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toronto-my.sharepoint.com/personal/azalea_uva_mail_utoronto_ca/Documents/Helen Tran - 2020 Azalea Uva/Raw Data/Graphing/spectrometry-visualizer/UV-Vis data/"/>
    </mc:Choice>
  </mc:AlternateContent>
  <xr:revisionPtr revIDLastSave="2" documentId="8_{E812F74E-5CFD-B74E-9A37-228E85300D09}" xr6:coauthVersionLast="47" xr6:coauthVersionMax="47" xr10:uidLastSave="{CE06B891-6ABB-6645-9A12-A9612335519E}"/>
  <bookViews>
    <workbookView xWindow="4440" yWindow="1320" windowWidth="25800" windowHeight="16440" xr2:uid="{B6493492-86EA-4D41-AE6E-1495634964FA}"/>
  </bookViews>
  <sheets>
    <sheet name="Sheet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<sst xmlns="http://schemas.openxmlformats.org/spreadsheetml/2006/main" count="5" uniqueCount="5">
  <si>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>Wavelength (nm)</t>
  </si>
  <si>
    <t>0 hrs</t>
  </si>
  <si>
    <t>1 hrs</t>
  </si>
  <si>
    <t>2 hrs</t>
  </si>
  <si>
    <t>18 hrs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</si>
</sst>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2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0" fontId="0" fillId="0" borderId="0" xfId="0" applyNumberFormat="1"/>
    <xf numFmtId="0" fontId="2" fillId="0" borderId="0" xfId="0" applyFont="1"/>
    <xf numFmtId="0" fontId="3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kern="1200" spc="0" baseline="0">
                <a:solidFill>
                  <a:sysClr val="windowText" lastClr="000000"/>
                </a:solidFill>
              </a:rPr>
              <a:t>Degradation of polymer with 1.0% v/v TFA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7988450246010139E-2"/>
          <c:y val="0.12106077595700601"/>
          <c:w val="0.86085944368542922"/>
          <c:h val="0.7342691256637495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'[1]1.0% TFA'!$B$1</c:f>
              <c:strCache>
                <c:ptCount val="1"/>
                <c:pt idx="0">
                  <c:v>0 hrs</c:v>
                </c:pt>
              </c:strCache>
            </c:strRef>
          </c:tx>
          <c:spPr>
            <a:ln w="2222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'[1]1.0% TFA'!$A$2:$A$1651</c:f>
              <c:numCache>
                <c:formatCode>General</c:formatCode>
                <c:ptCount val="1650"/>
                <c:pt idx="0">
                  <c:v>1400</c:v>
                </c:pt>
                <c:pt idx="1">
                  <c:v>1399.3330080000001</c:v>
                </c:pt>
                <c:pt idx="2">
                  <c:v>1398.6660159999999</c:v>
                </c:pt>
                <c:pt idx="3">
                  <c:v>1397.9990230000001</c:v>
                </c:pt>
                <c:pt idx="4">
                  <c:v>1397.3320309999999</c:v>
                </c:pt>
                <c:pt idx="5">
                  <c:v>1396.665039</c:v>
                </c:pt>
                <c:pt idx="6">
                  <c:v>1395.998047</c:v>
                </c:pt>
                <c:pt idx="7">
                  <c:v>1395.3310550000001</c:v>
                </c:pt>
                <c:pt idx="8">
                  <c:v>1394.6639399999999</c:v>
                </c:pt>
                <c:pt idx="9">
                  <c:v>1393.996948</c:v>
                </c:pt>
                <c:pt idx="10">
                  <c:v>1393.329956</c:v>
                </c:pt>
                <c:pt idx="11">
                  <c:v>1392.6629640000001</c:v>
                </c:pt>
                <c:pt idx="12">
                  <c:v>1391.9959719999999</c:v>
                </c:pt>
                <c:pt idx="13">
                  <c:v>1391.3289789999999</c:v>
                </c:pt>
                <c:pt idx="14">
                  <c:v>1390.661987</c:v>
                </c:pt>
                <c:pt idx="15">
                  <c:v>1389.994995</c:v>
                </c:pt>
                <c:pt idx="16">
                  <c:v>1389.3280030000001</c:v>
                </c:pt>
                <c:pt idx="17">
                  <c:v>1388.6610109999999</c:v>
                </c:pt>
                <c:pt idx="18">
                  <c:v>1387.994019</c:v>
                </c:pt>
                <c:pt idx="19">
                  <c:v>1387.3270259999999</c:v>
                </c:pt>
                <c:pt idx="20">
                  <c:v>1386.660034</c:v>
                </c:pt>
                <c:pt idx="21">
                  <c:v>1385.9930420000001</c:v>
                </c:pt>
                <c:pt idx="22">
                  <c:v>1385.3260499999999</c:v>
                </c:pt>
                <c:pt idx="23">
                  <c:v>1384.659058</c:v>
                </c:pt>
                <c:pt idx="24">
                  <c:v>1383.991943</c:v>
                </c:pt>
                <c:pt idx="25">
                  <c:v>1383.3249510000001</c:v>
                </c:pt>
                <c:pt idx="26">
                  <c:v>1382.6579589999999</c:v>
                </c:pt>
                <c:pt idx="27">
                  <c:v>1381.990967</c:v>
                </c:pt>
                <c:pt idx="28">
                  <c:v>1381.323975</c:v>
                </c:pt>
                <c:pt idx="29">
                  <c:v>1380.656982</c:v>
                </c:pt>
                <c:pt idx="30">
                  <c:v>1379.98999</c:v>
                </c:pt>
                <c:pt idx="31">
                  <c:v>1379.3229980000001</c:v>
                </c:pt>
                <c:pt idx="32">
                  <c:v>1378.6560059999999</c:v>
                </c:pt>
                <c:pt idx="33">
                  <c:v>1377.989014</c:v>
                </c:pt>
                <c:pt idx="34">
                  <c:v>1377.3220209999999</c:v>
                </c:pt>
                <c:pt idx="35">
                  <c:v>1376.655029</c:v>
                </c:pt>
                <c:pt idx="36">
                  <c:v>1375.9880370000001</c:v>
                </c:pt>
                <c:pt idx="37">
                  <c:v>1375.3210449999999</c:v>
                </c:pt>
                <c:pt idx="38">
                  <c:v>1374.654053</c:v>
                </c:pt>
                <c:pt idx="39">
                  <c:v>1373.987061</c:v>
                </c:pt>
                <c:pt idx="40">
                  <c:v>1373.3199460000001</c:v>
                </c:pt>
                <c:pt idx="41">
                  <c:v>1372.6529539999999</c:v>
                </c:pt>
                <c:pt idx="42">
                  <c:v>1371.985962</c:v>
                </c:pt>
                <c:pt idx="43">
                  <c:v>1371.31897</c:v>
                </c:pt>
                <c:pt idx="44">
                  <c:v>1370.6519780000001</c:v>
                </c:pt>
                <c:pt idx="45">
                  <c:v>1369.9849850000001</c:v>
                </c:pt>
                <c:pt idx="46">
                  <c:v>1369.3179929999999</c:v>
                </c:pt>
                <c:pt idx="47">
                  <c:v>1368.651001</c:v>
                </c:pt>
                <c:pt idx="48">
                  <c:v>1367.984009</c:v>
                </c:pt>
                <c:pt idx="49">
                  <c:v>1367.3170170000001</c:v>
                </c:pt>
                <c:pt idx="50">
                  <c:v>1366.650024</c:v>
                </c:pt>
                <c:pt idx="51">
                  <c:v>1365.9830320000001</c:v>
                </c:pt>
                <c:pt idx="52">
                  <c:v>1365.3160399999999</c:v>
                </c:pt>
                <c:pt idx="53">
                  <c:v>1364.649048</c:v>
                </c:pt>
                <c:pt idx="54">
                  <c:v>1363.9820560000001</c:v>
                </c:pt>
                <c:pt idx="55">
                  <c:v>1363.3149410000001</c:v>
                </c:pt>
                <c:pt idx="56">
                  <c:v>1362.6479489999999</c:v>
                </c:pt>
                <c:pt idx="57">
                  <c:v>1361.980957</c:v>
                </c:pt>
                <c:pt idx="58">
                  <c:v>1361.3139650000001</c:v>
                </c:pt>
                <c:pt idx="59">
                  <c:v>1360.6469729999999</c:v>
                </c:pt>
                <c:pt idx="60">
                  <c:v>1359.9799800000001</c:v>
                </c:pt>
                <c:pt idx="61">
                  <c:v>1359.3129879999999</c:v>
                </c:pt>
                <c:pt idx="62">
                  <c:v>1358.645996</c:v>
                </c:pt>
                <c:pt idx="63">
                  <c:v>1357.979004</c:v>
                </c:pt>
                <c:pt idx="64">
                  <c:v>1357.3120120000001</c:v>
                </c:pt>
                <c:pt idx="65">
                  <c:v>1356.6450199999999</c:v>
                </c:pt>
                <c:pt idx="66">
                  <c:v>1355.9780270000001</c:v>
                </c:pt>
                <c:pt idx="67">
                  <c:v>1355.3110349999999</c:v>
                </c:pt>
                <c:pt idx="68">
                  <c:v>1354.644043</c:v>
                </c:pt>
                <c:pt idx="69">
                  <c:v>1353.9770510000001</c:v>
                </c:pt>
                <c:pt idx="70">
                  <c:v>1353.3100589999999</c:v>
                </c:pt>
                <c:pt idx="71">
                  <c:v>1352.6429439999999</c:v>
                </c:pt>
                <c:pt idx="72">
                  <c:v>1351.975952</c:v>
                </c:pt>
                <c:pt idx="73">
                  <c:v>1351.3089600000001</c:v>
                </c:pt>
                <c:pt idx="74">
                  <c:v>1350.6419679999999</c:v>
                </c:pt>
                <c:pt idx="75">
                  <c:v>1349.974976</c:v>
                </c:pt>
                <c:pt idx="76">
                  <c:v>1349.3079829999999</c:v>
                </c:pt>
                <c:pt idx="77">
                  <c:v>1348.640991</c:v>
                </c:pt>
                <c:pt idx="78">
                  <c:v>1347.973999</c:v>
                </c:pt>
                <c:pt idx="79">
                  <c:v>1347.3070070000001</c:v>
                </c:pt>
                <c:pt idx="80">
                  <c:v>1346.6400149999999</c:v>
                </c:pt>
                <c:pt idx="81">
                  <c:v>1345.9730219999999</c:v>
                </c:pt>
                <c:pt idx="82">
                  <c:v>1345.30603</c:v>
                </c:pt>
                <c:pt idx="83">
                  <c:v>1344.639038</c:v>
                </c:pt>
                <c:pt idx="84">
                  <c:v>1343.9720460000001</c:v>
                </c:pt>
                <c:pt idx="85">
                  <c:v>1343.3050539999999</c:v>
                </c:pt>
                <c:pt idx="86">
                  <c:v>1342.637939</c:v>
                </c:pt>
                <c:pt idx="87">
                  <c:v>1341.970947</c:v>
                </c:pt>
                <c:pt idx="88">
                  <c:v>1341.3039550000001</c:v>
                </c:pt>
                <c:pt idx="89">
                  <c:v>1340.6369629999999</c:v>
                </c:pt>
                <c:pt idx="90">
                  <c:v>1339.969971</c:v>
                </c:pt>
                <c:pt idx="91">
                  <c:v>1339.3029790000001</c:v>
                </c:pt>
                <c:pt idx="92">
                  <c:v>1338.635986</c:v>
                </c:pt>
                <c:pt idx="93">
                  <c:v>1337.9689940000001</c:v>
                </c:pt>
                <c:pt idx="94">
                  <c:v>1337.3020019999999</c:v>
                </c:pt>
                <c:pt idx="95">
                  <c:v>1336.63501</c:v>
                </c:pt>
                <c:pt idx="96">
                  <c:v>1335.968018</c:v>
                </c:pt>
                <c:pt idx="97">
                  <c:v>1335.301025</c:v>
                </c:pt>
                <c:pt idx="98">
                  <c:v>1334.634033</c:v>
                </c:pt>
                <c:pt idx="99">
                  <c:v>1333.9670410000001</c:v>
                </c:pt>
                <c:pt idx="100">
                  <c:v>1333.3000489999999</c:v>
                </c:pt>
                <c:pt idx="101">
                  <c:v>1332.633057</c:v>
                </c:pt>
                <c:pt idx="102">
                  <c:v>1331.965942</c:v>
                </c:pt>
                <c:pt idx="103">
                  <c:v>1331.2989500000001</c:v>
                </c:pt>
                <c:pt idx="104">
                  <c:v>1330.6319579999999</c:v>
                </c:pt>
                <c:pt idx="105">
                  <c:v>1329.964966</c:v>
                </c:pt>
                <c:pt idx="106">
                  <c:v>1329.2979740000001</c:v>
                </c:pt>
                <c:pt idx="107">
                  <c:v>1328.630981</c:v>
                </c:pt>
                <c:pt idx="108">
                  <c:v>1327.9639890000001</c:v>
                </c:pt>
                <c:pt idx="109">
                  <c:v>1327.2969969999999</c:v>
                </c:pt>
                <c:pt idx="110">
                  <c:v>1326.630005</c:v>
                </c:pt>
                <c:pt idx="111">
                  <c:v>1325.963013</c:v>
                </c:pt>
                <c:pt idx="112">
                  <c:v>1325.2960210000001</c:v>
                </c:pt>
                <c:pt idx="113">
                  <c:v>1324.6290280000001</c:v>
                </c:pt>
                <c:pt idx="114">
                  <c:v>1323.9620359999999</c:v>
                </c:pt>
                <c:pt idx="115">
                  <c:v>1323.295044</c:v>
                </c:pt>
                <c:pt idx="116">
                  <c:v>1322.628052</c:v>
                </c:pt>
                <c:pt idx="117">
                  <c:v>1321.9610600000001</c:v>
                </c:pt>
                <c:pt idx="118">
                  <c:v>1321.2939449999999</c:v>
                </c:pt>
                <c:pt idx="119">
                  <c:v>1320.626953</c:v>
                </c:pt>
                <c:pt idx="120">
                  <c:v>1319.959961</c:v>
                </c:pt>
                <c:pt idx="121">
                  <c:v>1319.2929690000001</c:v>
                </c:pt>
                <c:pt idx="122">
                  <c:v>1318.6259769999999</c:v>
                </c:pt>
                <c:pt idx="123">
                  <c:v>1317.9589840000001</c:v>
                </c:pt>
                <c:pt idx="124">
                  <c:v>1317.2919919999999</c:v>
                </c:pt>
                <c:pt idx="125">
                  <c:v>1316.625</c:v>
                </c:pt>
                <c:pt idx="126">
                  <c:v>1315.9580080000001</c:v>
                </c:pt>
                <c:pt idx="127">
                  <c:v>1315.2910159999999</c:v>
                </c:pt>
                <c:pt idx="128">
                  <c:v>1314.6240230000001</c:v>
                </c:pt>
                <c:pt idx="129">
                  <c:v>1313.9570309999999</c:v>
                </c:pt>
                <c:pt idx="130">
                  <c:v>1313.290039</c:v>
                </c:pt>
                <c:pt idx="131">
                  <c:v>1312.623047</c:v>
                </c:pt>
                <c:pt idx="132">
                  <c:v>1311.9560550000001</c:v>
                </c:pt>
                <c:pt idx="133">
                  <c:v>1311.2889399999999</c:v>
                </c:pt>
                <c:pt idx="134">
                  <c:v>1310.621948</c:v>
                </c:pt>
                <c:pt idx="135">
                  <c:v>1309.954956</c:v>
                </c:pt>
                <c:pt idx="136">
                  <c:v>1309.2879640000001</c:v>
                </c:pt>
                <c:pt idx="137">
                  <c:v>1308.6209719999999</c:v>
                </c:pt>
                <c:pt idx="138">
                  <c:v>1307.9539789999999</c:v>
                </c:pt>
                <c:pt idx="139">
                  <c:v>1307.286987</c:v>
                </c:pt>
                <c:pt idx="140">
                  <c:v>1306.619995</c:v>
                </c:pt>
                <c:pt idx="141">
                  <c:v>1305.9530030000001</c:v>
                </c:pt>
                <c:pt idx="142">
                  <c:v>1305.2860109999999</c:v>
                </c:pt>
                <c:pt idx="143">
                  <c:v>1304.619019</c:v>
                </c:pt>
                <c:pt idx="144">
                  <c:v>1303.9520259999999</c:v>
                </c:pt>
                <c:pt idx="145">
                  <c:v>1303.285034</c:v>
                </c:pt>
                <c:pt idx="146">
                  <c:v>1302.6180420000001</c:v>
                </c:pt>
                <c:pt idx="147">
                  <c:v>1301.9510499999999</c:v>
                </c:pt>
                <c:pt idx="148">
                  <c:v>1301.284058</c:v>
                </c:pt>
                <c:pt idx="149">
                  <c:v>1300.616943</c:v>
                </c:pt>
                <c:pt idx="150">
                  <c:v>1299.9499510000001</c:v>
                </c:pt>
                <c:pt idx="151">
                  <c:v>1299.2829589999999</c:v>
                </c:pt>
                <c:pt idx="152">
                  <c:v>1298.615967</c:v>
                </c:pt>
                <c:pt idx="153">
                  <c:v>1297.948975</c:v>
                </c:pt>
                <c:pt idx="154">
                  <c:v>1297.281982</c:v>
                </c:pt>
                <c:pt idx="155">
                  <c:v>1296.61499</c:v>
                </c:pt>
                <c:pt idx="156">
                  <c:v>1295.9479980000001</c:v>
                </c:pt>
                <c:pt idx="157">
                  <c:v>1295.2810059999999</c:v>
                </c:pt>
                <c:pt idx="158">
                  <c:v>1294.614014</c:v>
                </c:pt>
                <c:pt idx="159">
                  <c:v>1293.9470209999999</c:v>
                </c:pt>
                <c:pt idx="160">
                  <c:v>1293.280029</c:v>
                </c:pt>
                <c:pt idx="161">
                  <c:v>1292.6130370000001</c:v>
                </c:pt>
                <c:pt idx="162">
                  <c:v>1291.9460449999999</c:v>
                </c:pt>
                <c:pt idx="163">
                  <c:v>1291.279053</c:v>
                </c:pt>
                <c:pt idx="164">
                  <c:v>1290.612061</c:v>
                </c:pt>
                <c:pt idx="165">
                  <c:v>1289.9449460000001</c:v>
                </c:pt>
                <c:pt idx="166">
                  <c:v>1289.2779539999999</c:v>
                </c:pt>
                <c:pt idx="167">
                  <c:v>1288.610962</c:v>
                </c:pt>
                <c:pt idx="168">
                  <c:v>1287.94397</c:v>
                </c:pt>
                <c:pt idx="169">
                  <c:v>1287.2769780000001</c:v>
                </c:pt>
                <c:pt idx="170">
                  <c:v>1286.6099850000001</c:v>
                </c:pt>
                <c:pt idx="171">
                  <c:v>1285.9429929999999</c:v>
                </c:pt>
                <c:pt idx="172">
                  <c:v>1285.276001</c:v>
                </c:pt>
                <c:pt idx="173">
                  <c:v>1284.609009</c:v>
                </c:pt>
                <c:pt idx="174">
                  <c:v>1283.9420170000001</c:v>
                </c:pt>
                <c:pt idx="175">
                  <c:v>1283.275024</c:v>
                </c:pt>
                <c:pt idx="176">
                  <c:v>1282.6080320000001</c:v>
                </c:pt>
                <c:pt idx="177">
                  <c:v>1281.9410399999999</c:v>
                </c:pt>
                <c:pt idx="178">
                  <c:v>1281.274048</c:v>
                </c:pt>
                <c:pt idx="179">
                  <c:v>1280.6070560000001</c:v>
                </c:pt>
                <c:pt idx="180">
                  <c:v>1279.9399410000001</c:v>
                </c:pt>
                <c:pt idx="181">
                  <c:v>1279.2729489999999</c:v>
                </c:pt>
                <c:pt idx="182">
                  <c:v>1278.605957</c:v>
                </c:pt>
                <c:pt idx="183">
                  <c:v>1277.9389650000001</c:v>
                </c:pt>
                <c:pt idx="184">
                  <c:v>1277.2719729999999</c:v>
                </c:pt>
                <c:pt idx="185">
                  <c:v>1276.6049800000001</c:v>
                </c:pt>
                <c:pt idx="186">
                  <c:v>1275.9379879999999</c:v>
                </c:pt>
                <c:pt idx="187">
                  <c:v>1275.270996</c:v>
                </c:pt>
                <c:pt idx="188">
                  <c:v>1274.604004</c:v>
                </c:pt>
                <c:pt idx="189">
                  <c:v>1273.9370120000001</c:v>
                </c:pt>
                <c:pt idx="190">
                  <c:v>1273.2700199999999</c:v>
                </c:pt>
                <c:pt idx="191">
                  <c:v>1272.6030270000001</c:v>
                </c:pt>
                <c:pt idx="192">
                  <c:v>1271.9360349999999</c:v>
                </c:pt>
                <c:pt idx="193">
                  <c:v>1271.269043</c:v>
                </c:pt>
                <c:pt idx="194">
                  <c:v>1270.6020510000001</c:v>
                </c:pt>
                <c:pt idx="195">
                  <c:v>1269.9350589999999</c:v>
                </c:pt>
                <c:pt idx="196">
                  <c:v>1269.2679439999999</c:v>
                </c:pt>
                <c:pt idx="197">
                  <c:v>1268.600952</c:v>
                </c:pt>
                <c:pt idx="198">
                  <c:v>1267.9339600000001</c:v>
                </c:pt>
                <c:pt idx="199">
                  <c:v>1267.2669679999999</c:v>
                </c:pt>
                <c:pt idx="200">
                  <c:v>1266.599976</c:v>
                </c:pt>
                <c:pt idx="201">
                  <c:v>1265.9329829999999</c:v>
                </c:pt>
                <c:pt idx="202">
                  <c:v>1265.265991</c:v>
                </c:pt>
                <c:pt idx="203">
                  <c:v>1264.598999</c:v>
                </c:pt>
                <c:pt idx="204">
                  <c:v>1263.9320070000001</c:v>
                </c:pt>
                <c:pt idx="205">
                  <c:v>1263.2650149999999</c:v>
                </c:pt>
                <c:pt idx="206">
                  <c:v>1262.5980219999999</c:v>
                </c:pt>
                <c:pt idx="207">
                  <c:v>1261.93103</c:v>
                </c:pt>
                <c:pt idx="208">
                  <c:v>1261.264038</c:v>
                </c:pt>
                <c:pt idx="209">
                  <c:v>1260.5970460000001</c:v>
                </c:pt>
                <c:pt idx="210">
                  <c:v>1259.9300539999999</c:v>
                </c:pt>
                <c:pt idx="211">
                  <c:v>1259.263062</c:v>
                </c:pt>
                <c:pt idx="212">
                  <c:v>1258.595947</c:v>
                </c:pt>
                <c:pt idx="213">
                  <c:v>1257.9289550000001</c:v>
                </c:pt>
                <c:pt idx="214">
                  <c:v>1257.2619629999999</c:v>
                </c:pt>
                <c:pt idx="215">
                  <c:v>1256.594971</c:v>
                </c:pt>
                <c:pt idx="216">
                  <c:v>1255.9279790000001</c:v>
                </c:pt>
                <c:pt idx="217">
                  <c:v>1255.260986</c:v>
                </c:pt>
                <c:pt idx="218">
                  <c:v>1254.5939940000001</c:v>
                </c:pt>
                <c:pt idx="219">
                  <c:v>1253.9270019999999</c:v>
                </c:pt>
                <c:pt idx="220">
                  <c:v>1253.26001</c:v>
                </c:pt>
                <c:pt idx="221">
                  <c:v>1252.593018</c:v>
                </c:pt>
                <c:pt idx="222">
                  <c:v>1251.926025</c:v>
                </c:pt>
                <c:pt idx="223">
                  <c:v>1251.259033</c:v>
                </c:pt>
                <c:pt idx="224">
                  <c:v>1250.5920410000001</c:v>
                </c:pt>
                <c:pt idx="225">
                  <c:v>1249.9250489999999</c:v>
                </c:pt>
                <c:pt idx="226">
                  <c:v>1249.258057</c:v>
                </c:pt>
                <c:pt idx="227">
                  <c:v>1248.590942</c:v>
                </c:pt>
                <c:pt idx="228">
                  <c:v>1247.9239500000001</c:v>
                </c:pt>
                <c:pt idx="229">
                  <c:v>1247.2569579999999</c:v>
                </c:pt>
                <c:pt idx="230">
                  <c:v>1246.589966</c:v>
                </c:pt>
                <c:pt idx="231">
                  <c:v>1245.9229740000001</c:v>
                </c:pt>
                <c:pt idx="232">
                  <c:v>1245.255981</c:v>
                </c:pt>
                <c:pt idx="233">
                  <c:v>1244.5889890000001</c:v>
                </c:pt>
                <c:pt idx="234">
                  <c:v>1243.9219969999999</c:v>
                </c:pt>
                <c:pt idx="235">
                  <c:v>1243.255005</c:v>
                </c:pt>
                <c:pt idx="236">
                  <c:v>1242.588013</c:v>
                </c:pt>
                <c:pt idx="237">
                  <c:v>1241.9210210000001</c:v>
                </c:pt>
                <c:pt idx="238">
                  <c:v>1241.2540280000001</c:v>
                </c:pt>
                <c:pt idx="239">
                  <c:v>1240.5870359999999</c:v>
                </c:pt>
                <c:pt idx="240">
                  <c:v>1239.920044</c:v>
                </c:pt>
                <c:pt idx="241">
                  <c:v>1239.253052</c:v>
                </c:pt>
                <c:pt idx="242">
                  <c:v>1238.5860600000001</c:v>
                </c:pt>
                <c:pt idx="243">
                  <c:v>1237.9189449999999</c:v>
                </c:pt>
                <c:pt idx="244">
                  <c:v>1237.251953</c:v>
                </c:pt>
                <c:pt idx="245">
                  <c:v>1236.584961</c:v>
                </c:pt>
                <c:pt idx="246">
                  <c:v>1235.9179690000001</c:v>
                </c:pt>
                <c:pt idx="247">
                  <c:v>1235.2509769999999</c:v>
                </c:pt>
                <c:pt idx="248">
                  <c:v>1234.5839840000001</c:v>
                </c:pt>
                <c:pt idx="249">
                  <c:v>1233.9169919999999</c:v>
                </c:pt>
                <c:pt idx="250">
                  <c:v>1233.25</c:v>
                </c:pt>
                <c:pt idx="251">
                  <c:v>1232.5830080000001</c:v>
                </c:pt>
                <c:pt idx="252">
                  <c:v>1231.9160159999999</c:v>
                </c:pt>
                <c:pt idx="253">
                  <c:v>1231.2490230000001</c:v>
                </c:pt>
                <c:pt idx="254">
                  <c:v>1230.5820309999999</c:v>
                </c:pt>
                <c:pt idx="255">
                  <c:v>1229.915039</c:v>
                </c:pt>
                <c:pt idx="256">
                  <c:v>1229.248047</c:v>
                </c:pt>
                <c:pt idx="257">
                  <c:v>1228.5810550000001</c:v>
                </c:pt>
                <c:pt idx="258">
                  <c:v>1227.9139399999999</c:v>
                </c:pt>
                <c:pt idx="259">
                  <c:v>1227.246948</c:v>
                </c:pt>
                <c:pt idx="260">
                  <c:v>1226.579956</c:v>
                </c:pt>
                <c:pt idx="261">
                  <c:v>1225.9129640000001</c:v>
                </c:pt>
                <c:pt idx="262">
                  <c:v>1225.2459719999999</c:v>
                </c:pt>
                <c:pt idx="263">
                  <c:v>1224.5789789999999</c:v>
                </c:pt>
                <c:pt idx="264">
                  <c:v>1223.911987</c:v>
                </c:pt>
                <c:pt idx="265">
                  <c:v>1223.244995</c:v>
                </c:pt>
                <c:pt idx="266">
                  <c:v>1222.5780030000001</c:v>
                </c:pt>
                <c:pt idx="267">
                  <c:v>1221.9110109999999</c:v>
                </c:pt>
                <c:pt idx="268">
                  <c:v>1221.244019</c:v>
                </c:pt>
                <c:pt idx="269">
                  <c:v>1220.5770259999999</c:v>
                </c:pt>
                <c:pt idx="270">
                  <c:v>1219.910034</c:v>
                </c:pt>
                <c:pt idx="271">
                  <c:v>1219.2430420000001</c:v>
                </c:pt>
                <c:pt idx="272">
                  <c:v>1218.5760499999999</c:v>
                </c:pt>
                <c:pt idx="273">
                  <c:v>1217.909058</c:v>
                </c:pt>
                <c:pt idx="274">
                  <c:v>1217.241943</c:v>
                </c:pt>
                <c:pt idx="275">
                  <c:v>1216.5749510000001</c:v>
                </c:pt>
                <c:pt idx="276">
                  <c:v>1215.9079589999999</c:v>
                </c:pt>
                <c:pt idx="277">
                  <c:v>1215.240967</c:v>
                </c:pt>
                <c:pt idx="278">
                  <c:v>1214.573975</c:v>
                </c:pt>
                <c:pt idx="279">
                  <c:v>1213.906982</c:v>
                </c:pt>
                <c:pt idx="280">
                  <c:v>1213.23999</c:v>
                </c:pt>
                <c:pt idx="281">
                  <c:v>1212.5729980000001</c:v>
                </c:pt>
                <c:pt idx="282">
                  <c:v>1211.9060059999999</c:v>
                </c:pt>
                <c:pt idx="283">
                  <c:v>1211.239014</c:v>
                </c:pt>
                <c:pt idx="284">
                  <c:v>1210.5720209999999</c:v>
                </c:pt>
                <c:pt idx="285">
                  <c:v>1209.905029</c:v>
                </c:pt>
                <c:pt idx="286">
                  <c:v>1209.2380370000001</c:v>
                </c:pt>
                <c:pt idx="287">
                  <c:v>1208.5710449999999</c:v>
                </c:pt>
                <c:pt idx="288">
                  <c:v>1207.904053</c:v>
                </c:pt>
                <c:pt idx="289">
                  <c:v>1207.237061</c:v>
                </c:pt>
                <c:pt idx="290">
                  <c:v>1206.5699460000001</c:v>
                </c:pt>
                <c:pt idx="291">
                  <c:v>1205.9029539999999</c:v>
                </c:pt>
                <c:pt idx="292">
                  <c:v>1205.235962</c:v>
                </c:pt>
                <c:pt idx="293">
                  <c:v>1204.56897</c:v>
                </c:pt>
                <c:pt idx="294">
                  <c:v>1203.9019780000001</c:v>
                </c:pt>
                <c:pt idx="295">
                  <c:v>1203.2349850000001</c:v>
                </c:pt>
                <c:pt idx="296">
                  <c:v>1202.5679929999999</c:v>
                </c:pt>
                <c:pt idx="297">
                  <c:v>1201.901001</c:v>
                </c:pt>
                <c:pt idx="298">
                  <c:v>1201.234009</c:v>
                </c:pt>
                <c:pt idx="299">
                  <c:v>1200.5670170000001</c:v>
                </c:pt>
                <c:pt idx="300">
                  <c:v>1199.900024</c:v>
                </c:pt>
                <c:pt idx="301">
                  <c:v>1199.2330320000001</c:v>
                </c:pt>
                <c:pt idx="302">
                  <c:v>1198.5660399999999</c:v>
                </c:pt>
                <c:pt idx="303">
                  <c:v>1197.899048</c:v>
                </c:pt>
                <c:pt idx="304">
                  <c:v>1197.2320560000001</c:v>
                </c:pt>
                <c:pt idx="305">
                  <c:v>1196.5649410000001</c:v>
                </c:pt>
                <c:pt idx="306">
                  <c:v>1195.8979489999999</c:v>
                </c:pt>
                <c:pt idx="307">
                  <c:v>1195.230957</c:v>
                </c:pt>
                <c:pt idx="308">
                  <c:v>1194.5639650000001</c:v>
                </c:pt>
                <c:pt idx="309">
                  <c:v>1193.8969729999999</c:v>
                </c:pt>
                <c:pt idx="310">
                  <c:v>1193.2299800000001</c:v>
                </c:pt>
                <c:pt idx="311">
                  <c:v>1192.5629879999999</c:v>
                </c:pt>
                <c:pt idx="312">
                  <c:v>1191.895996</c:v>
                </c:pt>
                <c:pt idx="313">
                  <c:v>1191.229004</c:v>
                </c:pt>
                <c:pt idx="314">
                  <c:v>1190.5620120000001</c:v>
                </c:pt>
                <c:pt idx="315">
                  <c:v>1189.8950199999999</c:v>
                </c:pt>
                <c:pt idx="316">
                  <c:v>1189.2280270000001</c:v>
                </c:pt>
                <c:pt idx="317">
                  <c:v>1188.5610349999999</c:v>
                </c:pt>
                <c:pt idx="318">
                  <c:v>1187.894043</c:v>
                </c:pt>
                <c:pt idx="319">
                  <c:v>1187.2270510000001</c:v>
                </c:pt>
                <c:pt idx="320">
                  <c:v>1186.5600589999999</c:v>
                </c:pt>
                <c:pt idx="321">
                  <c:v>1185.8929439999999</c:v>
                </c:pt>
                <c:pt idx="322">
                  <c:v>1185.225952</c:v>
                </c:pt>
                <c:pt idx="323">
                  <c:v>1184.5589600000001</c:v>
                </c:pt>
                <c:pt idx="324">
                  <c:v>1183.8919679999999</c:v>
                </c:pt>
                <c:pt idx="325">
                  <c:v>1183.224976</c:v>
                </c:pt>
                <c:pt idx="326">
                  <c:v>1182.5579829999999</c:v>
                </c:pt>
                <c:pt idx="327">
                  <c:v>1181.890991</c:v>
                </c:pt>
                <c:pt idx="328">
                  <c:v>1181.223999</c:v>
                </c:pt>
                <c:pt idx="329">
                  <c:v>1180.5570070000001</c:v>
                </c:pt>
                <c:pt idx="330">
                  <c:v>1179.8900149999999</c:v>
                </c:pt>
                <c:pt idx="331">
                  <c:v>1179.2230219999999</c:v>
                </c:pt>
                <c:pt idx="332">
                  <c:v>1178.55603</c:v>
                </c:pt>
                <c:pt idx="333">
                  <c:v>1177.889038</c:v>
                </c:pt>
                <c:pt idx="334">
                  <c:v>1177.2220460000001</c:v>
                </c:pt>
                <c:pt idx="335">
                  <c:v>1176.5550539999999</c:v>
                </c:pt>
                <c:pt idx="336">
                  <c:v>1175.888062</c:v>
                </c:pt>
                <c:pt idx="337">
                  <c:v>1175.220947</c:v>
                </c:pt>
                <c:pt idx="338">
                  <c:v>1174.5539550000001</c:v>
                </c:pt>
                <c:pt idx="339">
                  <c:v>1173.8869629999999</c:v>
                </c:pt>
                <c:pt idx="340">
                  <c:v>1173.219971</c:v>
                </c:pt>
                <c:pt idx="341">
                  <c:v>1172.5529790000001</c:v>
                </c:pt>
                <c:pt idx="342">
                  <c:v>1171.885986</c:v>
                </c:pt>
                <c:pt idx="343">
                  <c:v>1171.2189940000001</c:v>
                </c:pt>
                <c:pt idx="344">
                  <c:v>1170.5520019999999</c:v>
                </c:pt>
                <c:pt idx="345">
                  <c:v>1169.88501</c:v>
                </c:pt>
                <c:pt idx="346">
                  <c:v>1169.218018</c:v>
                </c:pt>
                <c:pt idx="347">
                  <c:v>1168.551025</c:v>
                </c:pt>
                <c:pt idx="348">
                  <c:v>1167.884033</c:v>
                </c:pt>
                <c:pt idx="349">
                  <c:v>1167.2170410000001</c:v>
                </c:pt>
                <c:pt idx="350">
                  <c:v>1166.5500489999999</c:v>
                </c:pt>
                <c:pt idx="351">
                  <c:v>1165.883057</c:v>
                </c:pt>
                <c:pt idx="352">
                  <c:v>1165.215942</c:v>
                </c:pt>
                <c:pt idx="353">
                  <c:v>1164.5489500000001</c:v>
                </c:pt>
                <c:pt idx="354">
                  <c:v>1163.8819579999999</c:v>
                </c:pt>
                <c:pt idx="355">
                  <c:v>1163.214966</c:v>
                </c:pt>
                <c:pt idx="356">
                  <c:v>1162.5479740000001</c:v>
                </c:pt>
                <c:pt idx="357">
                  <c:v>1161.880981</c:v>
                </c:pt>
                <c:pt idx="358">
                  <c:v>1161.2139890000001</c:v>
                </c:pt>
                <c:pt idx="359">
                  <c:v>1160.5469969999999</c:v>
                </c:pt>
                <c:pt idx="360">
                  <c:v>1159.880005</c:v>
                </c:pt>
                <c:pt idx="361">
                  <c:v>1159.213013</c:v>
                </c:pt>
                <c:pt idx="362">
                  <c:v>1158.5460210000001</c:v>
                </c:pt>
                <c:pt idx="363">
                  <c:v>1157.8790280000001</c:v>
                </c:pt>
                <c:pt idx="364">
                  <c:v>1157.2120359999999</c:v>
                </c:pt>
                <c:pt idx="365">
                  <c:v>1156.545044</c:v>
                </c:pt>
                <c:pt idx="366">
                  <c:v>1155.878052</c:v>
                </c:pt>
                <c:pt idx="367">
                  <c:v>1155.2110600000001</c:v>
                </c:pt>
                <c:pt idx="368">
                  <c:v>1154.5439449999999</c:v>
                </c:pt>
                <c:pt idx="369">
                  <c:v>1153.876953</c:v>
                </c:pt>
                <c:pt idx="370">
                  <c:v>1153.209961</c:v>
                </c:pt>
                <c:pt idx="371">
                  <c:v>1152.5429690000001</c:v>
                </c:pt>
                <c:pt idx="372">
                  <c:v>1151.8759769999999</c:v>
                </c:pt>
                <c:pt idx="373">
                  <c:v>1151.2089840000001</c:v>
                </c:pt>
                <c:pt idx="374">
                  <c:v>1150.5419919999999</c:v>
                </c:pt>
                <c:pt idx="375">
                  <c:v>1149.875</c:v>
                </c:pt>
                <c:pt idx="376">
                  <c:v>1149.2080080000001</c:v>
                </c:pt>
                <c:pt idx="377">
                  <c:v>1148.5410159999999</c:v>
                </c:pt>
                <c:pt idx="378">
                  <c:v>1147.8740230000001</c:v>
                </c:pt>
                <c:pt idx="379">
                  <c:v>1147.2070309999999</c:v>
                </c:pt>
                <c:pt idx="380">
                  <c:v>1146.540039</c:v>
                </c:pt>
                <c:pt idx="381">
                  <c:v>1145.873047</c:v>
                </c:pt>
                <c:pt idx="382">
                  <c:v>1145.2060550000001</c:v>
                </c:pt>
                <c:pt idx="383">
                  <c:v>1144.5390629999999</c:v>
                </c:pt>
                <c:pt idx="384">
                  <c:v>1143.871948</c:v>
                </c:pt>
                <c:pt idx="385">
                  <c:v>1143.204956</c:v>
                </c:pt>
                <c:pt idx="386">
                  <c:v>1142.5379640000001</c:v>
                </c:pt>
                <c:pt idx="387">
                  <c:v>1141.8709719999999</c:v>
                </c:pt>
                <c:pt idx="388">
                  <c:v>1141.2039789999999</c:v>
                </c:pt>
                <c:pt idx="389">
                  <c:v>1140.536987</c:v>
                </c:pt>
                <c:pt idx="390">
                  <c:v>1139.869995</c:v>
                </c:pt>
                <c:pt idx="391">
                  <c:v>1139.2030030000001</c:v>
                </c:pt>
                <c:pt idx="392">
                  <c:v>1138.5360109999999</c:v>
                </c:pt>
                <c:pt idx="393">
                  <c:v>1137.869019</c:v>
                </c:pt>
                <c:pt idx="394">
                  <c:v>1137.2020259999999</c:v>
                </c:pt>
                <c:pt idx="395">
                  <c:v>1136.535034</c:v>
                </c:pt>
                <c:pt idx="396">
                  <c:v>1135.8680420000001</c:v>
                </c:pt>
                <c:pt idx="397">
                  <c:v>1135.2010499999999</c:v>
                </c:pt>
                <c:pt idx="398">
                  <c:v>1134.534058</c:v>
                </c:pt>
                <c:pt idx="399">
                  <c:v>1133.866943</c:v>
                </c:pt>
                <c:pt idx="400">
                  <c:v>1133.1999510000001</c:v>
                </c:pt>
                <c:pt idx="401">
                  <c:v>1132.5329589999999</c:v>
                </c:pt>
                <c:pt idx="402">
                  <c:v>1131.865967</c:v>
                </c:pt>
                <c:pt idx="403">
                  <c:v>1131.198975</c:v>
                </c:pt>
                <c:pt idx="404">
                  <c:v>1130.531982</c:v>
                </c:pt>
                <c:pt idx="405">
                  <c:v>1129.86499</c:v>
                </c:pt>
                <c:pt idx="406">
                  <c:v>1129.1979980000001</c:v>
                </c:pt>
                <c:pt idx="407">
                  <c:v>1128.5310059999999</c:v>
                </c:pt>
                <c:pt idx="408">
                  <c:v>1127.864014</c:v>
                </c:pt>
                <c:pt idx="409">
                  <c:v>1127.1970209999999</c:v>
                </c:pt>
                <c:pt idx="410">
                  <c:v>1126.530029</c:v>
                </c:pt>
                <c:pt idx="411">
                  <c:v>1125.8630370000001</c:v>
                </c:pt>
                <c:pt idx="412">
                  <c:v>1125.1960449999999</c:v>
                </c:pt>
                <c:pt idx="413">
                  <c:v>1124.529053</c:v>
                </c:pt>
                <c:pt idx="414">
                  <c:v>1123.862061</c:v>
                </c:pt>
                <c:pt idx="415">
                  <c:v>1123.1949460000001</c:v>
                </c:pt>
                <c:pt idx="416">
                  <c:v>1122.5279539999999</c:v>
                </c:pt>
                <c:pt idx="417">
                  <c:v>1121.860962</c:v>
                </c:pt>
                <c:pt idx="418">
                  <c:v>1121.19397</c:v>
                </c:pt>
                <c:pt idx="419">
                  <c:v>1120.5269780000001</c:v>
                </c:pt>
                <c:pt idx="420">
                  <c:v>1119.8599850000001</c:v>
                </c:pt>
                <c:pt idx="421">
                  <c:v>1119.1929929999999</c:v>
                </c:pt>
                <c:pt idx="422">
                  <c:v>1118.526001</c:v>
                </c:pt>
                <c:pt idx="423">
                  <c:v>1117.859009</c:v>
                </c:pt>
                <c:pt idx="424">
                  <c:v>1117.1920170000001</c:v>
                </c:pt>
                <c:pt idx="425">
                  <c:v>1116.525024</c:v>
                </c:pt>
                <c:pt idx="426">
                  <c:v>1115.8580320000001</c:v>
                </c:pt>
                <c:pt idx="427">
                  <c:v>1115.1910399999999</c:v>
                </c:pt>
                <c:pt idx="428">
                  <c:v>1114.524048</c:v>
                </c:pt>
                <c:pt idx="429">
                  <c:v>1113.8570560000001</c:v>
                </c:pt>
                <c:pt idx="430">
                  <c:v>1113.1899410000001</c:v>
                </c:pt>
                <c:pt idx="431">
                  <c:v>1112.5229489999999</c:v>
                </c:pt>
                <c:pt idx="432">
                  <c:v>1111.855957</c:v>
                </c:pt>
                <c:pt idx="433">
                  <c:v>1111.1889650000001</c:v>
                </c:pt>
                <c:pt idx="434">
                  <c:v>1110.5219729999999</c:v>
                </c:pt>
                <c:pt idx="435">
                  <c:v>1109.8549800000001</c:v>
                </c:pt>
                <c:pt idx="436">
                  <c:v>1109.1879879999999</c:v>
                </c:pt>
                <c:pt idx="437">
                  <c:v>1108.520996</c:v>
                </c:pt>
                <c:pt idx="438">
                  <c:v>1107.854004</c:v>
                </c:pt>
                <c:pt idx="439">
                  <c:v>1107.1870120000001</c:v>
                </c:pt>
                <c:pt idx="440">
                  <c:v>1106.5200199999999</c:v>
                </c:pt>
                <c:pt idx="441">
                  <c:v>1105.8530270000001</c:v>
                </c:pt>
                <c:pt idx="442">
                  <c:v>1105.1860349999999</c:v>
                </c:pt>
                <c:pt idx="443">
                  <c:v>1104.519043</c:v>
                </c:pt>
                <c:pt idx="444">
                  <c:v>1103.8520510000001</c:v>
                </c:pt>
                <c:pt idx="445">
                  <c:v>1103.1850589999999</c:v>
                </c:pt>
                <c:pt idx="446">
                  <c:v>1102.5179439999999</c:v>
                </c:pt>
                <c:pt idx="447">
                  <c:v>1101.850952</c:v>
                </c:pt>
                <c:pt idx="448">
                  <c:v>1101.1839600000001</c:v>
                </c:pt>
                <c:pt idx="449">
                  <c:v>1100.5169679999999</c:v>
                </c:pt>
                <c:pt idx="450">
                  <c:v>1099.849976</c:v>
                </c:pt>
                <c:pt idx="451">
                  <c:v>1099.1829829999999</c:v>
                </c:pt>
                <c:pt idx="452">
                  <c:v>1098.515991</c:v>
                </c:pt>
                <c:pt idx="453">
                  <c:v>1097.848999</c:v>
                </c:pt>
                <c:pt idx="454">
                  <c:v>1097.1820070000001</c:v>
                </c:pt>
                <c:pt idx="455">
                  <c:v>1096.5150149999999</c:v>
                </c:pt>
                <c:pt idx="456">
                  <c:v>1095.8480219999999</c:v>
                </c:pt>
                <c:pt idx="457">
                  <c:v>1095.18103</c:v>
                </c:pt>
                <c:pt idx="458">
                  <c:v>1094.514038</c:v>
                </c:pt>
                <c:pt idx="459">
                  <c:v>1093.8470460000001</c:v>
                </c:pt>
                <c:pt idx="460">
                  <c:v>1093.1800539999999</c:v>
                </c:pt>
                <c:pt idx="461">
                  <c:v>1092.513062</c:v>
                </c:pt>
                <c:pt idx="462">
                  <c:v>1091.845947</c:v>
                </c:pt>
                <c:pt idx="463">
                  <c:v>1091.1789550000001</c:v>
                </c:pt>
                <c:pt idx="464">
                  <c:v>1090.5119629999999</c:v>
                </c:pt>
                <c:pt idx="465">
                  <c:v>1089.844971</c:v>
                </c:pt>
                <c:pt idx="466">
                  <c:v>1089.1779790000001</c:v>
                </c:pt>
                <c:pt idx="467">
                  <c:v>1088.510986</c:v>
                </c:pt>
                <c:pt idx="468">
                  <c:v>1087.8439940000001</c:v>
                </c:pt>
                <c:pt idx="469">
                  <c:v>1087.1770019999999</c:v>
                </c:pt>
                <c:pt idx="470">
                  <c:v>1086.51001</c:v>
                </c:pt>
                <c:pt idx="471">
                  <c:v>1085.843018</c:v>
                </c:pt>
                <c:pt idx="472">
                  <c:v>1085.176025</c:v>
                </c:pt>
                <c:pt idx="473">
                  <c:v>1084.509033</c:v>
                </c:pt>
                <c:pt idx="474">
                  <c:v>1083.8420410000001</c:v>
                </c:pt>
                <c:pt idx="475">
                  <c:v>1083.1750489999999</c:v>
                </c:pt>
                <c:pt idx="476">
                  <c:v>1082.508057</c:v>
                </c:pt>
                <c:pt idx="477">
                  <c:v>1081.840942</c:v>
                </c:pt>
                <c:pt idx="478">
                  <c:v>1081.1739500000001</c:v>
                </c:pt>
                <c:pt idx="479">
                  <c:v>1080.5069579999999</c:v>
                </c:pt>
                <c:pt idx="480">
                  <c:v>1079.839966</c:v>
                </c:pt>
                <c:pt idx="481">
                  <c:v>1079.1729740000001</c:v>
                </c:pt>
                <c:pt idx="482">
                  <c:v>1078.505981</c:v>
                </c:pt>
                <c:pt idx="483">
                  <c:v>1077.8389890000001</c:v>
                </c:pt>
                <c:pt idx="484">
                  <c:v>1077.1719969999999</c:v>
                </c:pt>
                <c:pt idx="485">
                  <c:v>1076.505005</c:v>
                </c:pt>
                <c:pt idx="486">
                  <c:v>1075.838013</c:v>
                </c:pt>
                <c:pt idx="487">
                  <c:v>1075.1710210000001</c:v>
                </c:pt>
                <c:pt idx="488">
                  <c:v>1074.5040280000001</c:v>
                </c:pt>
                <c:pt idx="489">
                  <c:v>1073.8370359999999</c:v>
                </c:pt>
                <c:pt idx="490">
                  <c:v>1073.170044</c:v>
                </c:pt>
                <c:pt idx="491">
                  <c:v>1072.503052</c:v>
                </c:pt>
                <c:pt idx="492">
                  <c:v>1071.8360600000001</c:v>
                </c:pt>
                <c:pt idx="493">
                  <c:v>1071.1689449999999</c:v>
                </c:pt>
                <c:pt idx="494">
                  <c:v>1070.501953</c:v>
                </c:pt>
                <c:pt idx="495">
                  <c:v>1069.834961</c:v>
                </c:pt>
                <c:pt idx="496">
                  <c:v>1069.1679690000001</c:v>
                </c:pt>
                <c:pt idx="497">
                  <c:v>1068.5009769999999</c:v>
                </c:pt>
                <c:pt idx="498">
                  <c:v>1067.8339840000001</c:v>
                </c:pt>
                <c:pt idx="499">
                  <c:v>1067.1669919999999</c:v>
                </c:pt>
                <c:pt idx="500">
                  <c:v>1066.5</c:v>
                </c:pt>
                <c:pt idx="501">
                  <c:v>1065.8330080000001</c:v>
                </c:pt>
                <c:pt idx="502">
                  <c:v>1065.1660159999999</c:v>
                </c:pt>
                <c:pt idx="503">
                  <c:v>1064.4990230000001</c:v>
                </c:pt>
                <c:pt idx="504">
                  <c:v>1063.8320309999999</c:v>
                </c:pt>
                <c:pt idx="505">
                  <c:v>1063.165039</c:v>
                </c:pt>
                <c:pt idx="506">
                  <c:v>1062.498047</c:v>
                </c:pt>
                <c:pt idx="507">
                  <c:v>1061.8310550000001</c:v>
                </c:pt>
                <c:pt idx="508">
                  <c:v>1061.1640629999999</c:v>
                </c:pt>
                <c:pt idx="509">
                  <c:v>1060.496948</c:v>
                </c:pt>
                <c:pt idx="510">
                  <c:v>1059.829956</c:v>
                </c:pt>
                <c:pt idx="511">
                  <c:v>1059.1629640000001</c:v>
                </c:pt>
                <c:pt idx="512">
                  <c:v>1058.4959719999999</c:v>
                </c:pt>
                <c:pt idx="513">
                  <c:v>1057.8289789999999</c:v>
                </c:pt>
                <c:pt idx="514">
                  <c:v>1057.161987</c:v>
                </c:pt>
                <c:pt idx="515">
                  <c:v>1056.494995</c:v>
                </c:pt>
                <c:pt idx="516">
                  <c:v>1055.8280030000001</c:v>
                </c:pt>
                <c:pt idx="517">
                  <c:v>1055.1610109999999</c:v>
                </c:pt>
                <c:pt idx="518">
                  <c:v>1054.494019</c:v>
                </c:pt>
                <c:pt idx="519">
                  <c:v>1053.8270259999999</c:v>
                </c:pt>
                <c:pt idx="520">
                  <c:v>1053.160034</c:v>
                </c:pt>
                <c:pt idx="521">
                  <c:v>1052.4930420000001</c:v>
                </c:pt>
                <c:pt idx="522">
                  <c:v>1051.8260499999999</c:v>
                </c:pt>
                <c:pt idx="523">
                  <c:v>1051.159058</c:v>
                </c:pt>
                <c:pt idx="524">
                  <c:v>1050.491943</c:v>
                </c:pt>
                <c:pt idx="525">
                  <c:v>1049.8249510000001</c:v>
                </c:pt>
                <c:pt idx="526">
                  <c:v>1049.1579589999999</c:v>
                </c:pt>
                <c:pt idx="527">
                  <c:v>1048.490967</c:v>
                </c:pt>
                <c:pt idx="528">
                  <c:v>1047.823975</c:v>
                </c:pt>
                <c:pt idx="529">
                  <c:v>1047.156982</c:v>
                </c:pt>
                <c:pt idx="530">
                  <c:v>1046.48999</c:v>
                </c:pt>
                <c:pt idx="531">
                  <c:v>1045.8229980000001</c:v>
                </c:pt>
                <c:pt idx="532">
                  <c:v>1045.1560059999999</c:v>
                </c:pt>
                <c:pt idx="533">
                  <c:v>1044.489014</c:v>
                </c:pt>
                <c:pt idx="534">
                  <c:v>1043.8220209999999</c:v>
                </c:pt>
                <c:pt idx="535">
                  <c:v>1043.155029</c:v>
                </c:pt>
                <c:pt idx="536">
                  <c:v>1042.4880370000001</c:v>
                </c:pt>
                <c:pt idx="537">
                  <c:v>1041.8210449999999</c:v>
                </c:pt>
                <c:pt idx="538">
                  <c:v>1041.154053</c:v>
                </c:pt>
                <c:pt idx="539">
                  <c:v>1040.487061</c:v>
                </c:pt>
                <c:pt idx="540">
                  <c:v>1039.8199460000001</c:v>
                </c:pt>
                <c:pt idx="541">
                  <c:v>1039.1529539999999</c:v>
                </c:pt>
                <c:pt idx="542">
                  <c:v>1038.485962</c:v>
                </c:pt>
                <c:pt idx="543">
                  <c:v>1037.81897</c:v>
                </c:pt>
                <c:pt idx="544">
                  <c:v>1037.1519780000001</c:v>
                </c:pt>
                <c:pt idx="545">
                  <c:v>1036.4849850000001</c:v>
                </c:pt>
                <c:pt idx="546">
                  <c:v>1035.8179929999999</c:v>
                </c:pt>
                <c:pt idx="547">
                  <c:v>1035.151001</c:v>
                </c:pt>
                <c:pt idx="548">
                  <c:v>1034.484009</c:v>
                </c:pt>
                <c:pt idx="549">
                  <c:v>1033.8170170000001</c:v>
                </c:pt>
                <c:pt idx="550">
                  <c:v>1033.150024</c:v>
                </c:pt>
                <c:pt idx="551">
                  <c:v>1032.4830320000001</c:v>
                </c:pt>
                <c:pt idx="552">
                  <c:v>1031.8160399999999</c:v>
                </c:pt>
                <c:pt idx="553">
                  <c:v>1031.149048</c:v>
                </c:pt>
                <c:pt idx="554">
                  <c:v>1030.4820560000001</c:v>
                </c:pt>
                <c:pt idx="555">
                  <c:v>1029.8149410000001</c:v>
                </c:pt>
                <c:pt idx="556">
                  <c:v>1029.1479489999999</c:v>
                </c:pt>
                <c:pt idx="557">
                  <c:v>1028.480957</c:v>
                </c:pt>
                <c:pt idx="558">
                  <c:v>1027.8139650000001</c:v>
                </c:pt>
                <c:pt idx="559">
                  <c:v>1027.1469729999999</c:v>
                </c:pt>
                <c:pt idx="560">
                  <c:v>1026.4799800000001</c:v>
                </c:pt>
                <c:pt idx="561">
                  <c:v>1025.8129879999999</c:v>
                </c:pt>
                <c:pt idx="562">
                  <c:v>1025.145996</c:v>
                </c:pt>
                <c:pt idx="563">
                  <c:v>1024.479004</c:v>
                </c:pt>
                <c:pt idx="564">
                  <c:v>1023.812012</c:v>
                </c:pt>
                <c:pt idx="565">
                  <c:v>1023.14502</c:v>
                </c:pt>
                <c:pt idx="566">
                  <c:v>1022.478027</c:v>
                </c:pt>
                <c:pt idx="567">
                  <c:v>1021.810974</c:v>
                </c:pt>
                <c:pt idx="568">
                  <c:v>1021.1439820000001</c:v>
                </c:pt>
                <c:pt idx="569">
                  <c:v>1020.47699</c:v>
                </c:pt>
                <c:pt idx="570">
                  <c:v>1019.809998</c:v>
                </c:pt>
                <c:pt idx="571">
                  <c:v>1019.143005</c:v>
                </c:pt>
                <c:pt idx="572">
                  <c:v>1018.476013</c:v>
                </c:pt>
                <c:pt idx="573">
                  <c:v>1017.809021</c:v>
                </c:pt>
                <c:pt idx="574">
                  <c:v>1017.142029</c:v>
                </c:pt>
                <c:pt idx="575">
                  <c:v>1016.474976</c:v>
                </c:pt>
                <c:pt idx="576">
                  <c:v>1015.807983</c:v>
                </c:pt>
                <c:pt idx="577">
                  <c:v>1015.140991</c:v>
                </c:pt>
                <c:pt idx="578">
                  <c:v>1014.473999</c:v>
                </c:pt>
                <c:pt idx="579">
                  <c:v>1013.807007</c:v>
                </c:pt>
                <c:pt idx="580">
                  <c:v>1013.1400149999999</c:v>
                </c:pt>
                <c:pt idx="581">
                  <c:v>1012.473022</c:v>
                </c:pt>
                <c:pt idx="582">
                  <c:v>1011.80603</c:v>
                </c:pt>
                <c:pt idx="583">
                  <c:v>1011.138977</c:v>
                </c:pt>
                <c:pt idx="584">
                  <c:v>1010.471985</c:v>
                </c:pt>
                <c:pt idx="585">
                  <c:v>1009.804993</c:v>
                </c:pt>
                <c:pt idx="586">
                  <c:v>1009.138</c:v>
                </c:pt>
                <c:pt idx="587">
                  <c:v>1008.471008</c:v>
                </c:pt>
                <c:pt idx="588">
                  <c:v>1007.804016</c:v>
                </c:pt>
                <c:pt idx="589">
                  <c:v>1007.137024</c:v>
                </c:pt>
                <c:pt idx="590">
                  <c:v>1006.4700319999999</c:v>
                </c:pt>
                <c:pt idx="591">
                  <c:v>1005.8029790000001</c:v>
                </c:pt>
                <c:pt idx="592">
                  <c:v>1005.135986</c:v>
                </c:pt>
                <c:pt idx="593">
                  <c:v>1004.468994</c:v>
                </c:pt>
                <c:pt idx="594">
                  <c:v>1003.802002</c:v>
                </c:pt>
                <c:pt idx="595">
                  <c:v>1003.13501</c:v>
                </c:pt>
                <c:pt idx="596">
                  <c:v>1002.468018</c:v>
                </c:pt>
                <c:pt idx="597">
                  <c:v>1001.801025</c:v>
                </c:pt>
                <c:pt idx="598">
                  <c:v>1001.133972</c:v>
                </c:pt>
                <c:pt idx="599">
                  <c:v>1000.46698</c:v>
                </c:pt>
                <c:pt idx="600">
                  <c:v>999.79998780000005</c:v>
                </c:pt>
                <c:pt idx="601">
                  <c:v>999.13299559999996</c:v>
                </c:pt>
                <c:pt idx="602">
                  <c:v>998.46600339999998</c:v>
                </c:pt>
                <c:pt idx="603">
                  <c:v>997.7990112</c:v>
                </c:pt>
                <c:pt idx="604">
                  <c:v>997.13201900000001</c:v>
                </c:pt>
                <c:pt idx="605">
                  <c:v>996.4650269</c:v>
                </c:pt>
                <c:pt idx="606">
                  <c:v>995.79797359999998</c:v>
                </c:pt>
                <c:pt idx="607">
                  <c:v>995.1309814</c:v>
                </c:pt>
                <c:pt idx="608">
                  <c:v>994.46398929999998</c:v>
                </c:pt>
                <c:pt idx="609">
                  <c:v>993.7969971</c:v>
                </c:pt>
                <c:pt idx="610">
                  <c:v>993.13000490000002</c:v>
                </c:pt>
                <c:pt idx="611">
                  <c:v>992.46301270000004</c:v>
                </c:pt>
                <c:pt idx="612">
                  <c:v>991.79602050000005</c:v>
                </c:pt>
                <c:pt idx="613">
                  <c:v>991.12902829999996</c:v>
                </c:pt>
                <c:pt idx="614">
                  <c:v>990.46197510000002</c:v>
                </c:pt>
                <c:pt idx="615">
                  <c:v>989.79498290000004</c:v>
                </c:pt>
                <c:pt idx="616">
                  <c:v>989.12799070000005</c:v>
                </c:pt>
                <c:pt idx="617">
                  <c:v>988.46099849999996</c:v>
                </c:pt>
                <c:pt idx="618">
                  <c:v>987.79400629999998</c:v>
                </c:pt>
                <c:pt idx="619">
                  <c:v>987.12701419999996</c:v>
                </c:pt>
                <c:pt idx="620">
                  <c:v>986.46002199999998</c:v>
                </c:pt>
                <c:pt idx="621">
                  <c:v>985.7930298</c:v>
                </c:pt>
                <c:pt idx="622">
                  <c:v>985.12597659999994</c:v>
                </c:pt>
                <c:pt idx="623">
                  <c:v>984.45898439999996</c:v>
                </c:pt>
                <c:pt idx="624">
                  <c:v>983.79199219999998</c:v>
                </c:pt>
                <c:pt idx="625">
                  <c:v>983.125</c:v>
                </c:pt>
                <c:pt idx="626">
                  <c:v>982.45800780000002</c:v>
                </c:pt>
                <c:pt idx="627">
                  <c:v>981.79101560000004</c:v>
                </c:pt>
                <c:pt idx="628">
                  <c:v>981.12402340000006</c:v>
                </c:pt>
                <c:pt idx="629">
                  <c:v>980.45703130000004</c:v>
                </c:pt>
                <c:pt idx="630">
                  <c:v>979.78997800000002</c:v>
                </c:pt>
                <c:pt idx="631">
                  <c:v>979.12298580000004</c:v>
                </c:pt>
                <c:pt idx="632">
                  <c:v>978.45599370000002</c:v>
                </c:pt>
                <c:pt idx="633">
                  <c:v>977.78900150000004</c:v>
                </c:pt>
                <c:pt idx="634">
                  <c:v>977.12200929999995</c:v>
                </c:pt>
                <c:pt idx="635">
                  <c:v>976.45501709999996</c:v>
                </c:pt>
                <c:pt idx="636">
                  <c:v>975.78802489999998</c:v>
                </c:pt>
                <c:pt idx="637">
                  <c:v>975.1210327</c:v>
                </c:pt>
                <c:pt idx="638">
                  <c:v>974.45397949999995</c:v>
                </c:pt>
                <c:pt idx="639">
                  <c:v>973.78698729999996</c:v>
                </c:pt>
                <c:pt idx="640">
                  <c:v>973.11999509999998</c:v>
                </c:pt>
                <c:pt idx="641">
                  <c:v>972.4530029</c:v>
                </c:pt>
                <c:pt idx="642">
                  <c:v>971.78601070000002</c:v>
                </c:pt>
                <c:pt idx="643">
                  <c:v>971.1190186</c:v>
                </c:pt>
                <c:pt idx="644">
                  <c:v>970.45202640000002</c:v>
                </c:pt>
                <c:pt idx="645">
                  <c:v>969.7849731</c:v>
                </c:pt>
                <c:pt idx="646">
                  <c:v>969.11798099999999</c:v>
                </c:pt>
                <c:pt idx="647">
                  <c:v>968.4509888</c:v>
                </c:pt>
                <c:pt idx="648">
                  <c:v>967.78399660000002</c:v>
                </c:pt>
                <c:pt idx="649">
                  <c:v>967.11700440000004</c:v>
                </c:pt>
                <c:pt idx="650">
                  <c:v>966.45001219999995</c:v>
                </c:pt>
                <c:pt idx="651">
                  <c:v>965.78301999999996</c:v>
                </c:pt>
                <c:pt idx="652">
                  <c:v>965.11602779999998</c:v>
                </c:pt>
                <c:pt idx="653">
                  <c:v>964.44897460000004</c:v>
                </c:pt>
                <c:pt idx="654">
                  <c:v>963.78198239999995</c:v>
                </c:pt>
                <c:pt idx="655">
                  <c:v>963.11499019999997</c:v>
                </c:pt>
                <c:pt idx="656">
                  <c:v>962.44799799999998</c:v>
                </c:pt>
                <c:pt idx="657">
                  <c:v>961.78100589999997</c:v>
                </c:pt>
                <c:pt idx="658">
                  <c:v>961.11401369999999</c:v>
                </c:pt>
                <c:pt idx="659">
                  <c:v>960.44702150000001</c:v>
                </c:pt>
                <c:pt idx="660">
                  <c:v>959.78002930000002</c:v>
                </c:pt>
                <c:pt idx="661">
                  <c:v>959.11297609999997</c:v>
                </c:pt>
                <c:pt idx="662">
                  <c:v>958.44598389999999</c:v>
                </c:pt>
                <c:pt idx="663">
                  <c:v>957.77899170000001</c:v>
                </c:pt>
                <c:pt idx="664">
                  <c:v>957.11199950000002</c:v>
                </c:pt>
                <c:pt idx="665">
                  <c:v>956.44500730000004</c:v>
                </c:pt>
                <c:pt idx="666">
                  <c:v>955.77801509999995</c:v>
                </c:pt>
                <c:pt idx="667">
                  <c:v>955.11102289999997</c:v>
                </c:pt>
                <c:pt idx="668">
                  <c:v>954.44403079999995</c:v>
                </c:pt>
                <c:pt idx="669">
                  <c:v>953.77697750000004</c:v>
                </c:pt>
                <c:pt idx="670">
                  <c:v>953.10998540000003</c:v>
                </c:pt>
                <c:pt idx="671">
                  <c:v>952.44299320000005</c:v>
                </c:pt>
                <c:pt idx="672">
                  <c:v>951.77600099999995</c:v>
                </c:pt>
                <c:pt idx="673">
                  <c:v>951.10900879999997</c:v>
                </c:pt>
                <c:pt idx="674">
                  <c:v>950.44201659999999</c:v>
                </c:pt>
                <c:pt idx="675">
                  <c:v>949.77502440000001</c:v>
                </c:pt>
                <c:pt idx="676">
                  <c:v>949.10803220000003</c:v>
                </c:pt>
                <c:pt idx="677">
                  <c:v>948.44097899999997</c:v>
                </c:pt>
                <c:pt idx="678">
                  <c:v>947.77398679999999</c:v>
                </c:pt>
                <c:pt idx="679">
                  <c:v>947.10699460000001</c:v>
                </c:pt>
                <c:pt idx="680">
                  <c:v>946.44000240000003</c:v>
                </c:pt>
                <c:pt idx="681">
                  <c:v>945.77301030000001</c:v>
                </c:pt>
                <c:pt idx="682">
                  <c:v>945.10601810000003</c:v>
                </c:pt>
                <c:pt idx="683">
                  <c:v>944.43902590000005</c:v>
                </c:pt>
                <c:pt idx="684">
                  <c:v>943.77197269999999</c:v>
                </c:pt>
                <c:pt idx="685">
                  <c:v>943.10498050000001</c:v>
                </c:pt>
                <c:pt idx="686">
                  <c:v>942.43798830000003</c:v>
                </c:pt>
                <c:pt idx="687">
                  <c:v>941.77099610000005</c:v>
                </c:pt>
                <c:pt idx="688">
                  <c:v>941.10400389999995</c:v>
                </c:pt>
                <c:pt idx="689">
                  <c:v>940.43701169999997</c:v>
                </c:pt>
                <c:pt idx="690">
                  <c:v>939.77001949999999</c:v>
                </c:pt>
                <c:pt idx="691">
                  <c:v>939.10302730000001</c:v>
                </c:pt>
                <c:pt idx="692">
                  <c:v>938.43597409999995</c:v>
                </c:pt>
                <c:pt idx="693">
                  <c:v>937.76898189999997</c:v>
                </c:pt>
                <c:pt idx="694">
                  <c:v>937.10198969999999</c:v>
                </c:pt>
                <c:pt idx="695">
                  <c:v>936.43499759999997</c:v>
                </c:pt>
                <c:pt idx="696">
                  <c:v>935.76800539999999</c:v>
                </c:pt>
                <c:pt idx="697">
                  <c:v>935.10101320000001</c:v>
                </c:pt>
                <c:pt idx="698">
                  <c:v>934.43402100000003</c:v>
                </c:pt>
                <c:pt idx="699">
                  <c:v>933.76702880000005</c:v>
                </c:pt>
                <c:pt idx="700">
                  <c:v>933.09997559999999</c:v>
                </c:pt>
                <c:pt idx="701">
                  <c:v>932.43298340000001</c:v>
                </c:pt>
                <c:pt idx="702">
                  <c:v>931.76599120000003</c:v>
                </c:pt>
                <c:pt idx="703">
                  <c:v>931.09899900000005</c:v>
                </c:pt>
                <c:pt idx="704">
                  <c:v>930.43200679999995</c:v>
                </c:pt>
                <c:pt idx="705">
                  <c:v>929.76501459999997</c:v>
                </c:pt>
                <c:pt idx="706">
                  <c:v>929.09802249999996</c:v>
                </c:pt>
                <c:pt idx="707">
                  <c:v>928.43103029999997</c:v>
                </c:pt>
                <c:pt idx="708">
                  <c:v>927.76397710000003</c:v>
                </c:pt>
                <c:pt idx="709">
                  <c:v>927.09698490000005</c:v>
                </c:pt>
                <c:pt idx="710">
                  <c:v>926.42999269999996</c:v>
                </c:pt>
                <c:pt idx="711">
                  <c:v>925.76300049999998</c:v>
                </c:pt>
                <c:pt idx="712">
                  <c:v>925.09600829999999</c:v>
                </c:pt>
                <c:pt idx="713">
                  <c:v>924.42901610000001</c:v>
                </c:pt>
                <c:pt idx="714">
                  <c:v>923.76202390000003</c:v>
                </c:pt>
                <c:pt idx="715">
                  <c:v>923.09503170000005</c:v>
                </c:pt>
                <c:pt idx="716">
                  <c:v>922.42797849999999</c:v>
                </c:pt>
                <c:pt idx="717">
                  <c:v>921.76098630000001</c:v>
                </c:pt>
                <c:pt idx="718">
                  <c:v>921.09399410000003</c:v>
                </c:pt>
                <c:pt idx="719">
                  <c:v>920.42700200000002</c:v>
                </c:pt>
                <c:pt idx="720">
                  <c:v>919.76000980000003</c:v>
                </c:pt>
                <c:pt idx="721">
                  <c:v>919.09301760000005</c:v>
                </c:pt>
                <c:pt idx="722">
                  <c:v>918.42602539999996</c:v>
                </c:pt>
                <c:pt idx="723">
                  <c:v>917.75903319999998</c:v>
                </c:pt>
                <c:pt idx="724">
                  <c:v>917.09198000000004</c:v>
                </c:pt>
                <c:pt idx="725">
                  <c:v>916.42498780000005</c:v>
                </c:pt>
                <c:pt idx="726">
                  <c:v>915.75799559999996</c:v>
                </c:pt>
                <c:pt idx="727">
                  <c:v>915.09100339999998</c:v>
                </c:pt>
                <c:pt idx="728">
                  <c:v>914.4240112</c:v>
                </c:pt>
                <c:pt idx="729">
                  <c:v>913.75701900000001</c:v>
                </c:pt>
                <c:pt idx="730">
                  <c:v>913.0900269</c:v>
                </c:pt>
                <c:pt idx="731">
                  <c:v>912.42297359999998</c:v>
                </c:pt>
                <c:pt idx="732">
                  <c:v>911.7559814</c:v>
                </c:pt>
                <c:pt idx="733">
                  <c:v>911.08898929999998</c:v>
                </c:pt>
                <c:pt idx="734">
                  <c:v>910.4219971</c:v>
                </c:pt>
                <c:pt idx="735">
                  <c:v>909.75500490000002</c:v>
                </c:pt>
                <c:pt idx="736">
                  <c:v>909.08801270000004</c:v>
                </c:pt>
                <c:pt idx="737">
                  <c:v>908.42102050000005</c:v>
                </c:pt>
                <c:pt idx="738">
                  <c:v>907.75402829999996</c:v>
                </c:pt>
                <c:pt idx="739">
                  <c:v>907.08697510000002</c:v>
                </c:pt>
                <c:pt idx="740">
                  <c:v>906.41998290000004</c:v>
                </c:pt>
                <c:pt idx="741">
                  <c:v>905.75299070000005</c:v>
                </c:pt>
                <c:pt idx="742">
                  <c:v>905.08599849999996</c:v>
                </c:pt>
                <c:pt idx="743">
                  <c:v>904.41900629999998</c:v>
                </c:pt>
                <c:pt idx="744">
                  <c:v>903.75201419999996</c:v>
                </c:pt>
                <c:pt idx="745">
                  <c:v>903.08502199999998</c:v>
                </c:pt>
                <c:pt idx="746">
                  <c:v>902.4180298</c:v>
                </c:pt>
                <c:pt idx="747">
                  <c:v>901.75097659999994</c:v>
                </c:pt>
                <c:pt idx="748">
                  <c:v>901.08398439999996</c:v>
                </c:pt>
                <c:pt idx="749">
                  <c:v>900.41699219999998</c:v>
                </c:pt>
                <c:pt idx="750">
                  <c:v>899.75</c:v>
                </c:pt>
                <c:pt idx="751">
                  <c:v>899.08306879999998</c:v>
                </c:pt>
                <c:pt idx="752">
                  <c:v>898.41607669999996</c:v>
                </c:pt>
                <c:pt idx="753">
                  <c:v>897.74908449999998</c:v>
                </c:pt>
                <c:pt idx="754">
                  <c:v>897.0820923</c:v>
                </c:pt>
                <c:pt idx="755">
                  <c:v>896.41503909999994</c:v>
                </c:pt>
                <c:pt idx="756">
                  <c:v>895.74804689999996</c:v>
                </c:pt>
                <c:pt idx="757">
                  <c:v>895.08105469999998</c:v>
                </c:pt>
                <c:pt idx="758">
                  <c:v>894.4140625</c:v>
                </c:pt>
                <c:pt idx="759">
                  <c:v>893.74707030000002</c:v>
                </c:pt>
                <c:pt idx="760">
                  <c:v>893.08007810000004</c:v>
                </c:pt>
                <c:pt idx="761">
                  <c:v>892.41308590000006</c:v>
                </c:pt>
                <c:pt idx="762">
                  <c:v>891.74609380000004</c:v>
                </c:pt>
                <c:pt idx="763">
                  <c:v>891.07904050000002</c:v>
                </c:pt>
                <c:pt idx="764">
                  <c:v>890.41204830000004</c:v>
                </c:pt>
                <c:pt idx="765">
                  <c:v>889.74505620000002</c:v>
                </c:pt>
                <c:pt idx="766">
                  <c:v>889.07806400000004</c:v>
                </c:pt>
                <c:pt idx="767">
                  <c:v>888.41107179999995</c:v>
                </c:pt>
                <c:pt idx="768">
                  <c:v>887.74407959999996</c:v>
                </c:pt>
                <c:pt idx="769">
                  <c:v>887.07708739999998</c:v>
                </c:pt>
                <c:pt idx="770">
                  <c:v>886.4100952</c:v>
                </c:pt>
                <c:pt idx="771">
                  <c:v>885.74304199999995</c:v>
                </c:pt>
                <c:pt idx="772">
                  <c:v>885.07604979999996</c:v>
                </c:pt>
                <c:pt idx="773">
                  <c:v>884.40905759999998</c:v>
                </c:pt>
                <c:pt idx="774">
                  <c:v>883.7420654</c:v>
                </c:pt>
                <c:pt idx="775">
                  <c:v>883.07507320000002</c:v>
                </c:pt>
                <c:pt idx="776">
                  <c:v>882.4080811</c:v>
                </c:pt>
                <c:pt idx="777">
                  <c:v>881.74108890000002</c:v>
                </c:pt>
                <c:pt idx="778">
                  <c:v>881.07409670000004</c:v>
                </c:pt>
                <c:pt idx="779">
                  <c:v>880.40704349999999</c:v>
                </c:pt>
                <c:pt idx="780">
                  <c:v>879.7400513</c:v>
                </c:pt>
                <c:pt idx="781">
                  <c:v>879.07305910000002</c:v>
                </c:pt>
                <c:pt idx="782">
                  <c:v>878.40606690000004</c:v>
                </c:pt>
                <c:pt idx="783">
                  <c:v>877.73907469999995</c:v>
                </c:pt>
                <c:pt idx="784">
                  <c:v>877.07208249999996</c:v>
                </c:pt>
                <c:pt idx="785">
                  <c:v>876.40509029999998</c:v>
                </c:pt>
                <c:pt idx="786">
                  <c:v>875.7380981</c:v>
                </c:pt>
                <c:pt idx="787">
                  <c:v>875.07104489999995</c:v>
                </c:pt>
                <c:pt idx="788">
                  <c:v>874.40405269999997</c:v>
                </c:pt>
                <c:pt idx="789">
                  <c:v>873.73706049999998</c:v>
                </c:pt>
                <c:pt idx="790">
                  <c:v>873.07006839999997</c:v>
                </c:pt>
                <c:pt idx="791">
                  <c:v>872.40307619999999</c:v>
                </c:pt>
                <c:pt idx="792">
                  <c:v>871.73608400000001</c:v>
                </c:pt>
                <c:pt idx="793">
                  <c:v>871.06909180000002</c:v>
                </c:pt>
                <c:pt idx="794">
                  <c:v>870.40203859999997</c:v>
                </c:pt>
                <c:pt idx="795">
                  <c:v>869.73504639999999</c:v>
                </c:pt>
                <c:pt idx="796">
                  <c:v>869.06805420000001</c:v>
                </c:pt>
                <c:pt idx="797">
                  <c:v>868.40106200000002</c:v>
                </c:pt>
                <c:pt idx="798">
                  <c:v>867.73406980000004</c:v>
                </c:pt>
                <c:pt idx="799">
                  <c:v>867.06707759999995</c:v>
                </c:pt>
                <c:pt idx="800">
                  <c:v>866.40008539999997</c:v>
                </c:pt>
                <c:pt idx="801">
                  <c:v>865.73309329999995</c:v>
                </c:pt>
                <c:pt idx="802">
                  <c:v>865.06604000000004</c:v>
                </c:pt>
                <c:pt idx="803">
                  <c:v>864.39904790000003</c:v>
                </c:pt>
                <c:pt idx="804">
                  <c:v>863.73205570000005</c:v>
                </c:pt>
                <c:pt idx="805">
                  <c:v>863.06506349999995</c:v>
                </c:pt>
                <c:pt idx="806">
                  <c:v>862.39807129999997</c:v>
                </c:pt>
                <c:pt idx="807">
                  <c:v>861.73107909999999</c:v>
                </c:pt>
                <c:pt idx="808">
                  <c:v>861.06408690000001</c:v>
                </c:pt>
                <c:pt idx="809">
                  <c:v>860.39709470000003</c:v>
                </c:pt>
                <c:pt idx="810">
                  <c:v>859.73004149999997</c:v>
                </c:pt>
                <c:pt idx="811">
                  <c:v>859.06304929999999</c:v>
                </c:pt>
                <c:pt idx="812">
                  <c:v>858.39605710000001</c:v>
                </c:pt>
                <c:pt idx="813">
                  <c:v>857.72906490000003</c:v>
                </c:pt>
                <c:pt idx="814">
                  <c:v>857.06207280000001</c:v>
                </c:pt>
                <c:pt idx="815">
                  <c:v>856.39508060000003</c:v>
                </c:pt>
                <c:pt idx="816">
                  <c:v>855.72808840000005</c:v>
                </c:pt>
                <c:pt idx="817">
                  <c:v>855.06109619999995</c:v>
                </c:pt>
                <c:pt idx="818">
                  <c:v>854.39404300000001</c:v>
                </c:pt>
                <c:pt idx="819">
                  <c:v>853.72705080000003</c:v>
                </c:pt>
                <c:pt idx="820">
                  <c:v>853.06005860000005</c:v>
                </c:pt>
                <c:pt idx="821">
                  <c:v>852.39306639999995</c:v>
                </c:pt>
                <c:pt idx="822">
                  <c:v>851.72607419999997</c:v>
                </c:pt>
                <c:pt idx="823">
                  <c:v>851.05908199999999</c:v>
                </c:pt>
                <c:pt idx="824">
                  <c:v>850.39208980000001</c:v>
                </c:pt>
                <c:pt idx="825">
                  <c:v>849.72509769999999</c:v>
                </c:pt>
                <c:pt idx="826">
                  <c:v>849.05804439999997</c:v>
                </c:pt>
                <c:pt idx="827">
                  <c:v>848.39105219999999</c:v>
                </c:pt>
                <c:pt idx="828">
                  <c:v>847.72406009999997</c:v>
                </c:pt>
                <c:pt idx="829">
                  <c:v>847.05706789999999</c:v>
                </c:pt>
                <c:pt idx="830">
                  <c:v>846.39007570000001</c:v>
                </c:pt>
                <c:pt idx="831">
                  <c:v>845.72308350000003</c:v>
                </c:pt>
                <c:pt idx="832">
                  <c:v>845.05609130000005</c:v>
                </c:pt>
                <c:pt idx="833">
                  <c:v>844.38909909999995</c:v>
                </c:pt>
                <c:pt idx="834">
                  <c:v>843.72204590000001</c:v>
                </c:pt>
                <c:pt idx="835">
                  <c:v>843.05505370000003</c:v>
                </c:pt>
                <c:pt idx="836">
                  <c:v>842.38806150000005</c:v>
                </c:pt>
                <c:pt idx="837">
                  <c:v>841.72106929999995</c:v>
                </c:pt>
                <c:pt idx="838">
                  <c:v>841.05407709999997</c:v>
                </c:pt>
                <c:pt idx="839">
                  <c:v>840.38708499999996</c:v>
                </c:pt>
                <c:pt idx="840">
                  <c:v>839.72009279999997</c:v>
                </c:pt>
                <c:pt idx="841">
                  <c:v>839.05303960000003</c:v>
                </c:pt>
                <c:pt idx="842">
                  <c:v>838.38604740000005</c:v>
                </c:pt>
                <c:pt idx="843">
                  <c:v>837.71905519999996</c:v>
                </c:pt>
                <c:pt idx="844">
                  <c:v>837.05206299999998</c:v>
                </c:pt>
                <c:pt idx="845">
                  <c:v>836.38507079999999</c:v>
                </c:pt>
                <c:pt idx="846">
                  <c:v>835.71807860000001</c:v>
                </c:pt>
                <c:pt idx="847">
                  <c:v>835.05108640000003</c:v>
                </c:pt>
                <c:pt idx="848">
                  <c:v>834.38409420000005</c:v>
                </c:pt>
                <c:pt idx="849">
                  <c:v>833.71704099999999</c:v>
                </c:pt>
                <c:pt idx="850">
                  <c:v>833.05004880000001</c:v>
                </c:pt>
                <c:pt idx="851">
                  <c:v>832.38305660000003</c:v>
                </c:pt>
                <c:pt idx="852">
                  <c:v>831.71606450000002</c:v>
                </c:pt>
                <c:pt idx="853">
                  <c:v>831.04907230000003</c:v>
                </c:pt>
                <c:pt idx="854">
                  <c:v>830.38208010000005</c:v>
                </c:pt>
                <c:pt idx="855">
                  <c:v>829.71508789999996</c:v>
                </c:pt>
                <c:pt idx="856">
                  <c:v>829.04809569999998</c:v>
                </c:pt>
                <c:pt idx="857">
                  <c:v>828.38104250000004</c:v>
                </c:pt>
                <c:pt idx="858">
                  <c:v>827.71405030000005</c:v>
                </c:pt>
                <c:pt idx="859">
                  <c:v>827.04705809999996</c:v>
                </c:pt>
                <c:pt idx="860">
                  <c:v>826.38006589999998</c:v>
                </c:pt>
                <c:pt idx="861">
                  <c:v>825.7130737</c:v>
                </c:pt>
                <c:pt idx="862">
                  <c:v>825.04608150000001</c:v>
                </c:pt>
                <c:pt idx="863">
                  <c:v>824.3790894</c:v>
                </c:pt>
                <c:pt idx="864">
                  <c:v>823.71209720000002</c:v>
                </c:pt>
                <c:pt idx="865">
                  <c:v>823.0450439</c:v>
                </c:pt>
                <c:pt idx="866">
                  <c:v>822.37805179999998</c:v>
                </c:pt>
                <c:pt idx="867">
                  <c:v>821.7110596</c:v>
                </c:pt>
                <c:pt idx="868">
                  <c:v>821.04406740000002</c:v>
                </c:pt>
                <c:pt idx="869">
                  <c:v>820.37707520000004</c:v>
                </c:pt>
                <c:pt idx="870">
                  <c:v>819.71008300000005</c:v>
                </c:pt>
                <c:pt idx="871">
                  <c:v>819.04309079999996</c:v>
                </c:pt>
                <c:pt idx="872">
                  <c:v>818.37609859999998</c:v>
                </c:pt>
                <c:pt idx="873">
                  <c:v>817.70904540000004</c:v>
                </c:pt>
                <c:pt idx="874">
                  <c:v>817.04205320000005</c:v>
                </c:pt>
                <c:pt idx="875">
                  <c:v>816.37506099999996</c:v>
                </c:pt>
                <c:pt idx="876">
                  <c:v>815.70806879999998</c:v>
                </c:pt>
                <c:pt idx="877">
                  <c:v>815.04107669999996</c:v>
                </c:pt>
                <c:pt idx="878">
                  <c:v>814.37408449999998</c:v>
                </c:pt>
                <c:pt idx="879">
                  <c:v>813.7070923</c:v>
                </c:pt>
                <c:pt idx="880">
                  <c:v>813.04003909999994</c:v>
                </c:pt>
                <c:pt idx="881">
                  <c:v>812.37304689999996</c:v>
                </c:pt>
                <c:pt idx="882">
                  <c:v>811.70605469999998</c:v>
                </c:pt>
                <c:pt idx="883">
                  <c:v>811.0390625</c:v>
                </c:pt>
                <c:pt idx="884">
                  <c:v>810.37207030000002</c:v>
                </c:pt>
                <c:pt idx="885">
                  <c:v>809.70507810000004</c:v>
                </c:pt>
                <c:pt idx="886">
                  <c:v>809.03808590000006</c:v>
                </c:pt>
                <c:pt idx="887">
                  <c:v>808.37109380000004</c:v>
                </c:pt>
                <c:pt idx="888">
                  <c:v>807.70404050000002</c:v>
                </c:pt>
                <c:pt idx="889">
                  <c:v>807.03704830000004</c:v>
                </c:pt>
                <c:pt idx="890">
                  <c:v>806.37005620000002</c:v>
                </c:pt>
                <c:pt idx="891">
                  <c:v>805.70306400000004</c:v>
                </c:pt>
                <c:pt idx="892">
                  <c:v>805.03607179999995</c:v>
                </c:pt>
                <c:pt idx="893">
                  <c:v>804.36907959999996</c:v>
                </c:pt>
                <c:pt idx="894">
                  <c:v>803.70208739999998</c:v>
                </c:pt>
                <c:pt idx="895">
                  <c:v>803.0350952</c:v>
                </c:pt>
                <c:pt idx="896">
                  <c:v>802.36804199999995</c:v>
                </c:pt>
                <c:pt idx="897">
                  <c:v>801.70104979999996</c:v>
                </c:pt>
                <c:pt idx="898">
                  <c:v>801.03405759999998</c:v>
                </c:pt>
                <c:pt idx="899">
                  <c:v>800.3670654</c:v>
                </c:pt>
                <c:pt idx="900">
                  <c:v>799.70007320000002</c:v>
                </c:pt>
                <c:pt idx="901">
                  <c:v>799.0330811</c:v>
                </c:pt>
                <c:pt idx="902">
                  <c:v>798.36608890000002</c:v>
                </c:pt>
                <c:pt idx="903">
                  <c:v>797.69909670000004</c:v>
                </c:pt>
                <c:pt idx="904">
                  <c:v>797.03204349999999</c:v>
                </c:pt>
                <c:pt idx="905">
                  <c:v>796.3650513</c:v>
                </c:pt>
                <c:pt idx="906">
                  <c:v>795.69805910000002</c:v>
                </c:pt>
                <c:pt idx="907">
                  <c:v>795.03106690000004</c:v>
                </c:pt>
                <c:pt idx="908">
                  <c:v>794.36407469999995</c:v>
                </c:pt>
                <c:pt idx="909">
                  <c:v>793.69708249999996</c:v>
                </c:pt>
                <c:pt idx="910">
                  <c:v>793.03009029999998</c:v>
                </c:pt>
                <c:pt idx="911">
                  <c:v>792.3630981</c:v>
                </c:pt>
                <c:pt idx="912">
                  <c:v>791.69604489999995</c:v>
                </c:pt>
                <c:pt idx="913">
                  <c:v>791.02905269999997</c:v>
                </c:pt>
                <c:pt idx="914">
                  <c:v>790.36206049999998</c:v>
                </c:pt>
                <c:pt idx="915">
                  <c:v>789.69506839999997</c:v>
                </c:pt>
                <c:pt idx="916">
                  <c:v>789.02807619999999</c:v>
                </c:pt>
                <c:pt idx="917">
                  <c:v>788.36108400000001</c:v>
                </c:pt>
                <c:pt idx="918">
                  <c:v>787.69409180000002</c:v>
                </c:pt>
                <c:pt idx="919">
                  <c:v>787.02709960000004</c:v>
                </c:pt>
                <c:pt idx="920">
                  <c:v>786.36004639999999</c:v>
                </c:pt>
                <c:pt idx="921">
                  <c:v>785.69305420000001</c:v>
                </c:pt>
                <c:pt idx="922">
                  <c:v>785.02606200000002</c:v>
                </c:pt>
                <c:pt idx="923">
                  <c:v>784.35906980000004</c:v>
                </c:pt>
                <c:pt idx="924">
                  <c:v>783.69207759999995</c:v>
                </c:pt>
                <c:pt idx="925">
                  <c:v>783.02508539999997</c:v>
                </c:pt>
                <c:pt idx="926">
                  <c:v>782.35809329999995</c:v>
                </c:pt>
                <c:pt idx="927">
                  <c:v>781.69104000000004</c:v>
                </c:pt>
                <c:pt idx="928">
                  <c:v>781.02404790000003</c:v>
                </c:pt>
                <c:pt idx="929">
                  <c:v>780.35705570000005</c:v>
                </c:pt>
                <c:pt idx="930">
                  <c:v>779.69006349999995</c:v>
                </c:pt>
                <c:pt idx="931">
                  <c:v>779.02307129999997</c:v>
                </c:pt>
                <c:pt idx="932">
                  <c:v>778.35607909999999</c:v>
                </c:pt>
                <c:pt idx="933">
                  <c:v>777.68908690000001</c:v>
                </c:pt>
                <c:pt idx="934">
                  <c:v>777.02209470000003</c:v>
                </c:pt>
                <c:pt idx="935">
                  <c:v>776.35504149999997</c:v>
                </c:pt>
                <c:pt idx="936">
                  <c:v>775.68804929999999</c:v>
                </c:pt>
                <c:pt idx="937">
                  <c:v>775.02105710000001</c:v>
                </c:pt>
                <c:pt idx="938">
                  <c:v>774.35406490000003</c:v>
                </c:pt>
                <c:pt idx="939">
                  <c:v>773.68707280000001</c:v>
                </c:pt>
                <c:pt idx="940">
                  <c:v>773.02008060000003</c:v>
                </c:pt>
                <c:pt idx="941">
                  <c:v>772.35308840000005</c:v>
                </c:pt>
                <c:pt idx="942">
                  <c:v>771.68609619999995</c:v>
                </c:pt>
                <c:pt idx="943">
                  <c:v>771.01904300000001</c:v>
                </c:pt>
                <c:pt idx="944">
                  <c:v>770.35205080000003</c:v>
                </c:pt>
                <c:pt idx="945">
                  <c:v>769.68505860000005</c:v>
                </c:pt>
                <c:pt idx="946">
                  <c:v>769.01806639999995</c:v>
                </c:pt>
                <c:pt idx="947">
                  <c:v>768.35107419999997</c:v>
                </c:pt>
                <c:pt idx="948">
                  <c:v>767.68408199999999</c:v>
                </c:pt>
                <c:pt idx="949">
                  <c:v>767.01708980000001</c:v>
                </c:pt>
                <c:pt idx="950">
                  <c:v>766.35009769999999</c:v>
                </c:pt>
                <c:pt idx="951">
                  <c:v>765.68304439999997</c:v>
                </c:pt>
                <c:pt idx="952">
                  <c:v>765.01605219999999</c:v>
                </c:pt>
                <c:pt idx="953">
                  <c:v>764.34906009999997</c:v>
                </c:pt>
                <c:pt idx="954">
                  <c:v>763.68206789999999</c:v>
                </c:pt>
                <c:pt idx="955">
                  <c:v>763.01507570000001</c:v>
                </c:pt>
                <c:pt idx="956">
                  <c:v>762.34808350000003</c:v>
                </c:pt>
                <c:pt idx="957">
                  <c:v>761.68109130000005</c:v>
                </c:pt>
                <c:pt idx="958">
                  <c:v>761.01409909999995</c:v>
                </c:pt>
                <c:pt idx="959">
                  <c:v>760.34704590000001</c:v>
                </c:pt>
                <c:pt idx="960">
                  <c:v>759.68005370000003</c:v>
                </c:pt>
                <c:pt idx="961">
                  <c:v>759.01306150000005</c:v>
                </c:pt>
                <c:pt idx="962">
                  <c:v>758.34606929999995</c:v>
                </c:pt>
                <c:pt idx="963">
                  <c:v>757.67907709999997</c:v>
                </c:pt>
                <c:pt idx="964">
                  <c:v>757.01208499999996</c:v>
                </c:pt>
                <c:pt idx="965">
                  <c:v>756.34509279999997</c:v>
                </c:pt>
                <c:pt idx="966">
                  <c:v>755.67803960000003</c:v>
                </c:pt>
                <c:pt idx="967">
                  <c:v>755.01104740000005</c:v>
                </c:pt>
                <c:pt idx="968">
                  <c:v>754.34405519999996</c:v>
                </c:pt>
                <c:pt idx="969">
                  <c:v>753.67706299999998</c:v>
                </c:pt>
                <c:pt idx="970">
                  <c:v>753.01007079999999</c:v>
                </c:pt>
                <c:pt idx="971">
                  <c:v>752.34307860000001</c:v>
                </c:pt>
                <c:pt idx="972">
                  <c:v>751.67608640000003</c:v>
                </c:pt>
                <c:pt idx="973">
                  <c:v>751.00909420000005</c:v>
                </c:pt>
                <c:pt idx="974">
                  <c:v>750.34204099999999</c:v>
                </c:pt>
                <c:pt idx="975">
                  <c:v>749.67504880000001</c:v>
                </c:pt>
                <c:pt idx="976">
                  <c:v>749.00805660000003</c:v>
                </c:pt>
                <c:pt idx="977">
                  <c:v>748.34106450000002</c:v>
                </c:pt>
                <c:pt idx="978">
                  <c:v>747.67407230000003</c:v>
                </c:pt>
                <c:pt idx="979">
                  <c:v>747.00708010000005</c:v>
                </c:pt>
                <c:pt idx="980">
                  <c:v>746.34008789999996</c:v>
                </c:pt>
                <c:pt idx="981">
                  <c:v>745.67309569999998</c:v>
                </c:pt>
                <c:pt idx="982">
                  <c:v>745.00604250000004</c:v>
                </c:pt>
                <c:pt idx="983">
                  <c:v>744.33905030000005</c:v>
                </c:pt>
                <c:pt idx="984">
                  <c:v>743.67205809999996</c:v>
                </c:pt>
                <c:pt idx="985">
                  <c:v>743.00506589999998</c:v>
                </c:pt>
                <c:pt idx="986">
                  <c:v>742.3380737</c:v>
                </c:pt>
                <c:pt idx="987">
                  <c:v>741.67108150000001</c:v>
                </c:pt>
                <c:pt idx="988">
                  <c:v>741.0040894</c:v>
                </c:pt>
                <c:pt idx="989">
                  <c:v>740.33709720000002</c:v>
                </c:pt>
                <c:pt idx="990">
                  <c:v>739.6700439</c:v>
                </c:pt>
                <c:pt idx="991">
                  <c:v>739.00305179999998</c:v>
                </c:pt>
                <c:pt idx="992">
                  <c:v>738.3360596</c:v>
                </c:pt>
                <c:pt idx="993">
                  <c:v>737.66906740000002</c:v>
                </c:pt>
                <c:pt idx="994">
                  <c:v>737.00207520000004</c:v>
                </c:pt>
                <c:pt idx="995">
                  <c:v>736.33508300000005</c:v>
                </c:pt>
                <c:pt idx="996">
                  <c:v>735.66809079999996</c:v>
                </c:pt>
                <c:pt idx="997">
                  <c:v>735.00109859999998</c:v>
                </c:pt>
                <c:pt idx="998">
                  <c:v>734.33404540000004</c:v>
                </c:pt>
                <c:pt idx="999">
                  <c:v>733.66705320000005</c:v>
                </c:pt>
                <c:pt idx="1000">
                  <c:v>733.00006099999996</c:v>
                </c:pt>
                <c:pt idx="1001">
                  <c:v>732.33306879999998</c:v>
                </c:pt>
                <c:pt idx="1002">
                  <c:v>731.66607669999996</c:v>
                </c:pt>
                <c:pt idx="1003">
                  <c:v>730.99908449999998</c:v>
                </c:pt>
                <c:pt idx="1004">
                  <c:v>730.3320923</c:v>
                </c:pt>
                <c:pt idx="1005">
                  <c:v>729.66510010000002</c:v>
                </c:pt>
                <c:pt idx="1006">
                  <c:v>728.99804689999996</c:v>
                </c:pt>
                <c:pt idx="1007">
                  <c:v>728.33105469999998</c:v>
                </c:pt>
                <c:pt idx="1008">
                  <c:v>727.6640625</c:v>
                </c:pt>
                <c:pt idx="1009">
                  <c:v>726.99707030000002</c:v>
                </c:pt>
                <c:pt idx="1010">
                  <c:v>726.33007810000004</c:v>
                </c:pt>
                <c:pt idx="1011">
                  <c:v>725.66308590000006</c:v>
                </c:pt>
                <c:pt idx="1012">
                  <c:v>724.99609380000004</c:v>
                </c:pt>
                <c:pt idx="1013">
                  <c:v>724.32904050000002</c:v>
                </c:pt>
                <c:pt idx="1014">
                  <c:v>723.66204830000004</c:v>
                </c:pt>
                <c:pt idx="1015">
                  <c:v>722.99505620000002</c:v>
                </c:pt>
                <c:pt idx="1016">
                  <c:v>722.32806400000004</c:v>
                </c:pt>
                <c:pt idx="1017">
                  <c:v>721.66107179999995</c:v>
                </c:pt>
                <c:pt idx="1018">
                  <c:v>720.99407959999996</c:v>
                </c:pt>
                <c:pt idx="1019">
                  <c:v>720.32708739999998</c:v>
                </c:pt>
                <c:pt idx="1020">
                  <c:v>719.6600952</c:v>
                </c:pt>
                <c:pt idx="1021">
                  <c:v>718.99304199999995</c:v>
                </c:pt>
                <c:pt idx="1022">
                  <c:v>718.32604979999996</c:v>
                </c:pt>
                <c:pt idx="1023">
                  <c:v>717.65905759999998</c:v>
                </c:pt>
                <c:pt idx="1024">
                  <c:v>716.9920654</c:v>
                </c:pt>
                <c:pt idx="1025">
                  <c:v>716.32507320000002</c:v>
                </c:pt>
                <c:pt idx="1026">
                  <c:v>715.6580811</c:v>
                </c:pt>
                <c:pt idx="1027">
                  <c:v>714.99108890000002</c:v>
                </c:pt>
                <c:pt idx="1028">
                  <c:v>714.32409670000004</c:v>
                </c:pt>
                <c:pt idx="1029">
                  <c:v>713.65704349999999</c:v>
                </c:pt>
                <c:pt idx="1030">
                  <c:v>712.9900513</c:v>
                </c:pt>
                <c:pt idx="1031">
                  <c:v>712.32305910000002</c:v>
                </c:pt>
                <c:pt idx="1032">
                  <c:v>711.65606690000004</c:v>
                </c:pt>
                <c:pt idx="1033">
                  <c:v>710.98907469999995</c:v>
                </c:pt>
                <c:pt idx="1034">
                  <c:v>710.32208249999996</c:v>
                </c:pt>
                <c:pt idx="1035">
                  <c:v>709.65509029999998</c:v>
                </c:pt>
                <c:pt idx="1036">
                  <c:v>708.9880981</c:v>
                </c:pt>
                <c:pt idx="1037">
                  <c:v>708.32104489999995</c:v>
                </c:pt>
                <c:pt idx="1038">
                  <c:v>707.65405269999997</c:v>
                </c:pt>
                <c:pt idx="1039">
                  <c:v>706.98706049999998</c:v>
                </c:pt>
                <c:pt idx="1040">
                  <c:v>706.32006839999997</c:v>
                </c:pt>
                <c:pt idx="1041">
                  <c:v>705.65307619999999</c:v>
                </c:pt>
                <c:pt idx="1042">
                  <c:v>704.98608400000001</c:v>
                </c:pt>
                <c:pt idx="1043">
                  <c:v>704.31909180000002</c:v>
                </c:pt>
                <c:pt idx="1044">
                  <c:v>703.65209960000004</c:v>
                </c:pt>
                <c:pt idx="1045">
                  <c:v>702.98504639999999</c:v>
                </c:pt>
                <c:pt idx="1046">
                  <c:v>702.31805420000001</c:v>
                </c:pt>
                <c:pt idx="1047">
                  <c:v>701.65106200000002</c:v>
                </c:pt>
                <c:pt idx="1048">
                  <c:v>700.98406980000004</c:v>
                </c:pt>
                <c:pt idx="1049">
                  <c:v>700.31707759999995</c:v>
                </c:pt>
                <c:pt idx="1050">
                  <c:v>699.65008539999997</c:v>
                </c:pt>
                <c:pt idx="1051">
                  <c:v>698.98309329999995</c:v>
                </c:pt>
                <c:pt idx="1052">
                  <c:v>698.31604000000004</c:v>
                </c:pt>
                <c:pt idx="1053">
                  <c:v>697.64904790000003</c:v>
                </c:pt>
                <c:pt idx="1054">
                  <c:v>696.98205570000005</c:v>
                </c:pt>
                <c:pt idx="1055">
                  <c:v>696.31506349999995</c:v>
                </c:pt>
                <c:pt idx="1056">
                  <c:v>695.64807129999997</c:v>
                </c:pt>
                <c:pt idx="1057">
                  <c:v>694.98107909999999</c:v>
                </c:pt>
                <c:pt idx="1058">
                  <c:v>694.31408690000001</c:v>
                </c:pt>
                <c:pt idx="1059">
                  <c:v>693.64709470000003</c:v>
                </c:pt>
                <c:pt idx="1060">
                  <c:v>692.98004149999997</c:v>
                </c:pt>
                <c:pt idx="1061">
                  <c:v>692.31304929999999</c:v>
                </c:pt>
                <c:pt idx="1062">
                  <c:v>691.64605710000001</c:v>
                </c:pt>
                <c:pt idx="1063">
                  <c:v>690.97906490000003</c:v>
                </c:pt>
                <c:pt idx="1064">
                  <c:v>690.31207280000001</c:v>
                </c:pt>
                <c:pt idx="1065">
                  <c:v>689.64508060000003</c:v>
                </c:pt>
                <c:pt idx="1066">
                  <c:v>688.97808840000005</c:v>
                </c:pt>
                <c:pt idx="1067">
                  <c:v>688.31109619999995</c:v>
                </c:pt>
                <c:pt idx="1068">
                  <c:v>687.64404300000001</c:v>
                </c:pt>
                <c:pt idx="1069">
                  <c:v>686.97705080000003</c:v>
                </c:pt>
                <c:pt idx="1070">
                  <c:v>686.31005860000005</c:v>
                </c:pt>
                <c:pt idx="1071">
                  <c:v>685.64306639999995</c:v>
                </c:pt>
                <c:pt idx="1072">
                  <c:v>684.97607419999997</c:v>
                </c:pt>
                <c:pt idx="1073">
                  <c:v>684.30908199999999</c:v>
                </c:pt>
                <c:pt idx="1074">
                  <c:v>683.64208980000001</c:v>
                </c:pt>
                <c:pt idx="1075">
                  <c:v>682.97509769999999</c:v>
                </c:pt>
                <c:pt idx="1076">
                  <c:v>682.30804439999997</c:v>
                </c:pt>
                <c:pt idx="1077">
                  <c:v>681.64105219999999</c:v>
                </c:pt>
                <c:pt idx="1078">
                  <c:v>680.97406009999997</c:v>
                </c:pt>
                <c:pt idx="1079">
                  <c:v>680.30706789999999</c:v>
                </c:pt>
                <c:pt idx="1080">
                  <c:v>679.64007570000001</c:v>
                </c:pt>
                <c:pt idx="1081">
                  <c:v>678.97308350000003</c:v>
                </c:pt>
                <c:pt idx="1082">
                  <c:v>678.30609130000005</c:v>
                </c:pt>
                <c:pt idx="1083">
                  <c:v>677.63909909999995</c:v>
                </c:pt>
                <c:pt idx="1084">
                  <c:v>676.97204590000001</c:v>
                </c:pt>
                <c:pt idx="1085">
                  <c:v>676.30505370000003</c:v>
                </c:pt>
                <c:pt idx="1086">
                  <c:v>675.63806150000005</c:v>
                </c:pt>
                <c:pt idx="1087">
                  <c:v>674.97106929999995</c:v>
                </c:pt>
                <c:pt idx="1088">
                  <c:v>674.30407709999997</c:v>
                </c:pt>
                <c:pt idx="1089">
                  <c:v>673.63708499999996</c:v>
                </c:pt>
                <c:pt idx="1090">
                  <c:v>672.97009279999997</c:v>
                </c:pt>
                <c:pt idx="1091">
                  <c:v>672.30310059999999</c:v>
                </c:pt>
                <c:pt idx="1092">
                  <c:v>671.63604740000005</c:v>
                </c:pt>
                <c:pt idx="1093">
                  <c:v>670.96905519999996</c:v>
                </c:pt>
                <c:pt idx="1094">
                  <c:v>670.30206299999998</c:v>
                </c:pt>
                <c:pt idx="1095">
                  <c:v>669.63507079999999</c:v>
                </c:pt>
                <c:pt idx="1096">
                  <c:v>668.96807860000001</c:v>
                </c:pt>
                <c:pt idx="1097">
                  <c:v>668.30108640000003</c:v>
                </c:pt>
                <c:pt idx="1098">
                  <c:v>667.63409420000005</c:v>
                </c:pt>
                <c:pt idx="1099">
                  <c:v>666.96704099999999</c:v>
                </c:pt>
                <c:pt idx="1100">
                  <c:v>666.30004880000001</c:v>
                </c:pt>
                <c:pt idx="1101">
                  <c:v>665.63305660000003</c:v>
                </c:pt>
                <c:pt idx="1102">
                  <c:v>664.96606450000002</c:v>
                </c:pt>
                <c:pt idx="1103">
                  <c:v>664.29907230000003</c:v>
                </c:pt>
                <c:pt idx="1104">
                  <c:v>663.63208010000005</c:v>
                </c:pt>
                <c:pt idx="1105">
                  <c:v>662.96508789999996</c:v>
                </c:pt>
                <c:pt idx="1106">
                  <c:v>662.29809569999998</c:v>
                </c:pt>
                <c:pt idx="1107">
                  <c:v>661.63104250000004</c:v>
                </c:pt>
                <c:pt idx="1108">
                  <c:v>660.96405030000005</c:v>
                </c:pt>
                <c:pt idx="1109">
                  <c:v>660.29705809999996</c:v>
                </c:pt>
                <c:pt idx="1110">
                  <c:v>659.63006589999998</c:v>
                </c:pt>
                <c:pt idx="1111">
                  <c:v>658.9630737</c:v>
                </c:pt>
                <c:pt idx="1112">
                  <c:v>658.29608150000001</c:v>
                </c:pt>
                <c:pt idx="1113">
                  <c:v>657.6290894</c:v>
                </c:pt>
                <c:pt idx="1114">
                  <c:v>656.96209720000002</c:v>
                </c:pt>
                <c:pt idx="1115">
                  <c:v>656.2950439</c:v>
                </c:pt>
                <c:pt idx="1116">
                  <c:v>655.62805179999998</c:v>
                </c:pt>
                <c:pt idx="1117">
                  <c:v>654.9610596</c:v>
                </c:pt>
                <c:pt idx="1118">
                  <c:v>654.29406740000002</c:v>
                </c:pt>
                <c:pt idx="1119">
                  <c:v>653.62707520000004</c:v>
                </c:pt>
                <c:pt idx="1120">
                  <c:v>652.96008300000005</c:v>
                </c:pt>
                <c:pt idx="1121">
                  <c:v>652.29309079999996</c:v>
                </c:pt>
                <c:pt idx="1122">
                  <c:v>651.62609859999998</c:v>
                </c:pt>
                <c:pt idx="1123">
                  <c:v>650.95904540000004</c:v>
                </c:pt>
                <c:pt idx="1124">
                  <c:v>650.29205320000005</c:v>
                </c:pt>
                <c:pt idx="1125">
                  <c:v>649.62506099999996</c:v>
                </c:pt>
                <c:pt idx="1126">
                  <c:v>648.95806879999998</c:v>
                </c:pt>
                <c:pt idx="1127">
                  <c:v>648.29107669999996</c:v>
                </c:pt>
                <c:pt idx="1128">
                  <c:v>647.62408449999998</c:v>
                </c:pt>
                <c:pt idx="1129">
                  <c:v>646.9570923</c:v>
                </c:pt>
                <c:pt idx="1130">
                  <c:v>646.29010010000002</c:v>
                </c:pt>
                <c:pt idx="1131">
                  <c:v>645.62304689999996</c:v>
                </c:pt>
                <c:pt idx="1132">
                  <c:v>644.95605469999998</c:v>
                </c:pt>
                <c:pt idx="1133">
                  <c:v>644.2890625</c:v>
                </c:pt>
                <c:pt idx="1134">
                  <c:v>643.62207030000002</c:v>
                </c:pt>
                <c:pt idx="1135">
                  <c:v>642.95507810000004</c:v>
                </c:pt>
                <c:pt idx="1136">
                  <c:v>642.28808590000006</c:v>
                </c:pt>
                <c:pt idx="1137">
                  <c:v>641.62109380000004</c:v>
                </c:pt>
                <c:pt idx="1138">
                  <c:v>640.95404050000002</c:v>
                </c:pt>
                <c:pt idx="1139">
                  <c:v>640.28704830000004</c:v>
                </c:pt>
                <c:pt idx="1140">
                  <c:v>639.62005620000002</c:v>
                </c:pt>
                <c:pt idx="1141">
                  <c:v>638.95306400000004</c:v>
                </c:pt>
                <c:pt idx="1142">
                  <c:v>638.28607179999995</c:v>
                </c:pt>
                <c:pt idx="1143">
                  <c:v>637.61907959999996</c:v>
                </c:pt>
                <c:pt idx="1144">
                  <c:v>636.95208739999998</c:v>
                </c:pt>
                <c:pt idx="1145">
                  <c:v>636.2850952</c:v>
                </c:pt>
                <c:pt idx="1146">
                  <c:v>635.61804199999995</c:v>
                </c:pt>
                <c:pt idx="1147">
                  <c:v>634.95104979999996</c:v>
                </c:pt>
                <c:pt idx="1148">
                  <c:v>634.28405759999998</c:v>
                </c:pt>
                <c:pt idx="1149">
                  <c:v>633.6170654</c:v>
                </c:pt>
                <c:pt idx="1150">
                  <c:v>632.95007320000002</c:v>
                </c:pt>
                <c:pt idx="1151">
                  <c:v>632.2830811</c:v>
                </c:pt>
                <c:pt idx="1152">
                  <c:v>631.61608890000002</c:v>
                </c:pt>
                <c:pt idx="1153">
                  <c:v>630.94909670000004</c:v>
                </c:pt>
                <c:pt idx="1154">
                  <c:v>630.28204349999999</c:v>
                </c:pt>
                <c:pt idx="1155">
                  <c:v>629.6150513</c:v>
                </c:pt>
                <c:pt idx="1156">
                  <c:v>628.94805910000002</c:v>
                </c:pt>
                <c:pt idx="1157">
                  <c:v>628.28106690000004</c:v>
                </c:pt>
                <c:pt idx="1158">
                  <c:v>627.61407469999995</c:v>
                </c:pt>
                <c:pt idx="1159">
                  <c:v>626.94708249999996</c:v>
                </c:pt>
                <c:pt idx="1160">
                  <c:v>626.28009029999998</c:v>
                </c:pt>
                <c:pt idx="1161">
                  <c:v>625.6130981</c:v>
                </c:pt>
                <c:pt idx="1162">
                  <c:v>624.94604489999995</c:v>
                </c:pt>
                <c:pt idx="1163">
                  <c:v>624.27905269999997</c:v>
                </c:pt>
                <c:pt idx="1164">
                  <c:v>623.61206049999998</c:v>
                </c:pt>
                <c:pt idx="1165">
                  <c:v>622.94506839999997</c:v>
                </c:pt>
                <c:pt idx="1166">
                  <c:v>622.27807619999999</c:v>
                </c:pt>
                <c:pt idx="1167">
                  <c:v>621.61108400000001</c:v>
                </c:pt>
                <c:pt idx="1168">
                  <c:v>620.94409180000002</c:v>
                </c:pt>
                <c:pt idx="1169">
                  <c:v>620.27709960000004</c:v>
                </c:pt>
                <c:pt idx="1170">
                  <c:v>619.61004639999999</c:v>
                </c:pt>
                <c:pt idx="1171">
                  <c:v>618.94305420000001</c:v>
                </c:pt>
                <c:pt idx="1172">
                  <c:v>618.27606200000002</c:v>
                </c:pt>
                <c:pt idx="1173">
                  <c:v>617.60906980000004</c:v>
                </c:pt>
                <c:pt idx="1174">
                  <c:v>616.94207759999995</c:v>
                </c:pt>
                <c:pt idx="1175">
                  <c:v>616.27508539999997</c:v>
                </c:pt>
                <c:pt idx="1176">
                  <c:v>615.60809329999995</c:v>
                </c:pt>
                <c:pt idx="1177">
                  <c:v>614.94110109999997</c:v>
                </c:pt>
                <c:pt idx="1178">
                  <c:v>614.27404790000003</c:v>
                </c:pt>
                <c:pt idx="1179">
                  <c:v>613.60705570000005</c:v>
                </c:pt>
                <c:pt idx="1180">
                  <c:v>612.94006349999995</c:v>
                </c:pt>
                <c:pt idx="1181">
                  <c:v>612.27307129999997</c:v>
                </c:pt>
                <c:pt idx="1182">
                  <c:v>611.60607909999999</c:v>
                </c:pt>
                <c:pt idx="1183">
                  <c:v>610.93908690000001</c:v>
                </c:pt>
                <c:pt idx="1184">
                  <c:v>610.27209470000003</c:v>
                </c:pt>
                <c:pt idx="1185">
                  <c:v>609.60504149999997</c:v>
                </c:pt>
                <c:pt idx="1186">
                  <c:v>608.93804929999999</c:v>
                </c:pt>
                <c:pt idx="1187">
                  <c:v>608.27105710000001</c:v>
                </c:pt>
                <c:pt idx="1188">
                  <c:v>607.60406490000003</c:v>
                </c:pt>
                <c:pt idx="1189">
                  <c:v>606.93707280000001</c:v>
                </c:pt>
                <c:pt idx="1190">
                  <c:v>606.27008060000003</c:v>
                </c:pt>
                <c:pt idx="1191">
                  <c:v>605.60308840000005</c:v>
                </c:pt>
                <c:pt idx="1192">
                  <c:v>604.93609619999995</c:v>
                </c:pt>
                <c:pt idx="1193">
                  <c:v>604.26904300000001</c:v>
                </c:pt>
                <c:pt idx="1194">
                  <c:v>603.60205080000003</c:v>
                </c:pt>
                <c:pt idx="1195">
                  <c:v>602.93505860000005</c:v>
                </c:pt>
                <c:pt idx="1196">
                  <c:v>602.26806639999995</c:v>
                </c:pt>
                <c:pt idx="1197">
                  <c:v>601.60107419999997</c:v>
                </c:pt>
                <c:pt idx="1198">
                  <c:v>600.93408199999999</c:v>
                </c:pt>
                <c:pt idx="1199">
                  <c:v>600.26708980000001</c:v>
                </c:pt>
                <c:pt idx="1200">
                  <c:v>599.60009769999999</c:v>
                </c:pt>
                <c:pt idx="1201">
                  <c:v>598.93304439999997</c:v>
                </c:pt>
                <c:pt idx="1202">
                  <c:v>598.26605219999999</c:v>
                </c:pt>
                <c:pt idx="1203">
                  <c:v>597.59906009999997</c:v>
                </c:pt>
                <c:pt idx="1204">
                  <c:v>596.93206789999999</c:v>
                </c:pt>
                <c:pt idx="1205">
                  <c:v>596.26507570000001</c:v>
                </c:pt>
                <c:pt idx="1206">
                  <c:v>595.59808350000003</c:v>
                </c:pt>
                <c:pt idx="1207">
                  <c:v>594.93109130000005</c:v>
                </c:pt>
                <c:pt idx="1208">
                  <c:v>594.26409909999995</c:v>
                </c:pt>
                <c:pt idx="1209">
                  <c:v>593.59704590000001</c:v>
                </c:pt>
                <c:pt idx="1210">
                  <c:v>592.93005370000003</c:v>
                </c:pt>
                <c:pt idx="1211">
                  <c:v>592.26306150000005</c:v>
                </c:pt>
                <c:pt idx="1212">
                  <c:v>591.59606929999995</c:v>
                </c:pt>
                <c:pt idx="1213">
                  <c:v>590.92907709999997</c:v>
                </c:pt>
                <c:pt idx="1214">
                  <c:v>590.26208499999996</c:v>
                </c:pt>
                <c:pt idx="1215">
                  <c:v>589.59509279999997</c:v>
                </c:pt>
                <c:pt idx="1216">
                  <c:v>588.92810059999999</c:v>
                </c:pt>
                <c:pt idx="1217">
                  <c:v>588.26104740000005</c:v>
                </c:pt>
                <c:pt idx="1218">
                  <c:v>587.59405519999996</c:v>
                </c:pt>
                <c:pt idx="1219">
                  <c:v>586.92706299999998</c:v>
                </c:pt>
                <c:pt idx="1220">
                  <c:v>586.26007079999999</c:v>
                </c:pt>
                <c:pt idx="1221">
                  <c:v>585.59307860000001</c:v>
                </c:pt>
                <c:pt idx="1222">
                  <c:v>584.92608640000003</c:v>
                </c:pt>
                <c:pt idx="1223">
                  <c:v>584.25909420000005</c:v>
                </c:pt>
                <c:pt idx="1224">
                  <c:v>583.59204099999999</c:v>
                </c:pt>
                <c:pt idx="1225">
                  <c:v>582.92504880000001</c:v>
                </c:pt>
                <c:pt idx="1226">
                  <c:v>582.25805660000003</c:v>
                </c:pt>
                <c:pt idx="1227">
                  <c:v>581.59106450000002</c:v>
                </c:pt>
                <c:pt idx="1228">
                  <c:v>580.92407230000003</c:v>
                </c:pt>
                <c:pt idx="1229">
                  <c:v>580.25708010000005</c:v>
                </c:pt>
                <c:pt idx="1230">
                  <c:v>579.59008789999996</c:v>
                </c:pt>
                <c:pt idx="1231">
                  <c:v>578.92309569999998</c:v>
                </c:pt>
                <c:pt idx="1232">
                  <c:v>578.25604250000004</c:v>
                </c:pt>
                <c:pt idx="1233">
                  <c:v>577.58905030000005</c:v>
                </c:pt>
                <c:pt idx="1234">
                  <c:v>576.92205809999996</c:v>
                </c:pt>
                <c:pt idx="1235">
                  <c:v>576.25506589999998</c:v>
                </c:pt>
                <c:pt idx="1236">
                  <c:v>575.5880737</c:v>
                </c:pt>
                <c:pt idx="1237">
                  <c:v>574.92108150000001</c:v>
                </c:pt>
                <c:pt idx="1238">
                  <c:v>574.2540894</c:v>
                </c:pt>
                <c:pt idx="1239">
                  <c:v>573.58709720000002</c:v>
                </c:pt>
                <c:pt idx="1240">
                  <c:v>572.9200439</c:v>
                </c:pt>
                <c:pt idx="1241">
                  <c:v>572.25305179999998</c:v>
                </c:pt>
                <c:pt idx="1242">
                  <c:v>571.5860596</c:v>
                </c:pt>
                <c:pt idx="1243">
                  <c:v>570.91906740000002</c:v>
                </c:pt>
                <c:pt idx="1244">
                  <c:v>570.25207520000004</c:v>
                </c:pt>
                <c:pt idx="1245">
                  <c:v>569.58508300000005</c:v>
                </c:pt>
                <c:pt idx="1246">
                  <c:v>568.91809079999996</c:v>
                </c:pt>
                <c:pt idx="1247">
                  <c:v>568.25109859999998</c:v>
                </c:pt>
                <c:pt idx="1248">
                  <c:v>567.58404540000004</c:v>
                </c:pt>
                <c:pt idx="1249">
                  <c:v>566.91705320000005</c:v>
                </c:pt>
                <c:pt idx="1250">
                  <c:v>566.25006099999996</c:v>
                </c:pt>
                <c:pt idx="1251">
                  <c:v>565.58306879999998</c:v>
                </c:pt>
                <c:pt idx="1252">
                  <c:v>564.91607669999996</c:v>
                </c:pt>
                <c:pt idx="1253">
                  <c:v>564.24908449999998</c:v>
                </c:pt>
                <c:pt idx="1254">
                  <c:v>563.5820923</c:v>
                </c:pt>
                <c:pt idx="1255">
                  <c:v>562.91510010000002</c:v>
                </c:pt>
                <c:pt idx="1256">
                  <c:v>562.24804689999996</c:v>
                </c:pt>
                <c:pt idx="1257">
                  <c:v>561.58105469999998</c:v>
                </c:pt>
                <c:pt idx="1258">
                  <c:v>560.9140625</c:v>
                </c:pt>
                <c:pt idx="1259">
                  <c:v>560.24707030000002</c:v>
                </c:pt>
                <c:pt idx="1260">
                  <c:v>559.58007810000004</c:v>
                </c:pt>
                <c:pt idx="1261">
                  <c:v>558.91308590000006</c:v>
                </c:pt>
                <c:pt idx="1262">
                  <c:v>558.24609380000004</c:v>
                </c:pt>
                <c:pt idx="1263">
                  <c:v>557.57910159999994</c:v>
                </c:pt>
                <c:pt idx="1264">
                  <c:v>556.91204830000004</c:v>
                </c:pt>
                <c:pt idx="1265">
                  <c:v>556.24505620000002</c:v>
                </c:pt>
                <c:pt idx="1266">
                  <c:v>555.57806400000004</c:v>
                </c:pt>
                <c:pt idx="1267">
                  <c:v>554.91107179999995</c:v>
                </c:pt>
                <c:pt idx="1268">
                  <c:v>554.24407959999996</c:v>
                </c:pt>
                <c:pt idx="1269">
                  <c:v>553.57708739999998</c:v>
                </c:pt>
                <c:pt idx="1270">
                  <c:v>552.9100952</c:v>
                </c:pt>
                <c:pt idx="1271">
                  <c:v>552.24304199999995</c:v>
                </c:pt>
                <c:pt idx="1272">
                  <c:v>551.57604979999996</c:v>
                </c:pt>
                <c:pt idx="1273">
                  <c:v>550.90905759999998</c:v>
                </c:pt>
                <c:pt idx="1274">
                  <c:v>550.2420654</c:v>
                </c:pt>
                <c:pt idx="1275">
                  <c:v>549.57507320000002</c:v>
                </c:pt>
                <c:pt idx="1276">
                  <c:v>548.9080811</c:v>
                </c:pt>
                <c:pt idx="1277">
                  <c:v>548.24108890000002</c:v>
                </c:pt>
                <c:pt idx="1278">
                  <c:v>547.57409670000004</c:v>
                </c:pt>
                <c:pt idx="1279">
                  <c:v>546.90704349999999</c:v>
                </c:pt>
                <c:pt idx="1280">
                  <c:v>546.2400513</c:v>
                </c:pt>
                <c:pt idx="1281">
                  <c:v>545.57305910000002</c:v>
                </c:pt>
                <c:pt idx="1282">
                  <c:v>544.90606690000004</c:v>
                </c:pt>
                <c:pt idx="1283">
                  <c:v>544.23907469999995</c:v>
                </c:pt>
                <c:pt idx="1284">
                  <c:v>543.57208249999996</c:v>
                </c:pt>
                <c:pt idx="1285">
                  <c:v>542.90509029999998</c:v>
                </c:pt>
                <c:pt idx="1286">
                  <c:v>542.2380981</c:v>
                </c:pt>
                <c:pt idx="1287">
                  <c:v>541.57104489999995</c:v>
                </c:pt>
                <c:pt idx="1288">
                  <c:v>540.90405269999997</c:v>
                </c:pt>
                <c:pt idx="1289">
                  <c:v>540.23706049999998</c:v>
                </c:pt>
                <c:pt idx="1290">
                  <c:v>539.57006839999997</c:v>
                </c:pt>
                <c:pt idx="1291">
                  <c:v>538.90307619999999</c:v>
                </c:pt>
                <c:pt idx="1292">
                  <c:v>538.23608400000001</c:v>
                </c:pt>
                <c:pt idx="1293">
                  <c:v>537.56909180000002</c:v>
                </c:pt>
                <c:pt idx="1294">
                  <c:v>536.90209960000004</c:v>
                </c:pt>
                <c:pt idx="1295">
                  <c:v>536.23504639999999</c:v>
                </c:pt>
                <c:pt idx="1296">
                  <c:v>535.56805420000001</c:v>
                </c:pt>
                <c:pt idx="1297">
                  <c:v>534.90106200000002</c:v>
                </c:pt>
                <c:pt idx="1298">
                  <c:v>534.23406980000004</c:v>
                </c:pt>
                <c:pt idx="1299">
                  <c:v>533.56707759999995</c:v>
                </c:pt>
                <c:pt idx="1300">
                  <c:v>532.90008539999997</c:v>
                </c:pt>
                <c:pt idx="1301">
                  <c:v>532.23309329999995</c:v>
                </c:pt>
                <c:pt idx="1302">
                  <c:v>531.56610109999997</c:v>
                </c:pt>
                <c:pt idx="1303">
                  <c:v>530.89904790000003</c:v>
                </c:pt>
                <c:pt idx="1304">
                  <c:v>530.23205570000005</c:v>
                </c:pt>
                <c:pt idx="1305">
                  <c:v>529.56506349999995</c:v>
                </c:pt>
                <c:pt idx="1306">
                  <c:v>528.89807129999997</c:v>
                </c:pt>
                <c:pt idx="1307">
                  <c:v>528.23107909999999</c:v>
                </c:pt>
                <c:pt idx="1308">
                  <c:v>527.56408690000001</c:v>
                </c:pt>
                <c:pt idx="1309">
                  <c:v>526.89709470000003</c:v>
                </c:pt>
                <c:pt idx="1310">
                  <c:v>526.23004149999997</c:v>
                </c:pt>
                <c:pt idx="1311">
                  <c:v>525.56304929999999</c:v>
                </c:pt>
                <c:pt idx="1312">
                  <c:v>524.89605710000001</c:v>
                </c:pt>
                <c:pt idx="1313">
                  <c:v>524.22906490000003</c:v>
                </c:pt>
                <c:pt idx="1314">
                  <c:v>523.56207280000001</c:v>
                </c:pt>
                <c:pt idx="1315">
                  <c:v>522.89508060000003</c:v>
                </c:pt>
                <c:pt idx="1316">
                  <c:v>522.22808840000005</c:v>
                </c:pt>
                <c:pt idx="1317">
                  <c:v>521.56109619999995</c:v>
                </c:pt>
                <c:pt idx="1318">
                  <c:v>520.89404300000001</c:v>
                </c:pt>
                <c:pt idx="1319">
                  <c:v>520.22705080000003</c:v>
                </c:pt>
                <c:pt idx="1320">
                  <c:v>519.56005860000005</c:v>
                </c:pt>
                <c:pt idx="1321">
                  <c:v>518.89306639999995</c:v>
                </c:pt>
                <c:pt idx="1322">
                  <c:v>518.22607419999997</c:v>
                </c:pt>
                <c:pt idx="1323">
                  <c:v>517.55908199999999</c:v>
                </c:pt>
                <c:pt idx="1324">
                  <c:v>516.89208980000001</c:v>
                </c:pt>
                <c:pt idx="1325">
                  <c:v>516.22509769999999</c:v>
                </c:pt>
                <c:pt idx="1326">
                  <c:v>515.55804439999997</c:v>
                </c:pt>
                <c:pt idx="1327">
                  <c:v>514.89105219999999</c:v>
                </c:pt>
                <c:pt idx="1328">
                  <c:v>514.22406009999997</c:v>
                </c:pt>
                <c:pt idx="1329">
                  <c:v>513.55706789999999</c:v>
                </c:pt>
                <c:pt idx="1330">
                  <c:v>512.89007570000001</c:v>
                </c:pt>
                <c:pt idx="1331">
                  <c:v>512.22308350000003</c:v>
                </c:pt>
                <c:pt idx="1332">
                  <c:v>511.55606080000001</c:v>
                </c:pt>
                <c:pt idx="1333">
                  <c:v>510.88906859999997</c:v>
                </c:pt>
                <c:pt idx="1334">
                  <c:v>510.22207639999999</c:v>
                </c:pt>
                <c:pt idx="1335">
                  <c:v>509.55508420000001</c:v>
                </c:pt>
                <c:pt idx="1336">
                  <c:v>508.88806149999999</c:v>
                </c:pt>
                <c:pt idx="1337">
                  <c:v>508.22106930000001</c:v>
                </c:pt>
                <c:pt idx="1338">
                  <c:v>507.55407709999997</c:v>
                </c:pt>
                <c:pt idx="1339">
                  <c:v>506.88708500000001</c:v>
                </c:pt>
                <c:pt idx="1340">
                  <c:v>506.2200623</c:v>
                </c:pt>
                <c:pt idx="1341">
                  <c:v>505.55307010000001</c:v>
                </c:pt>
                <c:pt idx="1342">
                  <c:v>504.88607789999998</c:v>
                </c:pt>
                <c:pt idx="1343">
                  <c:v>504.21908569999999</c:v>
                </c:pt>
                <c:pt idx="1344">
                  <c:v>503.55206299999998</c:v>
                </c:pt>
                <c:pt idx="1345">
                  <c:v>502.88507079999999</c:v>
                </c:pt>
                <c:pt idx="1346">
                  <c:v>502.21807860000001</c:v>
                </c:pt>
                <c:pt idx="1347">
                  <c:v>501.55108639999997</c:v>
                </c:pt>
                <c:pt idx="1348">
                  <c:v>500.88406370000001</c:v>
                </c:pt>
                <c:pt idx="1349">
                  <c:v>500.21707149999997</c:v>
                </c:pt>
                <c:pt idx="1350">
                  <c:v>499.55007929999999</c:v>
                </c:pt>
                <c:pt idx="1351">
                  <c:v>498.88305659999997</c:v>
                </c:pt>
                <c:pt idx="1352">
                  <c:v>498.21606450000002</c:v>
                </c:pt>
                <c:pt idx="1353">
                  <c:v>497.54907229999998</c:v>
                </c:pt>
                <c:pt idx="1354">
                  <c:v>496.8820801</c:v>
                </c:pt>
                <c:pt idx="1355">
                  <c:v>496.21505739999998</c:v>
                </c:pt>
                <c:pt idx="1356">
                  <c:v>495.5480652</c:v>
                </c:pt>
                <c:pt idx="1357">
                  <c:v>494.88107300000001</c:v>
                </c:pt>
                <c:pt idx="1358">
                  <c:v>494.21408079999998</c:v>
                </c:pt>
                <c:pt idx="1359">
                  <c:v>493.54705810000002</c:v>
                </c:pt>
                <c:pt idx="1360">
                  <c:v>492.88006589999998</c:v>
                </c:pt>
                <c:pt idx="1361">
                  <c:v>492.2130737</c:v>
                </c:pt>
                <c:pt idx="1362">
                  <c:v>491.54608150000001</c:v>
                </c:pt>
                <c:pt idx="1363">
                  <c:v>490.8790588</c:v>
                </c:pt>
                <c:pt idx="1364">
                  <c:v>490.21206669999998</c:v>
                </c:pt>
                <c:pt idx="1365">
                  <c:v>489.5450745</c:v>
                </c:pt>
                <c:pt idx="1366">
                  <c:v>488.87808230000002</c:v>
                </c:pt>
                <c:pt idx="1367">
                  <c:v>488.2110596</c:v>
                </c:pt>
                <c:pt idx="1368">
                  <c:v>487.54406740000002</c:v>
                </c:pt>
                <c:pt idx="1369">
                  <c:v>486.87707519999998</c:v>
                </c:pt>
                <c:pt idx="1370">
                  <c:v>486.210083</c:v>
                </c:pt>
                <c:pt idx="1371">
                  <c:v>485.54306029999998</c:v>
                </c:pt>
                <c:pt idx="1372">
                  <c:v>484.8760681</c:v>
                </c:pt>
                <c:pt idx="1373">
                  <c:v>484.20907590000002</c:v>
                </c:pt>
                <c:pt idx="1374">
                  <c:v>483.54208369999998</c:v>
                </c:pt>
                <c:pt idx="1375">
                  <c:v>482.87506100000002</c:v>
                </c:pt>
                <c:pt idx="1376">
                  <c:v>482.20806879999998</c:v>
                </c:pt>
                <c:pt idx="1377">
                  <c:v>481.54107670000002</c:v>
                </c:pt>
                <c:pt idx="1378">
                  <c:v>480.87408449999998</c:v>
                </c:pt>
                <c:pt idx="1379">
                  <c:v>480.20706180000002</c:v>
                </c:pt>
                <c:pt idx="1380">
                  <c:v>479.54006959999998</c:v>
                </c:pt>
                <c:pt idx="1381">
                  <c:v>478.8730774</c:v>
                </c:pt>
                <c:pt idx="1382">
                  <c:v>478.20608520000002</c:v>
                </c:pt>
                <c:pt idx="1383">
                  <c:v>477.5390625</c:v>
                </c:pt>
                <c:pt idx="1384">
                  <c:v>476.87207030000002</c:v>
                </c:pt>
                <c:pt idx="1385">
                  <c:v>476.20507809999998</c:v>
                </c:pt>
                <c:pt idx="1386">
                  <c:v>475.5380859</c:v>
                </c:pt>
                <c:pt idx="1387">
                  <c:v>474.87106319999998</c:v>
                </c:pt>
                <c:pt idx="1388">
                  <c:v>474.204071</c:v>
                </c:pt>
                <c:pt idx="1389">
                  <c:v>473.53707889999998</c:v>
                </c:pt>
                <c:pt idx="1390">
                  <c:v>472.8700867</c:v>
                </c:pt>
                <c:pt idx="1391">
                  <c:v>472.20306399999998</c:v>
                </c:pt>
                <c:pt idx="1392">
                  <c:v>471.5360718</c:v>
                </c:pt>
                <c:pt idx="1393">
                  <c:v>470.86907960000002</c:v>
                </c:pt>
                <c:pt idx="1394">
                  <c:v>470.2020569</c:v>
                </c:pt>
                <c:pt idx="1395">
                  <c:v>469.53506470000002</c:v>
                </c:pt>
                <c:pt idx="1396">
                  <c:v>468.86807249999998</c:v>
                </c:pt>
                <c:pt idx="1397">
                  <c:v>468.2010803</c:v>
                </c:pt>
                <c:pt idx="1398">
                  <c:v>467.53405759999998</c:v>
                </c:pt>
                <c:pt idx="1399">
                  <c:v>466.8670654</c:v>
                </c:pt>
                <c:pt idx="1400">
                  <c:v>466.20007320000002</c:v>
                </c:pt>
                <c:pt idx="1401">
                  <c:v>465.5330811</c:v>
                </c:pt>
                <c:pt idx="1402">
                  <c:v>464.86605830000002</c:v>
                </c:pt>
                <c:pt idx="1403">
                  <c:v>464.1990662</c:v>
                </c:pt>
                <c:pt idx="1404">
                  <c:v>463.53207400000002</c:v>
                </c:pt>
                <c:pt idx="1405">
                  <c:v>462.86508179999998</c:v>
                </c:pt>
                <c:pt idx="1406">
                  <c:v>462.19805910000002</c:v>
                </c:pt>
                <c:pt idx="1407">
                  <c:v>461.53106689999998</c:v>
                </c:pt>
                <c:pt idx="1408">
                  <c:v>460.8640747</c:v>
                </c:pt>
                <c:pt idx="1409">
                  <c:v>460.19708250000002</c:v>
                </c:pt>
                <c:pt idx="1410">
                  <c:v>459.5300598</c:v>
                </c:pt>
                <c:pt idx="1411">
                  <c:v>458.86306760000002</c:v>
                </c:pt>
                <c:pt idx="1412">
                  <c:v>458.19607539999998</c:v>
                </c:pt>
                <c:pt idx="1413">
                  <c:v>457.52908330000002</c:v>
                </c:pt>
                <c:pt idx="1414">
                  <c:v>456.86206049999998</c:v>
                </c:pt>
                <c:pt idx="1415">
                  <c:v>456.19506840000003</c:v>
                </c:pt>
                <c:pt idx="1416">
                  <c:v>455.52807619999999</c:v>
                </c:pt>
                <c:pt idx="1417">
                  <c:v>454.86108400000001</c:v>
                </c:pt>
                <c:pt idx="1418">
                  <c:v>454.19406129999999</c:v>
                </c:pt>
                <c:pt idx="1419">
                  <c:v>453.52706910000001</c:v>
                </c:pt>
                <c:pt idx="1420">
                  <c:v>452.86007690000002</c:v>
                </c:pt>
                <c:pt idx="1421">
                  <c:v>452.19308469999999</c:v>
                </c:pt>
                <c:pt idx="1422">
                  <c:v>451.52606200000002</c:v>
                </c:pt>
                <c:pt idx="1423">
                  <c:v>450.85906979999999</c:v>
                </c:pt>
                <c:pt idx="1424">
                  <c:v>450.1920776</c:v>
                </c:pt>
                <c:pt idx="1425">
                  <c:v>449.52508540000002</c:v>
                </c:pt>
                <c:pt idx="1426">
                  <c:v>448.8580627</c:v>
                </c:pt>
                <c:pt idx="1427">
                  <c:v>448.19107059999999</c:v>
                </c:pt>
                <c:pt idx="1428">
                  <c:v>447.52407840000001</c:v>
                </c:pt>
                <c:pt idx="1429">
                  <c:v>446.85708620000003</c:v>
                </c:pt>
                <c:pt idx="1430">
                  <c:v>446.19006350000001</c:v>
                </c:pt>
                <c:pt idx="1431">
                  <c:v>445.52307130000003</c:v>
                </c:pt>
                <c:pt idx="1432">
                  <c:v>444.85607909999999</c:v>
                </c:pt>
                <c:pt idx="1433">
                  <c:v>444.18908690000001</c:v>
                </c:pt>
                <c:pt idx="1434">
                  <c:v>443.52206419999999</c:v>
                </c:pt>
                <c:pt idx="1435">
                  <c:v>442.85507200000001</c:v>
                </c:pt>
                <c:pt idx="1436">
                  <c:v>442.18807980000003</c:v>
                </c:pt>
                <c:pt idx="1437">
                  <c:v>441.52105710000001</c:v>
                </c:pt>
                <c:pt idx="1438">
                  <c:v>440.85406490000003</c:v>
                </c:pt>
                <c:pt idx="1439">
                  <c:v>440.18707280000001</c:v>
                </c:pt>
                <c:pt idx="1440">
                  <c:v>439.52008060000003</c:v>
                </c:pt>
                <c:pt idx="1441">
                  <c:v>438.85305790000001</c:v>
                </c:pt>
                <c:pt idx="1442">
                  <c:v>438.18606569999997</c:v>
                </c:pt>
                <c:pt idx="1443">
                  <c:v>437.51907349999999</c:v>
                </c:pt>
                <c:pt idx="1444">
                  <c:v>436.85208130000001</c:v>
                </c:pt>
                <c:pt idx="1445">
                  <c:v>436.18505859999999</c:v>
                </c:pt>
                <c:pt idx="1446">
                  <c:v>435.51806640000001</c:v>
                </c:pt>
                <c:pt idx="1447">
                  <c:v>434.85107420000003</c:v>
                </c:pt>
                <c:pt idx="1448">
                  <c:v>434.18408199999999</c:v>
                </c:pt>
                <c:pt idx="1449">
                  <c:v>433.51705930000003</c:v>
                </c:pt>
                <c:pt idx="1450">
                  <c:v>432.85006709999999</c:v>
                </c:pt>
                <c:pt idx="1451">
                  <c:v>432.18307499999997</c:v>
                </c:pt>
                <c:pt idx="1452">
                  <c:v>431.51608279999999</c:v>
                </c:pt>
                <c:pt idx="1453">
                  <c:v>430.84906009999997</c:v>
                </c:pt>
                <c:pt idx="1454">
                  <c:v>430.18206789999999</c:v>
                </c:pt>
                <c:pt idx="1455">
                  <c:v>429.51507570000001</c:v>
                </c:pt>
                <c:pt idx="1456">
                  <c:v>428.84808349999997</c:v>
                </c:pt>
                <c:pt idx="1457">
                  <c:v>428.18106080000001</c:v>
                </c:pt>
                <c:pt idx="1458">
                  <c:v>427.51406859999997</c:v>
                </c:pt>
                <c:pt idx="1459">
                  <c:v>426.84707639999999</c:v>
                </c:pt>
                <c:pt idx="1460">
                  <c:v>426.18008420000001</c:v>
                </c:pt>
                <c:pt idx="1461">
                  <c:v>425.51306149999999</c:v>
                </c:pt>
                <c:pt idx="1462">
                  <c:v>424.84606930000001</c:v>
                </c:pt>
                <c:pt idx="1463">
                  <c:v>424.17907709999997</c:v>
                </c:pt>
                <c:pt idx="1464">
                  <c:v>423.51208500000001</c:v>
                </c:pt>
                <c:pt idx="1465">
                  <c:v>422.8450623</c:v>
                </c:pt>
                <c:pt idx="1466">
                  <c:v>422.17807010000001</c:v>
                </c:pt>
                <c:pt idx="1467">
                  <c:v>421.51107789999998</c:v>
                </c:pt>
                <c:pt idx="1468">
                  <c:v>420.84408569999999</c:v>
                </c:pt>
                <c:pt idx="1469">
                  <c:v>420.17706299999998</c:v>
                </c:pt>
                <c:pt idx="1470">
                  <c:v>419.51007079999999</c:v>
                </c:pt>
                <c:pt idx="1471">
                  <c:v>418.84307860000001</c:v>
                </c:pt>
                <c:pt idx="1472">
                  <c:v>418.17608639999997</c:v>
                </c:pt>
                <c:pt idx="1473">
                  <c:v>417.50906370000001</c:v>
                </c:pt>
                <c:pt idx="1474">
                  <c:v>416.84207149999997</c:v>
                </c:pt>
                <c:pt idx="1475">
                  <c:v>416.17507929999999</c:v>
                </c:pt>
                <c:pt idx="1476">
                  <c:v>415.50808719999998</c:v>
                </c:pt>
                <c:pt idx="1477">
                  <c:v>414.84106450000002</c:v>
                </c:pt>
                <c:pt idx="1478">
                  <c:v>414.17407229999998</c:v>
                </c:pt>
                <c:pt idx="1479">
                  <c:v>413.5070801</c:v>
                </c:pt>
                <c:pt idx="1480">
                  <c:v>412.84005739999998</c:v>
                </c:pt>
                <c:pt idx="1481">
                  <c:v>412.1730652</c:v>
                </c:pt>
                <c:pt idx="1482">
                  <c:v>411.50607300000001</c:v>
                </c:pt>
                <c:pt idx="1483">
                  <c:v>410.83908079999998</c:v>
                </c:pt>
                <c:pt idx="1484">
                  <c:v>410.17205810000002</c:v>
                </c:pt>
                <c:pt idx="1485">
                  <c:v>409.50506589999998</c:v>
                </c:pt>
                <c:pt idx="1486">
                  <c:v>408.8380737</c:v>
                </c:pt>
                <c:pt idx="1487">
                  <c:v>408.17108150000001</c:v>
                </c:pt>
                <c:pt idx="1488">
                  <c:v>407.5040588</c:v>
                </c:pt>
                <c:pt idx="1489">
                  <c:v>406.83706669999998</c:v>
                </c:pt>
                <c:pt idx="1490">
                  <c:v>406.1700745</c:v>
                </c:pt>
                <c:pt idx="1491">
                  <c:v>405.50308230000002</c:v>
                </c:pt>
                <c:pt idx="1492">
                  <c:v>404.8360596</c:v>
                </c:pt>
                <c:pt idx="1493">
                  <c:v>404.16906740000002</c:v>
                </c:pt>
                <c:pt idx="1494">
                  <c:v>403.50207519999998</c:v>
                </c:pt>
                <c:pt idx="1495">
                  <c:v>402.835083</c:v>
                </c:pt>
                <c:pt idx="1496">
                  <c:v>402.16806029999998</c:v>
                </c:pt>
                <c:pt idx="1497">
                  <c:v>401.5010681</c:v>
                </c:pt>
                <c:pt idx="1498">
                  <c:v>400.83407590000002</c:v>
                </c:pt>
                <c:pt idx="1499">
                  <c:v>400.16708369999998</c:v>
                </c:pt>
                <c:pt idx="1500">
                  <c:v>399.50006100000002</c:v>
                </c:pt>
                <c:pt idx="1501">
                  <c:v>398.83306879999998</c:v>
                </c:pt>
                <c:pt idx="1502">
                  <c:v>398.16607670000002</c:v>
                </c:pt>
                <c:pt idx="1503">
                  <c:v>397.49908449999998</c:v>
                </c:pt>
                <c:pt idx="1504">
                  <c:v>396.83206180000002</c:v>
                </c:pt>
                <c:pt idx="1505">
                  <c:v>396.16506959999998</c:v>
                </c:pt>
                <c:pt idx="1506">
                  <c:v>395.4980774</c:v>
                </c:pt>
                <c:pt idx="1507">
                  <c:v>394.83108520000002</c:v>
                </c:pt>
                <c:pt idx="1508">
                  <c:v>394.1640625</c:v>
                </c:pt>
                <c:pt idx="1509">
                  <c:v>393.49707030000002</c:v>
                </c:pt>
                <c:pt idx="1510">
                  <c:v>392.83007809999998</c:v>
                </c:pt>
                <c:pt idx="1511">
                  <c:v>392.1630859</c:v>
                </c:pt>
                <c:pt idx="1512">
                  <c:v>391.49606319999998</c:v>
                </c:pt>
                <c:pt idx="1513">
                  <c:v>390.829071</c:v>
                </c:pt>
                <c:pt idx="1514">
                  <c:v>390.16207889999998</c:v>
                </c:pt>
                <c:pt idx="1515">
                  <c:v>389.4950867</c:v>
                </c:pt>
                <c:pt idx="1516">
                  <c:v>388.82806399999998</c:v>
                </c:pt>
                <c:pt idx="1517">
                  <c:v>388.1610718</c:v>
                </c:pt>
                <c:pt idx="1518">
                  <c:v>387.49407960000002</c:v>
                </c:pt>
                <c:pt idx="1519">
                  <c:v>386.82708739999998</c:v>
                </c:pt>
                <c:pt idx="1520">
                  <c:v>386.16006470000002</c:v>
                </c:pt>
                <c:pt idx="1521">
                  <c:v>385.49307249999998</c:v>
                </c:pt>
                <c:pt idx="1522">
                  <c:v>384.8260803</c:v>
                </c:pt>
                <c:pt idx="1523">
                  <c:v>384.15905759999998</c:v>
                </c:pt>
                <c:pt idx="1524">
                  <c:v>383.4920654</c:v>
                </c:pt>
                <c:pt idx="1525">
                  <c:v>382.82507320000002</c:v>
                </c:pt>
                <c:pt idx="1526">
                  <c:v>382.1580811</c:v>
                </c:pt>
                <c:pt idx="1527">
                  <c:v>381.49105830000002</c:v>
                </c:pt>
                <c:pt idx="1528">
                  <c:v>380.8240662</c:v>
                </c:pt>
                <c:pt idx="1529">
                  <c:v>380.15707400000002</c:v>
                </c:pt>
                <c:pt idx="1530">
                  <c:v>379.49008179999998</c:v>
                </c:pt>
                <c:pt idx="1531">
                  <c:v>378.82305910000002</c:v>
                </c:pt>
                <c:pt idx="1532">
                  <c:v>378.15606689999998</c:v>
                </c:pt>
                <c:pt idx="1533">
                  <c:v>377.4890747</c:v>
                </c:pt>
                <c:pt idx="1534">
                  <c:v>376.82208250000002</c:v>
                </c:pt>
                <c:pt idx="1535">
                  <c:v>376.1550598</c:v>
                </c:pt>
                <c:pt idx="1536">
                  <c:v>375.48806760000002</c:v>
                </c:pt>
                <c:pt idx="1537">
                  <c:v>374.82107539999998</c:v>
                </c:pt>
                <c:pt idx="1538">
                  <c:v>374.15408330000002</c:v>
                </c:pt>
                <c:pt idx="1539">
                  <c:v>373.48706049999998</c:v>
                </c:pt>
                <c:pt idx="1540">
                  <c:v>372.82006840000003</c:v>
                </c:pt>
                <c:pt idx="1541">
                  <c:v>372.15307619999999</c:v>
                </c:pt>
                <c:pt idx="1542">
                  <c:v>371.48608400000001</c:v>
                </c:pt>
                <c:pt idx="1543">
                  <c:v>370.81906129999999</c:v>
                </c:pt>
                <c:pt idx="1544">
                  <c:v>370.15206910000001</c:v>
                </c:pt>
                <c:pt idx="1545">
                  <c:v>369.48507690000002</c:v>
                </c:pt>
                <c:pt idx="1546">
                  <c:v>368.81808469999999</c:v>
                </c:pt>
                <c:pt idx="1547">
                  <c:v>368.15106200000002</c:v>
                </c:pt>
                <c:pt idx="1548">
                  <c:v>367.48406979999999</c:v>
                </c:pt>
                <c:pt idx="1549">
                  <c:v>366.8170776</c:v>
                </c:pt>
                <c:pt idx="1550">
                  <c:v>366.15008540000002</c:v>
                </c:pt>
                <c:pt idx="1551">
                  <c:v>365.4830627</c:v>
                </c:pt>
                <c:pt idx="1552">
                  <c:v>364.81607059999999</c:v>
                </c:pt>
                <c:pt idx="1553">
                  <c:v>364.14907840000001</c:v>
                </c:pt>
                <c:pt idx="1554">
                  <c:v>363.48208620000003</c:v>
                </c:pt>
                <c:pt idx="1555">
                  <c:v>362.81506350000001</c:v>
                </c:pt>
                <c:pt idx="1556">
                  <c:v>362.14807130000003</c:v>
                </c:pt>
                <c:pt idx="1557">
                  <c:v>361.48107909999999</c:v>
                </c:pt>
                <c:pt idx="1558">
                  <c:v>360.81408690000001</c:v>
                </c:pt>
                <c:pt idx="1559">
                  <c:v>360.14706419999999</c:v>
                </c:pt>
                <c:pt idx="1560">
                  <c:v>359.48007200000001</c:v>
                </c:pt>
                <c:pt idx="1561">
                  <c:v>358.81307980000003</c:v>
                </c:pt>
                <c:pt idx="1562">
                  <c:v>358.14605710000001</c:v>
                </c:pt>
                <c:pt idx="1563">
                  <c:v>357.47906490000003</c:v>
                </c:pt>
                <c:pt idx="1564">
                  <c:v>356.81207280000001</c:v>
                </c:pt>
                <c:pt idx="1565">
                  <c:v>356.14508060000003</c:v>
                </c:pt>
                <c:pt idx="1566">
                  <c:v>355.47805790000001</c:v>
                </c:pt>
                <c:pt idx="1567">
                  <c:v>354.81106569999997</c:v>
                </c:pt>
                <c:pt idx="1568">
                  <c:v>354.14407349999999</c:v>
                </c:pt>
                <c:pt idx="1569">
                  <c:v>353.47708130000001</c:v>
                </c:pt>
                <c:pt idx="1570">
                  <c:v>352.81005859999999</c:v>
                </c:pt>
                <c:pt idx="1571">
                  <c:v>352.14306640000001</c:v>
                </c:pt>
                <c:pt idx="1572">
                  <c:v>351.47607420000003</c:v>
                </c:pt>
                <c:pt idx="1573">
                  <c:v>350.80908199999999</c:v>
                </c:pt>
                <c:pt idx="1574">
                  <c:v>350.14205930000003</c:v>
                </c:pt>
                <c:pt idx="1575">
                  <c:v>349.47506709999999</c:v>
                </c:pt>
                <c:pt idx="1576">
                  <c:v>348.80807499999997</c:v>
                </c:pt>
                <c:pt idx="1577">
                  <c:v>348.14108279999999</c:v>
                </c:pt>
                <c:pt idx="1578">
                  <c:v>347.47406009999997</c:v>
                </c:pt>
                <c:pt idx="1579">
                  <c:v>346.80706789999999</c:v>
                </c:pt>
                <c:pt idx="1580">
                  <c:v>346.14007570000001</c:v>
                </c:pt>
                <c:pt idx="1581">
                  <c:v>345.47308349999997</c:v>
                </c:pt>
                <c:pt idx="1582">
                  <c:v>344.80606080000001</c:v>
                </c:pt>
                <c:pt idx="1583">
                  <c:v>344.13906859999997</c:v>
                </c:pt>
                <c:pt idx="1584">
                  <c:v>343.47207639999999</c:v>
                </c:pt>
                <c:pt idx="1585">
                  <c:v>342.80508420000001</c:v>
                </c:pt>
                <c:pt idx="1586">
                  <c:v>342.13806149999999</c:v>
                </c:pt>
                <c:pt idx="1587">
                  <c:v>341.47106930000001</c:v>
                </c:pt>
                <c:pt idx="1588">
                  <c:v>340.80407709999997</c:v>
                </c:pt>
                <c:pt idx="1589">
                  <c:v>340.13708500000001</c:v>
                </c:pt>
                <c:pt idx="1590">
                  <c:v>339.4700623</c:v>
                </c:pt>
                <c:pt idx="1591">
                  <c:v>338.80307010000001</c:v>
                </c:pt>
                <c:pt idx="1592">
                  <c:v>338.13607789999998</c:v>
                </c:pt>
                <c:pt idx="1593">
                  <c:v>337.46908569999999</c:v>
                </c:pt>
                <c:pt idx="1594">
                  <c:v>336.80206299999998</c:v>
                </c:pt>
                <c:pt idx="1595">
                  <c:v>336.13507079999999</c:v>
                </c:pt>
                <c:pt idx="1596">
                  <c:v>335.46807860000001</c:v>
                </c:pt>
                <c:pt idx="1597">
                  <c:v>334.80108639999997</c:v>
                </c:pt>
                <c:pt idx="1598">
                  <c:v>334.13406370000001</c:v>
                </c:pt>
                <c:pt idx="1599">
                  <c:v>333.46707149999997</c:v>
                </c:pt>
                <c:pt idx="1600">
                  <c:v>332.80007929999999</c:v>
                </c:pt>
                <c:pt idx="1601">
                  <c:v>332.13308719999998</c:v>
                </c:pt>
                <c:pt idx="1602">
                  <c:v>331.46606450000002</c:v>
                </c:pt>
                <c:pt idx="1603">
                  <c:v>330.79907229999998</c:v>
                </c:pt>
                <c:pt idx="1604">
                  <c:v>330.1320801</c:v>
                </c:pt>
                <c:pt idx="1605">
                  <c:v>329.46505739999998</c:v>
                </c:pt>
                <c:pt idx="1606">
                  <c:v>328.7980652</c:v>
                </c:pt>
                <c:pt idx="1607">
                  <c:v>328.13107300000001</c:v>
                </c:pt>
                <c:pt idx="1608">
                  <c:v>327.46408079999998</c:v>
                </c:pt>
                <c:pt idx="1609">
                  <c:v>326.79705810000002</c:v>
                </c:pt>
                <c:pt idx="1610">
                  <c:v>326.13006589999998</c:v>
                </c:pt>
                <c:pt idx="1611">
                  <c:v>325.4630737</c:v>
                </c:pt>
                <c:pt idx="1612">
                  <c:v>324.79608150000001</c:v>
                </c:pt>
                <c:pt idx="1613">
                  <c:v>324.1290588</c:v>
                </c:pt>
                <c:pt idx="1614">
                  <c:v>323.46206669999998</c:v>
                </c:pt>
                <c:pt idx="1615">
                  <c:v>322.7950745</c:v>
                </c:pt>
                <c:pt idx="1616">
                  <c:v>322.12808230000002</c:v>
                </c:pt>
                <c:pt idx="1617">
                  <c:v>321.4610596</c:v>
                </c:pt>
                <c:pt idx="1618">
                  <c:v>320.79406740000002</c:v>
                </c:pt>
                <c:pt idx="1619">
                  <c:v>320.12707519999998</c:v>
                </c:pt>
                <c:pt idx="1620">
                  <c:v>319.460083</c:v>
                </c:pt>
                <c:pt idx="1621">
                  <c:v>318.79306029999998</c:v>
                </c:pt>
                <c:pt idx="1622">
                  <c:v>318.1260681</c:v>
                </c:pt>
                <c:pt idx="1623">
                  <c:v>317.45907590000002</c:v>
                </c:pt>
                <c:pt idx="1624">
                  <c:v>316.79208369999998</c:v>
                </c:pt>
                <c:pt idx="1625">
                  <c:v>316.12506100000002</c:v>
                </c:pt>
                <c:pt idx="1626">
                  <c:v>315.45806879999998</c:v>
                </c:pt>
                <c:pt idx="1627">
                  <c:v>314.79107670000002</c:v>
                </c:pt>
                <c:pt idx="1628">
                  <c:v>314.12408449999998</c:v>
                </c:pt>
                <c:pt idx="1629">
                  <c:v>313.45706180000002</c:v>
                </c:pt>
                <c:pt idx="1630">
                  <c:v>312.79006959999998</c:v>
                </c:pt>
                <c:pt idx="1631">
                  <c:v>312.1230774</c:v>
                </c:pt>
                <c:pt idx="1632">
                  <c:v>311.45608520000002</c:v>
                </c:pt>
                <c:pt idx="1633">
                  <c:v>310.7890625</c:v>
                </c:pt>
                <c:pt idx="1634">
                  <c:v>310.12207030000002</c:v>
                </c:pt>
                <c:pt idx="1635">
                  <c:v>309.45507809999998</c:v>
                </c:pt>
                <c:pt idx="1636">
                  <c:v>308.7880859</c:v>
                </c:pt>
                <c:pt idx="1637">
                  <c:v>308.12106319999998</c:v>
                </c:pt>
                <c:pt idx="1638">
                  <c:v>307.454071</c:v>
                </c:pt>
                <c:pt idx="1639">
                  <c:v>306.78707889999998</c:v>
                </c:pt>
                <c:pt idx="1640">
                  <c:v>306.1200867</c:v>
                </c:pt>
                <c:pt idx="1641">
                  <c:v>305.45306399999998</c:v>
                </c:pt>
                <c:pt idx="1642">
                  <c:v>304.7860718</c:v>
                </c:pt>
                <c:pt idx="1643">
                  <c:v>304.11907960000002</c:v>
                </c:pt>
                <c:pt idx="1644">
                  <c:v>303.45208739999998</c:v>
                </c:pt>
                <c:pt idx="1645">
                  <c:v>302.78506470000002</c:v>
                </c:pt>
                <c:pt idx="1646">
                  <c:v>302.11807249999998</c:v>
                </c:pt>
                <c:pt idx="1647">
                  <c:v>301.4510803</c:v>
                </c:pt>
                <c:pt idx="1648">
                  <c:v>300.78405759999998</c:v>
                </c:pt>
                <c:pt idx="1649">
                  <c:v>300.1170654</c:v>
                </c:pt>
              </c:numCache>
            </c:numRef>
          </c:xVal>
          <c:yVal>
            <c:numRef>
              <c:f>'[1]1.0% TFA'!$B$2:$B$1651</c:f>
              <c:numCache>
                <c:formatCode>General</c:formatCode>
                <c:ptCount val="1650"/>
                <c:pt idx="0">
                  <c:v>0.2574127316</c:v>
                </c:pt>
                <c:pt idx="1">
                  <c:v>0.25783386829999999</c:v>
                </c:pt>
                <c:pt idx="2">
                  <c:v>0.25830250980000002</c:v>
                </c:pt>
                <c:pt idx="3">
                  <c:v>0.25884991880000002</c:v>
                </c:pt>
                <c:pt idx="4">
                  <c:v>0.25936114789999998</c:v>
                </c:pt>
                <c:pt idx="5">
                  <c:v>0.25991767640000002</c:v>
                </c:pt>
                <c:pt idx="6">
                  <c:v>0.2604287267</c:v>
                </c:pt>
                <c:pt idx="7">
                  <c:v>0.26087909939999998</c:v>
                </c:pt>
                <c:pt idx="8">
                  <c:v>0.26132139560000001</c:v>
                </c:pt>
                <c:pt idx="9">
                  <c:v>0.26170712709999999</c:v>
                </c:pt>
                <c:pt idx="10">
                  <c:v>0.26220864059999999</c:v>
                </c:pt>
                <c:pt idx="11">
                  <c:v>0.26264587039999998</c:v>
                </c:pt>
                <c:pt idx="12">
                  <c:v>0.263154</c:v>
                </c:pt>
                <c:pt idx="13">
                  <c:v>0.26355832820000002</c:v>
                </c:pt>
                <c:pt idx="14">
                  <c:v>0.2639815807</c:v>
                </c:pt>
                <c:pt idx="15">
                  <c:v>0.26440227030000002</c:v>
                </c:pt>
                <c:pt idx="16">
                  <c:v>0.26482334730000001</c:v>
                </c:pt>
                <c:pt idx="17">
                  <c:v>0.26522985100000002</c:v>
                </c:pt>
                <c:pt idx="18">
                  <c:v>0.26555037500000001</c:v>
                </c:pt>
                <c:pt idx="19">
                  <c:v>0.265909493</c:v>
                </c:pt>
                <c:pt idx="20">
                  <c:v>0.26622769239999999</c:v>
                </c:pt>
                <c:pt idx="21">
                  <c:v>0.26656690240000003</c:v>
                </c:pt>
                <c:pt idx="22">
                  <c:v>0.2669161558</c:v>
                </c:pt>
                <c:pt idx="23">
                  <c:v>0.26724502439999998</c:v>
                </c:pt>
                <c:pt idx="24">
                  <c:v>0.26754078269999998</c:v>
                </c:pt>
                <c:pt idx="25">
                  <c:v>0.26786401869999998</c:v>
                </c:pt>
                <c:pt idx="26">
                  <c:v>0.26811751719999999</c:v>
                </c:pt>
                <c:pt idx="27">
                  <c:v>0.26840957999999998</c:v>
                </c:pt>
                <c:pt idx="28">
                  <c:v>0.268686235</c:v>
                </c:pt>
                <c:pt idx="29">
                  <c:v>0.26899197699999999</c:v>
                </c:pt>
                <c:pt idx="30">
                  <c:v>0.26933804150000001</c:v>
                </c:pt>
                <c:pt idx="31">
                  <c:v>0.26959064599999999</c:v>
                </c:pt>
                <c:pt idx="32">
                  <c:v>0.26995572449999999</c:v>
                </c:pt>
                <c:pt idx="33">
                  <c:v>0.270311892</c:v>
                </c:pt>
                <c:pt idx="34">
                  <c:v>0.27062714100000002</c:v>
                </c:pt>
                <c:pt idx="35">
                  <c:v>0.27103421090000002</c:v>
                </c:pt>
                <c:pt idx="36">
                  <c:v>0.2713395059</c:v>
                </c:pt>
                <c:pt idx="37">
                  <c:v>0.27164867520000002</c:v>
                </c:pt>
                <c:pt idx="38">
                  <c:v>0.27198106049999998</c:v>
                </c:pt>
                <c:pt idx="39">
                  <c:v>0.27236837149999998</c:v>
                </c:pt>
                <c:pt idx="40">
                  <c:v>0.27266860009999999</c:v>
                </c:pt>
                <c:pt idx="41">
                  <c:v>0.27305775879999999</c:v>
                </c:pt>
                <c:pt idx="42">
                  <c:v>0.2733841836</c:v>
                </c:pt>
                <c:pt idx="43">
                  <c:v>0.27375411989999998</c:v>
                </c:pt>
                <c:pt idx="44">
                  <c:v>0.2740520239</c:v>
                </c:pt>
                <c:pt idx="45">
                  <c:v>0.27440810199999999</c:v>
                </c:pt>
                <c:pt idx="46">
                  <c:v>0.27471426129999998</c:v>
                </c:pt>
                <c:pt idx="47">
                  <c:v>0.2751302719</c:v>
                </c:pt>
                <c:pt idx="48">
                  <c:v>0.27559751269999999</c:v>
                </c:pt>
                <c:pt idx="49">
                  <c:v>0.2759352028</c:v>
                </c:pt>
                <c:pt idx="50">
                  <c:v>0.27632752059999999</c:v>
                </c:pt>
                <c:pt idx="51">
                  <c:v>0.27672949429999999</c:v>
                </c:pt>
                <c:pt idx="52">
                  <c:v>0.27715051169999999</c:v>
                </c:pt>
                <c:pt idx="53">
                  <c:v>0.27755638960000001</c:v>
                </c:pt>
                <c:pt idx="54">
                  <c:v>0.27795135970000001</c:v>
                </c:pt>
                <c:pt idx="55">
                  <c:v>0.27836501600000002</c:v>
                </c:pt>
                <c:pt idx="56">
                  <c:v>0.27880969639999997</c:v>
                </c:pt>
                <c:pt idx="57">
                  <c:v>0.27929884199999999</c:v>
                </c:pt>
                <c:pt idx="58">
                  <c:v>0.27965077760000001</c:v>
                </c:pt>
                <c:pt idx="59">
                  <c:v>0.2800036669</c:v>
                </c:pt>
                <c:pt idx="60">
                  <c:v>0.28034442659999997</c:v>
                </c:pt>
                <c:pt idx="61">
                  <c:v>0.2807948589</c:v>
                </c:pt>
                <c:pt idx="62">
                  <c:v>0.28119185569999999</c:v>
                </c:pt>
                <c:pt idx="63">
                  <c:v>0.28161388640000001</c:v>
                </c:pt>
                <c:pt idx="64">
                  <c:v>0.28198567029999999</c:v>
                </c:pt>
                <c:pt idx="65">
                  <c:v>0.28239399189999997</c:v>
                </c:pt>
                <c:pt idx="66">
                  <c:v>0.28275829549999998</c:v>
                </c:pt>
                <c:pt idx="67">
                  <c:v>0.28322333100000002</c:v>
                </c:pt>
                <c:pt idx="68">
                  <c:v>0.2836209536</c:v>
                </c:pt>
                <c:pt idx="69">
                  <c:v>0.284001112</c:v>
                </c:pt>
                <c:pt idx="70">
                  <c:v>0.28442245719999998</c:v>
                </c:pt>
                <c:pt idx="71">
                  <c:v>0.28473964330000001</c:v>
                </c:pt>
                <c:pt idx="72">
                  <c:v>0.28511983159999998</c:v>
                </c:pt>
                <c:pt idx="73">
                  <c:v>0.28545400500000001</c:v>
                </c:pt>
                <c:pt idx="74">
                  <c:v>0.28578349949999998</c:v>
                </c:pt>
                <c:pt idx="75">
                  <c:v>0.28613787889999998</c:v>
                </c:pt>
                <c:pt idx="76">
                  <c:v>0.28652074929999999</c:v>
                </c:pt>
                <c:pt idx="77">
                  <c:v>0.286865443</c:v>
                </c:pt>
                <c:pt idx="78">
                  <c:v>0.2872489989</c:v>
                </c:pt>
                <c:pt idx="79">
                  <c:v>0.28761583569999999</c:v>
                </c:pt>
                <c:pt idx="80">
                  <c:v>0.28795590999999998</c:v>
                </c:pt>
                <c:pt idx="81">
                  <c:v>0.28834363819999997</c:v>
                </c:pt>
                <c:pt idx="82">
                  <c:v>0.28868842119999999</c:v>
                </c:pt>
                <c:pt idx="83">
                  <c:v>0.28907555340000002</c:v>
                </c:pt>
                <c:pt idx="84">
                  <c:v>0.28955626490000003</c:v>
                </c:pt>
                <c:pt idx="85">
                  <c:v>0.28995984790000001</c:v>
                </c:pt>
                <c:pt idx="86">
                  <c:v>0.29043188689999999</c:v>
                </c:pt>
                <c:pt idx="87">
                  <c:v>0.29087963700000002</c:v>
                </c:pt>
                <c:pt idx="88">
                  <c:v>0.29126444460000001</c:v>
                </c:pt>
                <c:pt idx="89">
                  <c:v>0.29165694120000002</c:v>
                </c:pt>
                <c:pt idx="90">
                  <c:v>0.29214638469999998</c:v>
                </c:pt>
                <c:pt idx="91">
                  <c:v>0.29259437319999998</c:v>
                </c:pt>
                <c:pt idx="92">
                  <c:v>0.29308736320000001</c:v>
                </c:pt>
                <c:pt idx="93">
                  <c:v>0.29353809359999999</c:v>
                </c:pt>
                <c:pt idx="94">
                  <c:v>0.2940268815</c:v>
                </c:pt>
                <c:pt idx="95">
                  <c:v>0.29444080589999999</c:v>
                </c:pt>
                <c:pt idx="96">
                  <c:v>0.29482927920000002</c:v>
                </c:pt>
                <c:pt idx="97">
                  <c:v>0.29527056219999998</c:v>
                </c:pt>
                <c:pt idx="98">
                  <c:v>0.29566103220000001</c:v>
                </c:pt>
                <c:pt idx="99">
                  <c:v>0.29612654449999998</c:v>
                </c:pt>
                <c:pt idx="100">
                  <c:v>0.2965127528</c:v>
                </c:pt>
                <c:pt idx="101">
                  <c:v>0.29696500300000001</c:v>
                </c:pt>
                <c:pt idx="102">
                  <c:v>0.29742479319999998</c:v>
                </c:pt>
                <c:pt idx="103">
                  <c:v>0.29791349169999998</c:v>
                </c:pt>
                <c:pt idx="104">
                  <c:v>0.29843044279999997</c:v>
                </c:pt>
                <c:pt idx="105">
                  <c:v>0.29897558689999998</c:v>
                </c:pt>
                <c:pt idx="106">
                  <c:v>0.29949027299999997</c:v>
                </c:pt>
                <c:pt idx="107">
                  <c:v>0.29997941849999998</c:v>
                </c:pt>
                <c:pt idx="108">
                  <c:v>0.30046784879999999</c:v>
                </c:pt>
                <c:pt idx="109">
                  <c:v>0.30090498919999997</c:v>
                </c:pt>
                <c:pt idx="110">
                  <c:v>0.30137944220000001</c:v>
                </c:pt>
                <c:pt idx="111">
                  <c:v>0.30180302260000003</c:v>
                </c:pt>
                <c:pt idx="112">
                  <c:v>0.30221447350000002</c:v>
                </c:pt>
                <c:pt idx="113">
                  <c:v>0.30270367860000003</c:v>
                </c:pt>
                <c:pt idx="114">
                  <c:v>0.30315774680000002</c:v>
                </c:pt>
                <c:pt idx="115">
                  <c:v>0.30359888080000003</c:v>
                </c:pt>
                <c:pt idx="116">
                  <c:v>0.30408221479999997</c:v>
                </c:pt>
                <c:pt idx="117">
                  <c:v>0.30457112190000002</c:v>
                </c:pt>
                <c:pt idx="118">
                  <c:v>0.30504915119999998</c:v>
                </c:pt>
                <c:pt idx="119">
                  <c:v>0.305665195</c:v>
                </c:pt>
                <c:pt idx="120">
                  <c:v>0.30612602830000002</c:v>
                </c:pt>
                <c:pt idx="121">
                  <c:v>0.3066246212</c:v>
                </c:pt>
                <c:pt idx="122">
                  <c:v>0.30717402700000002</c:v>
                </c:pt>
                <c:pt idx="123">
                  <c:v>0.30767214300000001</c:v>
                </c:pt>
                <c:pt idx="124">
                  <c:v>0.30818629260000002</c:v>
                </c:pt>
                <c:pt idx="125">
                  <c:v>0.3087112904</c:v>
                </c:pt>
                <c:pt idx="126">
                  <c:v>0.30919563770000003</c:v>
                </c:pt>
                <c:pt idx="127">
                  <c:v>0.30970516799999998</c:v>
                </c:pt>
                <c:pt idx="128">
                  <c:v>0.31023958330000001</c:v>
                </c:pt>
                <c:pt idx="129">
                  <c:v>0.3107316792</c:v>
                </c:pt>
                <c:pt idx="130">
                  <c:v>0.31126394870000001</c:v>
                </c:pt>
                <c:pt idx="131">
                  <c:v>0.31182840470000001</c:v>
                </c:pt>
                <c:pt idx="132">
                  <c:v>0.31229400629999998</c:v>
                </c:pt>
                <c:pt idx="133">
                  <c:v>0.31284549830000002</c:v>
                </c:pt>
                <c:pt idx="134">
                  <c:v>0.31333062049999999</c:v>
                </c:pt>
                <c:pt idx="135">
                  <c:v>0.31387174130000001</c:v>
                </c:pt>
                <c:pt idx="136">
                  <c:v>0.31436598300000002</c:v>
                </c:pt>
                <c:pt idx="137">
                  <c:v>0.31485489010000001</c:v>
                </c:pt>
                <c:pt idx="138">
                  <c:v>0.31538262960000002</c:v>
                </c:pt>
                <c:pt idx="139">
                  <c:v>0.3159147799</c:v>
                </c:pt>
                <c:pt idx="140">
                  <c:v>0.31643626089999999</c:v>
                </c:pt>
                <c:pt idx="141">
                  <c:v>0.31699100140000003</c:v>
                </c:pt>
                <c:pt idx="142">
                  <c:v>0.31740912799999998</c:v>
                </c:pt>
                <c:pt idx="143">
                  <c:v>0.31796929239999999</c:v>
                </c:pt>
                <c:pt idx="144">
                  <c:v>0.3185100555</c:v>
                </c:pt>
                <c:pt idx="145">
                  <c:v>0.31903874869999999</c:v>
                </c:pt>
                <c:pt idx="146">
                  <c:v>0.31958130000000001</c:v>
                </c:pt>
                <c:pt idx="147">
                  <c:v>0.32010370490000001</c:v>
                </c:pt>
                <c:pt idx="148">
                  <c:v>0.32069247960000002</c:v>
                </c:pt>
                <c:pt idx="149">
                  <c:v>0.32120934130000001</c:v>
                </c:pt>
                <c:pt idx="150">
                  <c:v>0.32183977959999999</c:v>
                </c:pt>
                <c:pt idx="151">
                  <c:v>0.32241696120000002</c:v>
                </c:pt>
                <c:pt idx="152">
                  <c:v>0.32298329469999998</c:v>
                </c:pt>
                <c:pt idx="153">
                  <c:v>0.32361197470000003</c:v>
                </c:pt>
                <c:pt idx="154">
                  <c:v>0.32424220440000001</c:v>
                </c:pt>
                <c:pt idx="155">
                  <c:v>0.32477754349999999</c:v>
                </c:pt>
                <c:pt idx="156">
                  <c:v>0.3253160417</c:v>
                </c:pt>
                <c:pt idx="157">
                  <c:v>0.3259358108</c:v>
                </c:pt>
                <c:pt idx="158">
                  <c:v>0.32654833789999999</c:v>
                </c:pt>
                <c:pt idx="159">
                  <c:v>0.32714930180000001</c:v>
                </c:pt>
                <c:pt idx="160">
                  <c:v>0.32765752079999999</c:v>
                </c:pt>
                <c:pt idx="161">
                  <c:v>0.32826086879999999</c:v>
                </c:pt>
                <c:pt idx="162">
                  <c:v>0.32886090870000001</c:v>
                </c:pt>
                <c:pt idx="163">
                  <c:v>0.32945945859999998</c:v>
                </c:pt>
                <c:pt idx="164">
                  <c:v>0.33001434800000001</c:v>
                </c:pt>
                <c:pt idx="165">
                  <c:v>0.33061355349999999</c:v>
                </c:pt>
                <c:pt idx="166">
                  <c:v>0.33119964600000001</c:v>
                </c:pt>
                <c:pt idx="167">
                  <c:v>0.3318027556</c:v>
                </c:pt>
                <c:pt idx="168">
                  <c:v>0.33241936560000002</c:v>
                </c:pt>
                <c:pt idx="169">
                  <c:v>0.3329557776</c:v>
                </c:pt>
                <c:pt idx="170">
                  <c:v>0.3335697353</c:v>
                </c:pt>
                <c:pt idx="171">
                  <c:v>0.3341604769</c:v>
                </c:pt>
                <c:pt idx="172">
                  <c:v>0.33481910819999999</c:v>
                </c:pt>
                <c:pt idx="173">
                  <c:v>0.33537188169999999</c:v>
                </c:pt>
                <c:pt idx="174">
                  <c:v>0.33594816919999998</c:v>
                </c:pt>
                <c:pt idx="175">
                  <c:v>0.33653327820000001</c:v>
                </c:pt>
                <c:pt idx="176">
                  <c:v>0.33717632289999999</c:v>
                </c:pt>
                <c:pt idx="177">
                  <c:v>0.33778110150000001</c:v>
                </c:pt>
                <c:pt idx="178">
                  <c:v>0.33832302689999999</c:v>
                </c:pt>
                <c:pt idx="179">
                  <c:v>0.33901852370000002</c:v>
                </c:pt>
                <c:pt idx="180">
                  <c:v>0.33959826830000001</c:v>
                </c:pt>
                <c:pt idx="181">
                  <c:v>0.34025126700000002</c:v>
                </c:pt>
                <c:pt idx="182">
                  <c:v>0.34079578519999998</c:v>
                </c:pt>
                <c:pt idx="183">
                  <c:v>0.34148350360000002</c:v>
                </c:pt>
                <c:pt idx="184">
                  <c:v>0.3420737982</c:v>
                </c:pt>
                <c:pt idx="185">
                  <c:v>0.34268727900000001</c:v>
                </c:pt>
                <c:pt idx="186">
                  <c:v>0.34332427380000002</c:v>
                </c:pt>
                <c:pt idx="187">
                  <c:v>0.343931973</c:v>
                </c:pt>
                <c:pt idx="188">
                  <c:v>0.34455582499999998</c:v>
                </c:pt>
                <c:pt idx="189">
                  <c:v>0.34521806240000003</c:v>
                </c:pt>
                <c:pt idx="190">
                  <c:v>0.34584888819999998</c:v>
                </c:pt>
                <c:pt idx="191">
                  <c:v>0.34642282130000002</c:v>
                </c:pt>
                <c:pt idx="192">
                  <c:v>0.34708288310000002</c:v>
                </c:pt>
                <c:pt idx="193">
                  <c:v>0.34768411519999998</c:v>
                </c:pt>
                <c:pt idx="194">
                  <c:v>0.34837433699999998</c:v>
                </c:pt>
                <c:pt idx="195">
                  <c:v>0.34897026419999999</c:v>
                </c:pt>
                <c:pt idx="196">
                  <c:v>0.34960240129999998</c:v>
                </c:pt>
                <c:pt idx="197">
                  <c:v>0.35025706890000002</c:v>
                </c:pt>
                <c:pt idx="198">
                  <c:v>0.3509120047</c:v>
                </c:pt>
                <c:pt idx="199">
                  <c:v>0.35154736040000001</c:v>
                </c:pt>
                <c:pt idx="200">
                  <c:v>0.35212603209999999</c:v>
                </c:pt>
                <c:pt idx="201">
                  <c:v>0.35280945899999999</c:v>
                </c:pt>
                <c:pt idx="202">
                  <c:v>0.35344123840000002</c:v>
                </c:pt>
                <c:pt idx="203">
                  <c:v>0.35409837960000001</c:v>
                </c:pt>
                <c:pt idx="204">
                  <c:v>0.35473158960000001</c:v>
                </c:pt>
                <c:pt idx="205">
                  <c:v>0.35537937279999998</c:v>
                </c:pt>
                <c:pt idx="206">
                  <c:v>0.35602241750000002</c:v>
                </c:pt>
                <c:pt idx="207">
                  <c:v>0.35665753480000001</c:v>
                </c:pt>
                <c:pt idx="208">
                  <c:v>0.35730770229999997</c:v>
                </c:pt>
                <c:pt idx="209">
                  <c:v>0.35792660710000002</c:v>
                </c:pt>
                <c:pt idx="210">
                  <c:v>0.35857069489999999</c:v>
                </c:pt>
                <c:pt idx="211">
                  <c:v>0.35920643810000003</c:v>
                </c:pt>
                <c:pt idx="212">
                  <c:v>0.35991233589999999</c:v>
                </c:pt>
                <c:pt idx="213">
                  <c:v>0.36052238939999998</c:v>
                </c:pt>
                <c:pt idx="214">
                  <c:v>0.36118468640000001</c:v>
                </c:pt>
                <c:pt idx="215">
                  <c:v>0.36185786130000003</c:v>
                </c:pt>
                <c:pt idx="216">
                  <c:v>0.36246803399999999</c:v>
                </c:pt>
                <c:pt idx="217">
                  <c:v>0.36312070489999998</c:v>
                </c:pt>
                <c:pt idx="218">
                  <c:v>0.36373454329999999</c:v>
                </c:pt>
                <c:pt idx="219">
                  <c:v>0.3644122481</c:v>
                </c:pt>
                <c:pt idx="220">
                  <c:v>0.36502486470000001</c:v>
                </c:pt>
                <c:pt idx="221">
                  <c:v>0.3657458723</c:v>
                </c:pt>
                <c:pt idx="222">
                  <c:v>0.36630469560000001</c:v>
                </c:pt>
                <c:pt idx="223">
                  <c:v>0.36702844499999998</c:v>
                </c:pt>
                <c:pt idx="224">
                  <c:v>0.36760503049999999</c:v>
                </c:pt>
                <c:pt idx="225">
                  <c:v>0.36828914280000002</c:v>
                </c:pt>
                <c:pt idx="226">
                  <c:v>0.36895442010000001</c:v>
                </c:pt>
                <c:pt idx="227">
                  <c:v>0.369561851</c:v>
                </c:pt>
                <c:pt idx="228">
                  <c:v>0.3702215552</c:v>
                </c:pt>
                <c:pt idx="229">
                  <c:v>0.37086814639999999</c:v>
                </c:pt>
                <c:pt idx="230">
                  <c:v>0.37150797250000001</c:v>
                </c:pt>
                <c:pt idx="231">
                  <c:v>0.37218505140000002</c:v>
                </c:pt>
                <c:pt idx="232">
                  <c:v>0.37281239030000002</c:v>
                </c:pt>
                <c:pt idx="233">
                  <c:v>0.37344256040000001</c:v>
                </c:pt>
                <c:pt idx="234">
                  <c:v>0.37410488720000001</c:v>
                </c:pt>
                <c:pt idx="235">
                  <c:v>0.37474754449999997</c:v>
                </c:pt>
                <c:pt idx="236">
                  <c:v>0.37540766599999997</c:v>
                </c:pt>
                <c:pt idx="237">
                  <c:v>0.37602692840000002</c:v>
                </c:pt>
                <c:pt idx="238">
                  <c:v>0.37669825550000002</c:v>
                </c:pt>
                <c:pt idx="239">
                  <c:v>0.37738075850000002</c:v>
                </c:pt>
                <c:pt idx="240">
                  <c:v>0.37796878810000001</c:v>
                </c:pt>
                <c:pt idx="241">
                  <c:v>0.37865558269999999</c:v>
                </c:pt>
                <c:pt idx="242">
                  <c:v>0.3792871833</c:v>
                </c:pt>
                <c:pt idx="243">
                  <c:v>0.37998169659999997</c:v>
                </c:pt>
                <c:pt idx="244">
                  <c:v>0.3805796206</c:v>
                </c:pt>
                <c:pt idx="245">
                  <c:v>0.38124778869999998</c:v>
                </c:pt>
                <c:pt idx="246">
                  <c:v>0.3819182813</c:v>
                </c:pt>
                <c:pt idx="247">
                  <c:v>0.38257414099999998</c:v>
                </c:pt>
                <c:pt idx="248">
                  <c:v>0.38320642710000002</c:v>
                </c:pt>
                <c:pt idx="249">
                  <c:v>0.38381746410000001</c:v>
                </c:pt>
                <c:pt idx="250">
                  <c:v>0.3845005333</c:v>
                </c:pt>
                <c:pt idx="251">
                  <c:v>0.385163635</c:v>
                </c:pt>
                <c:pt idx="252">
                  <c:v>0.38585194950000001</c:v>
                </c:pt>
                <c:pt idx="253">
                  <c:v>0.3864463568</c:v>
                </c:pt>
                <c:pt idx="254">
                  <c:v>0.38711646199999999</c:v>
                </c:pt>
                <c:pt idx="255">
                  <c:v>0.38775667549999998</c:v>
                </c:pt>
                <c:pt idx="256">
                  <c:v>0.38839787240000001</c:v>
                </c:pt>
                <c:pt idx="257">
                  <c:v>0.3890989125</c:v>
                </c:pt>
                <c:pt idx="258">
                  <c:v>0.389690429</c:v>
                </c:pt>
                <c:pt idx="259">
                  <c:v>0.39033538099999998</c:v>
                </c:pt>
                <c:pt idx="260">
                  <c:v>0.39096474650000002</c:v>
                </c:pt>
                <c:pt idx="261">
                  <c:v>0.39162293079999999</c:v>
                </c:pt>
                <c:pt idx="262">
                  <c:v>0.39224594829999998</c:v>
                </c:pt>
                <c:pt idx="263">
                  <c:v>0.39288738369999998</c:v>
                </c:pt>
                <c:pt idx="264">
                  <c:v>0.3934850097</c:v>
                </c:pt>
                <c:pt idx="265">
                  <c:v>0.3941653967</c:v>
                </c:pt>
                <c:pt idx="266">
                  <c:v>0.39478215579999998</c:v>
                </c:pt>
                <c:pt idx="267">
                  <c:v>0.39533174040000002</c:v>
                </c:pt>
                <c:pt idx="268">
                  <c:v>0.39599862689999998</c:v>
                </c:pt>
                <c:pt idx="269">
                  <c:v>0.39663460849999999</c:v>
                </c:pt>
                <c:pt idx="270">
                  <c:v>0.3972411454</c:v>
                </c:pt>
                <c:pt idx="271">
                  <c:v>0.39778316019999999</c:v>
                </c:pt>
                <c:pt idx="272">
                  <c:v>0.39840078350000002</c:v>
                </c:pt>
                <c:pt idx="273">
                  <c:v>0.39900693300000001</c:v>
                </c:pt>
                <c:pt idx="274">
                  <c:v>0.39966264369999999</c:v>
                </c:pt>
                <c:pt idx="275">
                  <c:v>0.40026158090000002</c:v>
                </c:pt>
                <c:pt idx="276">
                  <c:v>0.40083491799999998</c:v>
                </c:pt>
                <c:pt idx="277">
                  <c:v>0.401447475</c:v>
                </c:pt>
                <c:pt idx="278">
                  <c:v>0.40205332640000002</c:v>
                </c:pt>
                <c:pt idx="279">
                  <c:v>0.4026468694</c:v>
                </c:pt>
                <c:pt idx="280">
                  <c:v>0.40322166679999999</c:v>
                </c:pt>
                <c:pt idx="281">
                  <c:v>0.40382477639999997</c:v>
                </c:pt>
                <c:pt idx="282">
                  <c:v>0.40440791850000002</c:v>
                </c:pt>
                <c:pt idx="283">
                  <c:v>0.40496236089999998</c:v>
                </c:pt>
                <c:pt idx="284">
                  <c:v>0.40549379590000001</c:v>
                </c:pt>
                <c:pt idx="285">
                  <c:v>0.40608042480000001</c:v>
                </c:pt>
                <c:pt idx="286">
                  <c:v>0.4066674113</c:v>
                </c:pt>
                <c:pt idx="287">
                  <c:v>0.4072595537</c:v>
                </c:pt>
                <c:pt idx="288">
                  <c:v>0.40779531000000002</c:v>
                </c:pt>
                <c:pt idx="289">
                  <c:v>0.40832042689999998</c:v>
                </c:pt>
                <c:pt idx="290">
                  <c:v>0.4089035392</c:v>
                </c:pt>
                <c:pt idx="291">
                  <c:v>0.40943995119999999</c:v>
                </c:pt>
                <c:pt idx="292">
                  <c:v>0.40998175739999998</c:v>
                </c:pt>
                <c:pt idx="293">
                  <c:v>0.410505116</c:v>
                </c:pt>
                <c:pt idx="294">
                  <c:v>0.41104269030000001</c:v>
                </c:pt>
                <c:pt idx="295">
                  <c:v>0.41158062220000002</c:v>
                </c:pt>
                <c:pt idx="296">
                  <c:v>0.41211718320000001</c:v>
                </c:pt>
                <c:pt idx="297">
                  <c:v>0.4126038253</c:v>
                </c:pt>
                <c:pt idx="298">
                  <c:v>0.41311004759999997</c:v>
                </c:pt>
                <c:pt idx="299">
                  <c:v>0.41363811490000002</c:v>
                </c:pt>
                <c:pt idx="300">
                  <c:v>0.41411501169999998</c:v>
                </c:pt>
                <c:pt idx="301">
                  <c:v>0.41506400700000001</c:v>
                </c:pt>
                <c:pt idx="302">
                  <c:v>0.41544529800000002</c:v>
                </c:pt>
                <c:pt idx="303">
                  <c:v>0.41598388549999998</c:v>
                </c:pt>
                <c:pt idx="304">
                  <c:v>0.41642448310000002</c:v>
                </c:pt>
                <c:pt idx="305">
                  <c:v>0.41692987079999999</c:v>
                </c:pt>
                <c:pt idx="306">
                  <c:v>0.41742795710000002</c:v>
                </c:pt>
                <c:pt idx="307">
                  <c:v>0.4178410769</c:v>
                </c:pt>
                <c:pt idx="308">
                  <c:v>0.41839045289999999</c:v>
                </c:pt>
                <c:pt idx="309">
                  <c:v>0.41879445310000002</c:v>
                </c:pt>
                <c:pt idx="310">
                  <c:v>0.4192600548</c:v>
                </c:pt>
                <c:pt idx="311">
                  <c:v>0.41971069570000002</c:v>
                </c:pt>
                <c:pt idx="312">
                  <c:v>0.42012187839999998</c:v>
                </c:pt>
                <c:pt idx="313">
                  <c:v>0.42056208849999999</c:v>
                </c:pt>
                <c:pt idx="314">
                  <c:v>0.42099139089999998</c:v>
                </c:pt>
                <c:pt idx="315">
                  <c:v>0.42142662409999998</c:v>
                </c:pt>
                <c:pt idx="316">
                  <c:v>0.4218360484</c:v>
                </c:pt>
                <c:pt idx="317">
                  <c:v>0.4222745597</c:v>
                </c:pt>
                <c:pt idx="318">
                  <c:v>0.42263066770000002</c:v>
                </c:pt>
                <c:pt idx="319">
                  <c:v>0.42313119770000002</c:v>
                </c:pt>
                <c:pt idx="320">
                  <c:v>0.42349579929999998</c:v>
                </c:pt>
                <c:pt idx="321">
                  <c:v>0.42389261719999999</c:v>
                </c:pt>
                <c:pt idx="322">
                  <c:v>0.42428910730000002</c:v>
                </c:pt>
                <c:pt idx="323">
                  <c:v>0.4246995449</c:v>
                </c:pt>
                <c:pt idx="324">
                  <c:v>0.42504671220000001</c:v>
                </c:pt>
                <c:pt idx="325">
                  <c:v>0.42539378999999999</c:v>
                </c:pt>
                <c:pt idx="326">
                  <c:v>0.42575892809999999</c:v>
                </c:pt>
                <c:pt idx="327">
                  <c:v>0.42605727910000002</c:v>
                </c:pt>
                <c:pt idx="328">
                  <c:v>0.42638945579999998</c:v>
                </c:pt>
                <c:pt idx="329">
                  <c:v>0.42669984700000002</c:v>
                </c:pt>
                <c:pt idx="330">
                  <c:v>0.42704942820000003</c:v>
                </c:pt>
                <c:pt idx="331">
                  <c:v>0.42737278340000001</c:v>
                </c:pt>
                <c:pt idx="332">
                  <c:v>0.42767366769999998</c:v>
                </c:pt>
                <c:pt idx="333">
                  <c:v>0.4279627204</c:v>
                </c:pt>
                <c:pt idx="334">
                  <c:v>0.42824947829999999</c:v>
                </c:pt>
                <c:pt idx="335">
                  <c:v>0.42853572960000003</c:v>
                </c:pt>
                <c:pt idx="336">
                  <c:v>0.42884871359999999</c:v>
                </c:pt>
                <c:pt idx="337">
                  <c:v>0.4290916622</c:v>
                </c:pt>
                <c:pt idx="338">
                  <c:v>0.4293302</c:v>
                </c:pt>
                <c:pt idx="339">
                  <c:v>0.42962411049999999</c:v>
                </c:pt>
                <c:pt idx="340">
                  <c:v>0.42985981699999998</c:v>
                </c:pt>
                <c:pt idx="341">
                  <c:v>0.43014708159999998</c:v>
                </c:pt>
                <c:pt idx="342">
                  <c:v>0.43039295080000001</c:v>
                </c:pt>
                <c:pt idx="343">
                  <c:v>0.4306274652</c:v>
                </c:pt>
                <c:pt idx="344">
                  <c:v>0.43087539079999998</c:v>
                </c:pt>
                <c:pt idx="345">
                  <c:v>0.43111109730000002</c:v>
                </c:pt>
                <c:pt idx="346">
                  <c:v>0.43132013079999998</c:v>
                </c:pt>
                <c:pt idx="347">
                  <c:v>0.43153524399999998</c:v>
                </c:pt>
                <c:pt idx="348">
                  <c:v>0.4317217767</c:v>
                </c:pt>
                <c:pt idx="349">
                  <c:v>0.4319369495</c:v>
                </c:pt>
                <c:pt idx="350">
                  <c:v>0.43207257989999998</c:v>
                </c:pt>
                <c:pt idx="351">
                  <c:v>0.43223294620000002</c:v>
                </c:pt>
                <c:pt idx="352">
                  <c:v>0.43238592149999999</c:v>
                </c:pt>
                <c:pt idx="353">
                  <c:v>0.4325150847</c:v>
                </c:pt>
                <c:pt idx="354">
                  <c:v>0.43271860480000002</c:v>
                </c:pt>
                <c:pt idx="355">
                  <c:v>0.4327863455</c:v>
                </c:pt>
                <c:pt idx="356">
                  <c:v>0.43293854590000003</c:v>
                </c:pt>
                <c:pt idx="357">
                  <c:v>0.43304401640000001</c:v>
                </c:pt>
                <c:pt idx="358">
                  <c:v>0.43318971989999999</c:v>
                </c:pt>
                <c:pt idx="359">
                  <c:v>0.43326997760000002</c:v>
                </c:pt>
                <c:pt idx="360">
                  <c:v>0.43328887220000001</c:v>
                </c:pt>
                <c:pt idx="361">
                  <c:v>0.43335551020000002</c:v>
                </c:pt>
                <c:pt idx="362">
                  <c:v>0.43339624999999998</c:v>
                </c:pt>
                <c:pt idx="363">
                  <c:v>0.43340560789999999</c:v>
                </c:pt>
                <c:pt idx="364">
                  <c:v>0.43344393370000001</c:v>
                </c:pt>
                <c:pt idx="365">
                  <c:v>0.43346178530000001</c:v>
                </c:pt>
                <c:pt idx="366">
                  <c:v>0.43342319130000001</c:v>
                </c:pt>
                <c:pt idx="367">
                  <c:v>0.43338072300000002</c:v>
                </c:pt>
                <c:pt idx="368">
                  <c:v>0.43324592709999998</c:v>
                </c:pt>
                <c:pt idx="369">
                  <c:v>0.43312779070000001</c:v>
                </c:pt>
                <c:pt idx="370">
                  <c:v>0.4330352247</c:v>
                </c:pt>
                <c:pt idx="371">
                  <c:v>0.43295842410000002</c:v>
                </c:pt>
                <c:pt idx="372">
                  <c:v>0.43273419140000002</c:v>
                </c:pt>
                <c:pt idx="373">
                  <c:v>0.43251973389999998</c:v>
                </c:pt>
                <c:pt idx="374">
                  <c:v>0.4323300719</c:v>
                </c:pt>
                <c:pt idx="375">
                  <c:v>0.43211978670000001</c:v>
                </c:pt>
                <c:pt idx="376">
                  <c:v>0.43194994330000003</c:v>
                </c:pt>
                <c:pt idx="377">
                  <c:v>0.43174016479999999</c:v>
                </c:pt>
                <c:pt idx="378">
                  <c:v>0.4315524697</c:v>
                </c:pt>
                <c:pt idx="379">
                  <c:v>0.43138128520000002</c:v>
                </c:pt>
                <c:pt idx="380">
                  <c:v>0.43107694390000001</c:v>
                </c:pt>
                <c:pt idx="381">
                  <c:v>0.43078735470000001</c:v>
                </c:pt>
                <c:pt idx="382">
                  <c:v>0.43041294810000003</c:v>
                </c:pt>
                <c:pt idx="383">
                  <c:v>0.42996409540000002</c:v>
                </c:pt>
                <c:pt idx="384">
                  <c:v>0.42943537240000001</c:v>
                </c:pt>
                <c:pt idx="385">
                  <c:v>0.42882740499999999</c:v>
                </c:pt>
                <c:pt idx="386">
                  <c:v>0.42809957269999999</c:v>
                </c:pt>
                <c:pt idx="387">
                  <c:v>0.4274655879</c:v>
                </c:pt>
                <c:pt idx="388">
                  <c:v>0.42678877710000002</c:v>
                </c:pt>
                <c:pt idx="389">
                  <c:v>0.42625454070000002</c:v>
                </c:pt>
                <c:pt idx="390">
                  <c:v>0.42572298650000001</c:v>
                </c:pt>
                <c:pt idx="391">
                  <c:v>0.42523017530000001</c:v>
                </c:pt>
                <c:pt idx="392">
                  <c:v>0.42484375829999999</c:v>
                </c:pt>
                <c:pt idx="393">
                  <c:v>0.4245360494</c:v>
                </c:pt>
                <c:pt idx="394">
                  <c:v>0.42444622520000003</c:v>
                </c:pt>
                <c:pt idx="395">
                  <c:v>0.42451465129999999</c:v>
                </c:pt>
                <c:pt idx="396">
                  <c:v>0.42465057969999997</c:v>
                </c:pt>
                <c:pt idx="397">
                  <c:v>0.42488846180000001</c:v>
                </c:pt>
                <c:pt idx="398">
                  <c:v>0.42514818910000002</c:v>
                </c:pt>
                <c:pt idx="399">
                  <c:v>0.42546918989999999</c:v>
                </c:pt>
                <c:pt idx="400">
                  <c:v>0.42580786349999999</c:v>
                </c:pt>
                <c:pt idx="401">
                  <c:v>0.42611271140000001</c:v>
                </c:pt>
                <c:pt idx="402">
                  <c:v>0.42648407820000001</c:v>
                </c:pt>
                <c:pt idx="403">
                  <c:v>0.42682245369999999</c:v>
                </c:pt>
                <c:pt idx="404">
                  <c:v>0.42718175050000001</c:v>
                </c:pt>
                <c:pt idx="405">
                  <c:v>0.42757439609999998</c:v>
                </c:pt>
                <c:pt idx="406">
                  <c:v>0.4279298782</c:v>
                </c:pt>
                <c:pt idx="407">
                  <c:v>0.4282641411</c:v>
                </c:pt>
                <c:pt idx="408">
                  <c:v>0.42860969900000001</c:v>
                </c:pt>
                <c:pt idx="409">
                  <c:v>0.42883402110000002</c:v>
                </c:pt>
                <c:pt idx="410">
                  <c:v>0.4289699495</c:v>
                </c:pt>
                <c:pt idx="411">
                  <c:v>0.4290726185</c:v>
                </c:pt>
                <c:pt idx="412">
                  <c:v>0.42911601069999999</c:v>
                </c:pt>
                <c:pt idx="413">
                  <c:v>0.42917263509999998</c:v>
                </c:pt>
                <c:pt idx="414">
                  <c:v>0.42914935949999999</c:v>
                </c:pt>
                <c:pt idx="415">
                  <c:v>0.42912334200000002</c:v>
                </c:pt>
                <c:pt idx="416">
                  <c:v>0.42912477249999997</c:v>
                </c:pt>
                <c:pt idx="417">
                  <c:v>0.42905154820000002</c:v>
                </c:pt>
                <c:pt idx="418">
                  <c:v>0.4289466441</c:v>
                </c:pt>
                <c:pt idx="419">
                  <c:v>0.42875748870000002</c:v>
                </c:pt>
                <c:pt idx="420">
                  <c:v>0.42861455679999999</c:v>
                </c:pt>
                <c:pt idx="421">
                  <c:v>0.42840722199999998</c:v>
                </c:pt>
                <c:pt idx="422">
                  <c:v>0.42824023960000002</c:v>
                </c:pt>
                <c:pt idx="423">
                  <c:v>0.42803859709999997</c:v>
                </c:pt>
                <c:pt idx="424">
                  <c:v>0.42793798449999998</c:v>
                </c:pt>
                <c:pt idx="425">
                  <c:v>0.42780056599999999</c:v>
                </c:pt>
                <c:pt idx="426">
                  <c:v>0.42769637700000002</c:v>
                </c:pt>
                <c:pt idx="427">
                  <c:v>0.42753291129999998</c:v>
                </c:pt>
                <c:pt idx="428">
                  <c:v>0.42736983299999998</c:v>
                </c:pt>
                <c:pt idx="429">
                  <c:v>0.42713654039999999</c:v>
                </c:pt>
                <c:pt idx="430">
                  <c:v>0.42687615750000002</c:v>
                </c:pt>
                <c:pt idx="431">
                  <c:v>0.42667102810000002</c:v>
                </c:pt>
                <c:pt idx="432">
                  <c:v>0.4263328314</c:v>
                </c:pt>
                <c:pt idx="433">
                  <c:v>0.42606627940000003</c:v>
                </c:pt>
                <c:pt idx="434">
                  <c:v>0.42579105499999997</c:v>
                </c:pt>
                <c:pt idx="435">
                  <c:v>0.42551672460000001</c:v>
                </c:pt>
                <c:pt idx="436">
                  <c:v>0.42527034879999998</c:v>
                </c:pt>
                <c:pt idx="437">
                  <c:v>0.42489805819999998</c:v>
                </c:pt>
                <c:pt idx="438">
                  <c:v>0.42461454869999998</c:v>
                </c:pt>
                <c:pt idx="439">
                  <c:v>0.42436566949999999</c:v>
                </c:pt>
                <c:pt idx="440">
                  <c:v>0.42405390739999999</c:v>
                </c:pt>
                <c:pt idx="441">
                  <c:v>0.42373219130000001</c:v>
                </c:pt>
                <c:pt idx="442">
                  <c:v>0.42346352339999999</c:v>
                </c:pt>
                <c:pt idx="443">
                  <c:v>0.42309841510000001</c:v>
                </c:pt>
                <c:pt idx="444">
                  <c:v>0.42282050850000003</c:v>
                </c:pt>
                <c:pt idx="445">
                  <c:v>0.42244094609999999</c:v>
                </c:pt>
                <c:pt idx="446">
                  <c:v>0.42214760179999999</c:v>
                </c:pt>
                <c:pt idx="447">
                  <c:v>0.42180150750000001</c:v>
                </c:pt>
                <c:pt idx="448">
                  <c:v>0.4214419425</c:v>
                </c:pt>
                <c:pt idx="449">
                  <c:v>0.42114281650000002</c:v>
                </c:pt>
                <c:pt idx="450">
                  <c:v>0.42076611520000001</c:v>
                </c:pt>
                <c:pt idx="451">
                  <c:v>0.42047461870000002</c:v>
                </c:pt>
                <c:pt idx="452">
                  <c:v>0.42013105750000002</c:v>
                </c:pt>
                <c:pt idx="453">
                  <c:v>0.41983488200000002</c:v>
                </c:pt>
                <c:pt idx="454">
                  <c:v>0.41949719190000001</c:v>
                </c:pt>
                <c:pt idx="455">
                  <c:v>0.41916853189999997</c:v>
                </c:pt>
                <c:pt idx="456">
                  <c:v>0.41881647709999997</c:v>
                </c:pt>
                <c:pt idx="457">
                  <c:v>0.41847825049999998</c:v>
                </c:pt>
                <c:pt idx="458">
                  <c:v>0.41819933059999997</c:v>
                </c:pt>
                <c:pt idx="459">
                  <c:v>0.41784140469999997</c:v>
                </c:pt>
                <c:pt idx="460">
                  <c:v>0.417491734</c:v>
                </c:pt>
                <c:pt idx="461">
                  <c:v>0.41712599989999999</c:v>
                </c:pt>
                <c:pt idx="462">
                  <c:v>0.41682705279999999</c:v>
                </c:pt>
                <c:pt idx="463">
                  <c:v>0.41645765299999998</c:v>
                </c:pt>
                <c:pt idx="464">
                  <c:v>0.4160875678</c:v>
                </c:pt>
                <c:pt idx="465">
                  <c:v>0.41573733089999998</c:v>
                </c:pt>
                <c:pt idx="466">
                  <c:v>0.41539710759999998</c:v>
                </c:pt>
                <c:pt idx="467">
                  <c:v>0.41507035489999999</c:v>
                </c:pt>
                <c:pt idx="468">
                  <c:v>0.41470447179999997</c:v>
                </c:pt>
                <c:pt idx="469">
                  <c:v>0.41438251729999998</c:v>
                </c:pt>
                <c:pt idx="470">
                  <c:v>0.41399660710000002</c:v>
                </c:pt>
                <c:pt idx="471">
                  <c:v>0.41366550330000001</c:v>
                </c:pt>
                <c:pt idx="472">
                  <c:v>0.4134059846</c:v>
                </c:pt>
                <c:pt idx="473">
                  <c:v>0.41294872760000001</c:v>
                </c:pt>
                <c:pt idx="474">
                  <c:v>0.41266611219999999</c:v>
                </c:pt>
                <c:pt idx="475">
                  <c:v>0.41230481860000001</c:v>
                </c:pt>
                <c:pt idx="476">
                  <c:v>0.41192999479999998</c:v>
                </c:pt>
                <c:pt idx="477">
                  <c:v>0.41164964440000001</c:v>
                </c:pt>
                <c:pt idx="478">
                  <c:v>0.41128367189999998</c:v>
                </c:pt>
                <c:pt idx="479">
                  <c:v>0.41090813279999999</c:v>
                </c:pt>
                <c:pt idx="480">
                  <c:v>0.41060593719999999</c:v>
                </c:pt>
                <c:pt idx="481">
                  <c:v>0.41025373339999999</c:v>
                </c:pt>
                <c:pt idx="482">
                  <c:v>0.40991201999999999</c:v>
                </c:pt>
                <c:pt idx="483">
                  <c:v>0.40959599610000003</c:v>
                </c:pt>
                <c:pt idx="484">
                  <c:v>0.40923857689999998</c:v>
                </c:pt>
                <c:pt idx="485">
                  <c:v>0.408896178</c:v>
                </c:pt>
                <c:pt idx="486">
                  <c:v>0.40854603049999999</c:v>
                </c:pt>
                <c:pt idx="487">
                  <c:v>0.40817180279999998</c:v>
                </c:pt>
                <c:pt idx="488">
                  <c:v>0.40787377949999998</c:v>
                </c:pt>
                <c:pt idx="489">
                  <c:v>0.40753677490000001</c:v>
                </c:pt>
                <c:pt idx="490">
                  <c:v>0.40722665190000001</c:v>
                </c:pt>
                <c:pt idx="491">
                  <c:v>0.406883359</c:v>
                </c:pt>
                <c:pt idx="492">
                  <c:v>0.40654742719999998</c:v>
                </c:pt>
                <c:pt idx="493">
                  <c:v>0.40624600649999998</c:v>
                </c:pt>
                <c:pt idx="494">
                  <c:v>0.40589335560000001</c:v>
                </c:pt>
                <c:pt idx="495">
                  <c:v>0.40555486080000003</c:v>
                </c:pt>
                <c:pt idx="496">
                  <c:v>0.40523660179999998</c:v>
                </c:pt>
                <c:pt idx="497">
                  <c:v>0.40492057799999998</c:v>
                </c:pt>
                <c:pt idx="498">
                  <c:v>0.40460404750000001</c:v>
                </c:pt>
                <c:pt idx="499">
                  <c:v>0.40427562589999999</c:v>
                </c:pt>
                <c:pt idx="500">
                  <c:v>0.40400651100000001</c:v>
                </c:pt>
                <c:pt idx="501">
                  <c:v>0.40363684300000002</c:v>
                </c:pt>
                <c:pt idx="502">
                  <c:v>0.40330782529999998</c:v>
                </c:pt>
                <c:pt idx="503">
                  <c:v>0.40296131369999999</c:v>
                </c:pt>
                <c:pt idx="504">
                  <c:v>0.40267375109999998</c:v>
                </c:pt>
                <c:pt idx="505">
                  <c:v>0.4023526013</c:v>
                </c:pt>
                <c:pt idx="506">
                  <c:v>0.40203267339999998</c:v>
                </c:pt>
                <c:pt idx="507">
                  <c:v>0.40172344450000003</c:v>
                </c:pt>
                <c:pt idx="508">
                  <c:v>0.4014157653</c:v>
                </c:pt>
                <c:pt idx="509">
                  <c:v>0.4010751843</c:v>
                </c:pt>
                <c:pt idx="510">
                  <c:v>0.4007626474</c:v>
                </c:pt>
                <c:pt idx="511">
                  <c:v>0.400444299</c:v>
                </c:pt>
                <c:pt idx="512">
                  <c:v>0.40014940500000001</c:v>
                </c:pt>
                <c:pt idx="513">
                  <c:v>0.39981782440000002</c:v>
                </c:pt>
                <c:pt idx="514">
                  <c:v>0.39955210689999998</c:v>
                </c:pt>
                <c:pt idx="515">
                  <c:v>0.39925521609999998</c:v>
                </c:pt>
                <c:pt idx="516">
                  <c:v>0.39894449710000002</c:v>
                </c:pt>
                <c:pt idx="517">
                  <c:v>0.39862275120000001</c:v>
                </c:pt>
                <c:pt idx="518">
                  <c:v>0.39830586309999999</c:v>
                </c:pt>
                <c:pt idx="519">
                  <c:v>0.39798635240000002</c:v>
                </c:pt>
                <c:pt idx="520">
                  <c:v>0.39773169159999999</c:v>
                </c:pt>
                <c:pt idx="521">
                  <c:v>0.39743399619999997</c:v>
                </c:pt>
                <c:pt idx="522">
                  <c:v>0.3971638381</c:v>
                </c:pt>
                <c:pt idx="523">
                  <c:v>0.3968551159</c:v>
                </c:pt>
                <c:pt idx="524">
                  <c:v>0.39658075570000001</c:v>
                </c:pt>
                <c:pt idx="525">
                  <c:v>0.39627912640000001</c:v>
                </c:pt>
                <c:pt idx="526">
                  <c:v>0.3959751427</c:v>
                </c:pt>
                <c:pt idx="527">
                  <c:v>0.39568904040000002</c:v>
                </c:pt>
                <c:pt idx="528">
                  <c:v>0.3954000473</c:v>
                </c:pt>
                <c:pt idx="529">
                  <c:v>0.39512583610000002</c:v>
                </c:pt>
                <c:pt idx="530">
                  <c:v>0.39484605189999999</c:v>
                </c:pt>
                <c:pt idx="531">
                  <c:v>0.39455956219999999</c:v>
                </c:pt>
                <c:pt idx="532">
                  <c:v>0.39428603649999999</c:v>
                </c:pt>
                <c:pt idx="533">
                  <c:v>0.39398109910000001</c:v>
                </c:pt>
                <c:pt idx="534">
                  <c:v>0.39371702079999998</c:v>
                </c:pt>
                <c:pt idx="535">
                  <c:v>0.39346283669999998</c:v>
                </c:pt>
                <c:pt idx="536">
                  <c:v>0.39312848449999999</c:v>
                </c:pt>
                <c:pt idx="537">
                  <c:v>0.39284929629999998</c:v>
                </c:pt>
                <c:pt idx="538">
                  <c:v>0.39257246260000001</c:v>
                </c:pt>
                <c:pt idx="539">
                  <c:v>0.39236363769999999</c:v>
                </c:pt>
                <c:pt idx="540">
                  <c:v>0.39200952649999998</c:v>
                </c:pt>
                <c:pt idx="541">
                  <c:v>0.3916868865</c:v>
                </c:pt>
                <c:pt idx="542">
                  <c:v>0.39146712420000002</c:v>
                </c:pt>
                <c:pt idx="543">
                  <c:v>0.39117228980000002</c:v>
                </c:pt>
                <c:pt idx="544">
                  <c:v>0.39089426399999999</c:v>
                </c:pt>
                <c:pt idx="545">
                  <c:v>0.39060419800000001</c:v>
                </c:pt>
                <c:pt idx="546">
                  <c:v>0.39033785459999998</c:v>
                </c:pt>
                <c:pt idx="547">
                  <c:v>0.39008420710000002</c:v>
                </c:pt>
                <c:pt idx="548">
                  <c:v>0.38976904750000002</c:v>
                </c:pt>
                <c:pt idx="549">
                  <c:v>0.38951295609999997</c:v>
                </c:pt>
                <c:pt idx="550">
                  <c:v>0.38926300409999998</c:v>
                </c:pt>
                <c:pt idx="551">
                  <c:v>0.3890168369</c:v>
                </c:pt>
                <c:pt idx="552">
                  <c:v>0.38873225449999999</c:v>
                </c:pt>
                <c:pt idx="553">
                  <c:v>0.38844987749999998</c:v>
                </c:pt>
                <c:pt idx="554">
                  <c:v>0.38814085720000002</c:v>
                </c:pt>
                <c:pt idx="555">
                  <c:v>0.38789376619999999</c:v>
                </c:pt>
                <c:pt idx="556">
                  <c:v>0.38758602739999998</c:v>
                </c:pt>
                <c:pt idx="557">
                  <c:v>0.38730019329999998</c:v>
                </c:pt>
                <c:pt idx="558">
                  <c:v>0.38699826599999998</c:v>
                </c:pt>
                <c:pt idx="559">
                  <c:v>0.3867652714</c:v>
                </c:pt>
                <c:pt idx="560">
                  <c:v>0.3865101635</c:v>
                </c:pt>
                <c:pt idx="561">
                  <c:v>0.3862048984</c:v>
                </c:pt>
                <c:pt idx="562">
                  <c:v>0.38599973920000002</c:v>
                </c:pt>
                <c:pt idx="563">
                  <c:v>0.38563606140000001</c:v>
                </c:pt>
                <c:pt idx="564">
                  <c:v>0.3853763342</c:v>
                </c:pt>
                <c:pt idx="565">
                  <c:v>0.38502547139999999</c:v>
                </c:pt>
                <c:pt idx="566">
                  <c:v>0.38472133870000003</c:v>
                </c:pt>
                <c:pt idx="567">
                  <c:v>0.38444504140000002</c:v>
                </c:pt>
                <c:pt idx="568">
                  <c:v>0.3841688633</c:v>
                </c:pt>
                <c:pt idx="569">
                  <c:v>0.38382497430000001</c:v>
                </c:pt>
                <c:pt idx="570">
                  <c:v>0.38357627389999999</c:v>
                </c:pt>
                <c:pt idx="571">
                  <c:v>0.38327860829999999</c:v>
                </c:pt>
                <c:pt idx="572">
                  <c:v>0.38295686239999999</c:v>
                </c:pt>
                <c:pt idx="573">
                  <c:v>0.3826825023</c:v>
                </c:pt>
                <c:pt idx="574">
                  <c:v>0.38236206769999997</c:v>
                </c:pt>
                <c:pt idx="575">
                  <c:v>0.38211146000000001</c:v>
                </c:pt>
                <c:pt idx="576">
                  <c:v>0.38177034259999998</c:v>
                </c:pt>
                <c:pt idx="577">
                  <c:v>0.38145250079999998</c:v>
                </c:pt>
                <c:pt idx="578">
                  <c:v>0.381144017</c:v>
                </c:pt>
                <c:pt idx="579">
                  <c:v>0.38089722390000003</c:v>
                </c:pt>
                <c:pt idx="580">
                  <c:v>0.38055774570000001</c:v>
                </c:pt>
                <c:pt idx="581">
                  <c:v>0.38028430940000002</c:v>
                </c:pt>
                <c:pt idx="582">
                  <c:v>0.37998342509999999</c:v>
                </c:pt>
                <c:pt idx="583">
                  <c:v>0.37970152499999998</c:v>
                </c:pt>
                <c:pt idx="584">
                  <c:v>0.3793550134</c:v>
                </c:pt>
                <c:pt idx="585">
                  <c:v>0.37903791669999998</c:v>
                </c:pt>
                <c:pt idx="586">
                  <c:v>0.37867805360000001</c:v>
                </c:pt>
                <c:pt idx="587">
                  <c:v>0.37836477159999998</c:v>
                </c:pt>
                <c:pt idx="588">
                  <c:v>0.37804445619999999</c:v>
                </c:pt>
                <c:pt idx="589">
                  <c:v>0.37769863009999999</c:v>
                </c:pt>
                <c:pt idx="590">
                  <c:v>0.37737733130000001</c:v>
                </c:pt>
                <c:pt idx="591">
                  <c:v>0.37709957360000002</c:v>
                </c:pt>
                <c:pt idx="592">
                  <c:v>0.37672397489999998</c:v>
                </c:pt>
                <c:pt idx="593">
                  <c:v>0.37645643950000002</c:v>
                </c:pt>
                <c:pt idx="594">
                  <c:v>0.37608787420000001</c:v>
                </c:pt>
                <c:pt idx="595">
                  <c:v>0.37582859400000002</c:v>
                </c:pt>
                <c:pt idx="596">
                  <c:v>0.3754383624</c:v>
                </c:pt>
                <c:pt idx="597">
                  <c:v>0.37508061529999998</c:v>
                </c:pt>
                <c:pt idx="598">
                  <c:v>0.37471669909999999</c:v>
                </c:pt>
                <c:pt idx="599">
                  <c:v>0.37432688469999997</c:v>
                </c:pt>
                <c:pt idx="600">
                  <c:v>0.37400668860000003</c:v>
                </c:pt>
                <c:pt idx="601">
                  <c:v>0.3736376166</c:v>
                </c:pt>
                <c:pt idx="602">
                  <c:v>0.3732126355</c:v>
                </c:pt>
                <c:pt idx="603">
                  <c:v>0.37288859489999998</c:v>
                </c:pt>
                <c:pt idx="604">
                  <c:v>0.37252652650000001</c:v>
                </c:pt>
                <c:pt idx="605">
                  <c:v>0.37214612959999999</c:v>
                </c:pt>
                <c:pt idx="606">
                  <c:v>0.37175485489999999</c:v>
                </c:pt>
                <c:pt idx="607">
                  <c:v>0.37134188410000002</c:v>
                </c:pt>
                <c:pt idx="608">
                  <c:v>0.37097516660000002</c:v>
                </c:pt>
                <c:pt idx="609">
                  <c:v>0.3706196249</c:v>
                </c:pt>
                <c:pt idx="610">
                  <c:v>0.37023487690000001</c:v>
                </c:pt>
                <c:pt idx="611">
                  <c:v>0.36983135340000001</c:v>
                </c:pt>
                <c:pt idx="612">
                  <c:v>0.36942499880000002</c:v>
                </c:pt>
                <c:pt idx="613">
                  <c:v>0.36902448529999998</c:v>
                </c:pt>
                <c:pt idx="614">
                  <c:v>0.36861360069999999</c:v>
                </c:pt>
                <c:pt idx="615">
                  <c:v>0.36821478610000002</c:v>
                </c:pt>
                <c:pt idx="616">
                  <c:v>0.36781805750000002</c:v>
                </c:pt>
                <c:pt idx="617">
                  <c:v>0.36742594839999998</c:v>
                </c:pt>
                <c:pt idx="618">
                  <c:v>0.36698886749999998</c:v>
                </c:pt>
                <c:pt idx="619">
                  <c:v>0.36661189789999998</c:v>
                </c:pt>
                <c:pt idx="620">
                  <c:v>0.3661484122</c:v>
                </c:pt>
                <c:pt idx="621">
                  <c:v>0.3657271862</c:v>
                </c:pt>
                <c:pt idx="622">
                  <c:v>0.36533907059999998</c:v>
                </c:pt>
                <c:pt idx="623">
                  <c:v>0.36491134759999999</c:v>
                </c:pt>
                <c:pt idx="624">
                  <c:v>0.36450076100000001</c:v>
                </c:pt>
                <c:pt idx="625">
                  <c:v>0.36402085420000002</c:v>
                </c:pt>
                <c:pt idx="626">
                  <c:v>0.36361795660000001</c:v>
                </c:pt>
                <c:pt idx="627">
                  <c:v>0.36318430299999999</c:v>
                </c:pt>
                <c:pt idx="628">
                  <c:v>0.3627716601</c:v>
                </c:pt>
                <c:pt idx="629">
                  <c:v>0.36232575769999997</c:v>
                </c:pt>
                <c:pt idx="630">
                  <c:v>0.3619107902</c:v>
                </c:pt>
                <c:pt idx="631">
                  <c:v>0.36147102710000001</c:v>
                </c:pt>
                <c:pt idx="632">
                  <c:v>0.36099708079999998</c:v>
                </c:pt>
                <c:pt idx="633">
                  <c:v>0.36060571670000002</c:v>
                </c:pt>
                <c:pt idx="634">
                  <c:v>0.36016517879999999</c:v>
                </c:pt>
                <c:pt idx="635">
                  <c:v>0.35978516939999999</c:v>
                </c:pt>
                <c:pt idx="636">
                  <c:v>0.3592945635</c:v>
                </c:pt>
                <c:pt idx="637">
                  <c:v>0.3588991165</c:v>
                </c:pt>
                <c:pt idx="638">
                  <c:v>0.35847064849999999</c:v>
                </c:pt>
                <c:pt idx="639">
                  <c:v>0.35802865029999997</c:v>
                </c:pt>
                <c:pt idx="640">
                  <c:v>0.3576153815</c:v>
                </c:pt>
                <c:pt idx="641">
                  <c:v>0.3571408391</c:v>
                </c:pt>
                <c:pt idx="642">
                  <c:v>0.35674259069999997</c:v>
                </c:pt>
                <c:pt idx="643">
                  <c:v>0.35630452629999998</c:v>
                </c:pt>
                <c:pt idx="644">
                  <c:v>0.35587990279999998</c:v>
                </c:pt>
                <c:pt idx="645">
                  <c:v>0.35537907480000003</c:v>
                </c:pt>
                <c:pt idx="646">
                  <c:v>0.35496586559999999</c:v>
                </c:pt>
                <c:pt idx="647">
                  <c:v>0.35446739199999999</c:v>
                </c:pt>
                <c:pt idx="648">
                  <c:v>0.35404026509999997</c:v>
                </c:pt>
                <c:pt idx="649">
                  <c:v>0.35359880329999999</c:v>
                </c:pt>
                <c:pt idx="650">
                  <c:v>0.35313153269999997</c:v>
                </c:pt>
                <c:pt idx="651">
                  <c:v>0.35266208650000003</c:v>
                </c:pt>
                <c:pt idx="652">
                  <c:v>0.35222929720000001</c:v>
                </c:pt>
                <c:pt idx="653">
                  <c:v>0.35179963710000001</c:v>
                </c:pt>
                <c:pt idx="654">
                  <c:v>0.35133787989999998</c:v>
                </c:pt>
                <c:pt idx="655">
                  <c:v>0.35084837679999997</c:v>
                </c:pt>
                <c:pt idx="656">
                  <c:v>0.35035580399999999</c:v>
                </c:pt>
                <c:pt idx="657">
                  <c:v>0.34989389780000002</c:v>
                </c:pt>
                <c:pt idx="658">
                  <c:v>0.34941068289999999</c:v>
                </c:pt>
                <c:pt idx="659">
                  <c:v>0.34892782570000003</c:v>
                </c:pt>
                <c:pt idx="660">
                  <c:v>0.34844595189999999</c:v>
                </c:pt>
                <c:pt idx="661">
                  <c:v>0.3479844332</c:v>
                </c:pt>
                <c:pt idx="662">
                  <c:v>0.3475311995</c:v>
                </c:pt>
                <c:pt idx="663">
                  <c:v>0.34700289369999998</c:v>
                </c:pt>
                <c:pt idx="664">
                  <c:v>0.34659183030000001</c:v>
                </c:pt>
                <c:pt idx="665">
                  <c:v>0.3460310996</c:v>
                </c:pt>
                <c:pt idx="666">
                  <c:v>0.345623821</c:v>
                </c:pt>
                <c:pt idx="667">
                  <c:v>0.34515011309999999</c:v>
                </c:pt>
                <c:pt idx="668">
                  <c:v>0.34470456840000002</c:v>
                </c:pt>
                <c:pt idx="669">
                  <c:v>0.34419223669999999</c:v>
                </c:pt>
                <c:pt idx="670">
                  <c:v>0.34370696540000001</c:v>
                </c:pt>
                <c:pt idx="671">
                  <c:v>0.34327653050000001</c:v>
                </c:pt>
                <c:pt idx="672">
                  <c:v>0.34277415280000001</c:v>
                </c:pt>
                <c:pt idx="673">
                  <c:v>0.3423422277</c:v>
                </c:pt>
                <c:pt idx="674">
                  <c:v>0.34177255629999997</c:v>
                </c:pt>
                <c:pt idx="675">
                  <c:v>0.3413117826</c:v>
                </c:pt>
                <c:pt idx="676">
                  <c:v>0.34081923959999999</c:v>
                </c:pt>
                <c:pt idx="677">
                  <c:v>0.34035080670000001</c:v>
                </c:pt>
                <c:pt idx="678">
                  <c:v>0.33981904390000001</c:v>
                </c:pt>
                <c:pt idx="679">
                  <c:v>0.33936390280000001</c:v>
                </c:pt>
                <c:pt idx="680">
                  <c:v>0.3388888538</c:v>
                </c:pt>
                <c:pt idx="681">
                  <c:v>0.338419199</c:v>
                </c:pt>
                <c:pt idx="682">
                  <c:v>0.33792969579999999</c:v>
                </c:pt>
                <c:pt idx="683">
                  <c:v>0.33742779490000002</c:v>
                </c:pt>
                <c:pt idx="684">
                  <c:v>0.3369669616</c:v>
                </c:pt>
                <c:pt idx="685">
                  <c:v>0.33646512029999998</c:v>
                </c:pt>
                <c:pt idx="686">
                  <c:v>0.33599087599999999</c:v>
                </c:pt>
                <c:pt idx="687">
                  <c:v>0.33543643359999997</c:v>
                </c:pt>
                <c:pt idx="688">
                  <c:v>0.33503603939999999</c:v>
                </c:pt>
                <c:pt idx="689">
                  <c:v>0.3345077038</c:v>
                </c:pt>
                <c:pt idx="690">
                  <c:v>0.33403617140000003</c:v>
                </c:pt>
                <c:pt idx="691">
                  <c:v>0.33355796339999999</c:v>
                </c:pt>
                <c:pt idx="692">
                  <c:v>0.33308970929999998</c:v>
                </c:pt>
                <c:pt idx="693">
                  <c:v>0.3326202929</c:v>
                </c:pt>
                <c:pt idx="694">
                  <c:v>0.3321045339</c:v>
                </c:pt>
                <c:pt idx="695">
                  <c:v>0.33164125680000001</c:v>
                </c:pt>
                <c:pt idx="696">
                  <c:v>0.3311519027</c:v>
                </c:pt>
                <c:pt idx="697">
                  <c:v>0.33069172499999999</c:v>
                </c:pt>
                <c:pt idx="698">
                  <c:v>0.33022060990000002</c:v>
                </c:pt>
                <c:pt idx="699">
                  <c:v>0.32975265380000002</c:v>
                </c:pt>
                <c:pt idx="700">
                  <c:v>0.32921349999999999</c:v>
                </c:pt>
                <c:pt idx="701">
                  <c:v>0.3287679255</c:v>
                </c:pt>
                <c:pt idx="702">
                  <c:v>0.32831442360000002</c:v>
                </c:pt>
                <c:pt idx="703">
                  <c:v>0.3277946115</c:v>
                </c:pt>
                <c:pt idx="704">
                  <c:v>0.32733809949999998</c:v>
                </c:pt>
                <c:pt idx="705">
                  <c:v>0.32683280110000001</c:v>
                </c:pt>
                <c:pt idx="706">
                  <c:v>0.32640159130000002</c:v>
                </c:pt>
                <c:pt idx="707">
                  <c:v>0.32589405780000003</c:v>
                </c:pt>
                <c:pt idx="708">
                  <c:v>0.32544472810000002</c:v>
                </c:pt>
                <c:pt idx="709">
                  <c:v>0.32494509220000001</c:v>
                </c:pt>
                <c:pt idx="710">
                  <c:v>0.3244825006</c:v>
                </c:pt>
                <c:pt idx="711">
                  <c:v>0.32402050500000001</c:v>
                </c:pt>
                <c:pt idx="712">
                  <c:v>0.32352676990000001</c:v>
                </c:pt>
                <c:pt idx="713">
                  <c:v>0.32304295900000002</c:v>
                </c:pt>
                <c:pt idx="714">
                  <c:v>0.32255205510000001</c:v>
                </c:pt>
                <c:pt idx="715">
                  <c:v>0.3221200407</c:v>
                </c:pt>
                <c:pt idx="716">
                  <c:v>0.3215806484</c:v>
                </c:pt>
                <c:pt idx="717">
                  <c:v>0.3211405873</c:v>
                </c:pt>
                <c:pt idx="718">
                  <c:v>0.32068353890000001</c:v>
                </c:pt>
                <c:pt idx="719">
                  <c:v>0.32020124789999999</c:v>
                </c:pt>
                <c:pt idx="720">
                  <c:v>0.31972298030000001</c:v>
                </c:pt>
                <c:pt idx="721">
                  <c:v>0.31924718619999998</c:v>
                </c:pt>
                <c:pt idx="722">
                  <c:v>0.31880137320000002</c:v>
                </c:pt>
                <c:pt idx="723">
                  <c:v>0.31835043429999998</c:v>
                </c:pt>
                <c:pt idx="724">
                  <c:v>0.31790941950000001</c:v>
                </c:pt>
                <c:pt idx="725">
                  <c:v>0.31742936370000002</c:v>
                </c:pt>
                <c:pt idx="726">
                  <c:v>0.31698727609999999</c:v>
                </c:pt>
                <c:pt idx="727">
                  <c:v>0.31650200490000002</c:v>
                </c:pt>
                <c:pt idx="728">
                  <c:v>0.3160475492</c:v>
                </c:pt>
                <c:pt idx="729">
                  <c:v>0.31558892129999999</c:v>
                </c:pt>
                <c:pt idx="730">
                  <c:v>0.31515380739999999</c:v>
                </c:pt>
                <c:pt idx="731">
                  <c:v>0.31469970940000003</c:v>
                </c:pt>
                <c:pt idx="732">
                  <c:v>0.31422233579999997</c:v>
                </c:pt>
                <c:pt idx="733">
                  <c:v>0.3137997985</c:v>
                </c:pt>
                <c:pt idx="734">
                  <c:v>0.31333613399999999</c:v>
                </c:pt>
                <c:pt idx="735">
                  <c:v>0.31287974120000001</c:v>
                </c:pt>
                <c:pt idx="736">
                  <c:v>0.3124295473</c:v>
                </c:pt>
                <c:pt idx="737">
                  <c:v>0.31199792030000001</c:v>
                </c:pt>
                <c:pt idx="738">
                  <c:v>0.31153637169999998</c:v>
                </c:pt>
                <c:pt idx="739">
                  <c:v>0.31105411049999998</c:v>
                </c:pt>
                <c:pt idx="740">
                  <c:v>0.31058919429999998</c:v>
                </c:pt>
                <c:pt idx="741">
                  <c:v>0.31017458440000001</c:v>
                </c:pt>
                <c:pt idx="742">
                  <c:v>0.309723258</c:v>
                </c:pt>
                <c:pt idx="743">
                  <c:v>0.30929365749999999</c:v>
                </c:pt>
                <c:pt idx="744">
                  <c:v>0.3088318706</c:v>
                </c:pt>
                <c:pt idx="745">
                  <c:v>0.3083842993</c:v>
                </c:pt>
                <c:pt idx="746">
                  <c:v>0.30796921249999998</c:v>
                </c:pt>
                <c:pt idx="747">
                  <c:v>0.3074777722</c:v>
                </c:pt>
                <c:pt idx="748">
                  <c:v>0.30708512659999998</c:v>
                </c:pt>
                <c:pt idx="749">
                  <c:v>0.30661061410000001</c:v>
                </c:pt>
                <c:pt idx="750">
                  <c:v>0.30618354679999998</c:v>
                </c:pt>
                <c:pt idx="751">
                  <c:v>0.3106535077</c:v>
                </c:pt>
                <c:pt idx="752">
                  <c:v>0.31081408259999999</c:v>
                </c:pt>
                <c:pt idx="753">
                  <c:v>0.3126384914</c:v>
                </c:pt>
                <c:pt idx="754">
                  <c:v>0.31009989980000002</c:v>
                </c:pt>
                <c:pt idx="755">
                  <c:v>0.310947001</c:v>
                </c:pt>
                <c:pt idx="756">
                  <c:v>0.31164938209999998</c:v>
                </c:pt>
                <c:pt idx="757">
                  <c:v>0.30845218899999999</c:v>
                </c:pt>
                <c:pt idx="758">
                  <c:v>0.31029653550000003</c:v>
                </c:pt>
                <c:pt idx="759">
                  <c:v>0.3088132441</c:v>
                </c:pt>
                <c:pt idx="760">
                  <c:v>0.3096818328</c:v>
                </c:pt>
                <c:pt idx="761">
                  <c:v>0.30907663699999999</c:v>
                </c:pt>
                <c:pt idx="762">
                  <c:v>0.30687293409999999</c:v>
                </c:pt>
                <c:pt idx="763">
                  <c:v>0.30699542159999998</c:v>
                </c:pt>
                <c:pt idx="764">
                  <c:v>0.30590313670000002</c:v>
                </c:pt>
                <c:pt idx="765">
                  <c:v>0.30553162099999998</c:v>
                </c:pt>
                <c:pt idx="766">
                  <c:v>0.30645686389999999</c:v>
                </c:pt>
                <c:pt idx="767">
                  <c:v>0.30453103780000002</c:v>
                </c:pt>
                <c:pt idx="768">
                  <c:v>0.30513858799999999</c:v>
                </c:pt>
                <c:pt idx="769">
                  <c:v>0.30431133510000002</c:v>
                </c:pt>
                <c:pt idx="770">
                  <c:v>0.30453610419999999</c:v>
                </c:pt>
                <c:pt idx="771">
                  <c:v>0.30363854769999998</c:v>
                </c:pt>
                <c:pt idx="772">
                  <c:v>0.30289846660000003</c:v>
                </c:pt>
                <c:pt idx="773">
                  <c:v>0.30161598319999999</c:v>
                </c:pt>
                <c:pt idx="774">
                  <c:v>0.30187240240000002</c:v>
                </c:pt>
                <c:pt idx="775">
                  <c:v>0.301553607</c:v>
                </c:pt>
                <c:pt idx="776">
                  <c:v>0.30257353190000003</c:v>
                </c:pt>
                <c:pt idx="777">
                  <c:v>0.30111986400000001</c:v>
                </c:pt>
                <c:pt idx="778">
                  <c:v>0.30115032200000003</c:v>
                </c:pt>
                <c:pt idx="779">
                  <c:v>0.29995328189999998</c:v>
                </c:pt>
                <c:pt idx="780">
                  <c:v>0.29877272249999998</c:v>
                </c:pt>
                <c:pt idx="781">
                  <c:v>0.29946634170000003</c:v>
                </c:pt>
                <c:pt idx="782">
                  <c:v>0.29856035110000001</c:v>
                </c:pt>
                <c:pt idx="783">
                  <c:v>0.29791051149999997</c:v>
                </c:pt>
                <c:pt idx="784">
                  <c:v>0.29726728800000002</c:v>
                </c:pt>
                <c:pt idx="785">
                  <c:v>0.29830473660000001</c:v>
                </c:pt>
                <c:pt idx="786">
                  <c:v>0.29584872719999999</c:v>
                </c:pt>
                <c:pt idx="787">
                  <c:v>0.29636502269999998</c:v>
                </c:pt>
                <c:pt idx="788">
                  <c:v>0.29563713069999997</c:v>
                </c:pt>
                <c:pt idx="789">
                  <c:v>0.29462516309999998</c:v>
                </c:pt>
                <c:pt idx="790">
                  <c:v>0.29518499970000001</c:v>
                </c:pt>
                <c:pt idx="791">
                  <c:v>0.2943789363</c:v>
                </c:pt>
                <c:pt idx="792">
                  <c:v>0.29374071959999998</c:v>
                </c:pt>
                <c:pt idx="793">
                  <c:v>0.29400533439999998</c:v>
                </c:pt>
                <c:pt idx="794">
                  <c:v>0.29338440300000002</c:v>
                </c:pt>
                <c:pt idx="795">
                  <c:v>0.29238939289999999</c:v>
                </c:pt>
                <c:pt idx="796">
                  <c:v>0.2921766341</c:v>
                </c:pt>
                <c:pt idx="797">
                  <c:v>0.2910650373</c:v>
                </c:pt>
                <c:pt idx="798">
                  <c:v>0.29088294510000001</c:v>
                </c:pt>
                <c:pt idx="799">
                  <c:v>0.29052200909999998</c:v>
                </c:pt>
                <c:pt idx="800">
                  <c:v>0.29070442909999999</c:v>
                </c:pt>
                <c:pt idx="801">
                  <c:v>0.29008719329999999</c:v>
                </c:pt>
                <c:pt idx="802">
                  <c:v>0.28961551190000001</c:v>
                </c:pt>
                <c:pt idx="803">
                  <c:v>0.28937903050000002</c:v>
                </c:pt>
                <c:pt idx="804">
                  <c:v>0.28838685149999999</c:v>
                </c:pt>
                <c:pt idx="805">
                  <c:v>0.28834462170000003</c:v>
                </c:pt>
                <c:pt idx="806">
                  <c:v>0.2879834771</c:v>
                </c:pt>
                <c:pt idx="807">
                  <c:v>0.2873465717</c:v>
                </c:pt>
                <c:pt idx="808">
                  <c:v>0.28731876610000001</c:v>
                </c:pt>
                <c:pt idx="809">
                  <c:v>0.2869545221</c:v>
                </c:pt>
                <c:pt idx="810">
                  <c:v>0.28611555700000002</c:v>
                </c:pt>
                <c:pt idx="811">
                  <c:v>0.28544175620000001</c:v>
                </c:pt>
                <c:pt idx="812">
                  <c:v>0.28526535629999999</c:v>
                </c:pt>
                <c:pt idx="813">
                  <c:v>0.28458023069999999</c:v>
                </c:pt>
                <c:pt idx="814">
                  <c:v>0.28447109459999997</c:v>
                </c:pt>
                <c:pt idx="815">
                  <c:v>0.28411042689999999</c:v>
                </c:pt>
                <c:pt idx="816">
                  <c:v>0.28354465960000003</c:v>
                </c:pt>
                <c:pt idx="817">
                  <c:v>0.28302261229999998</c:v>
                </c:pt>
                <c:pt idx="818">
                  <c:v>0.2823705077</c:v>
                </c:pt>
                <c:pt idx="819">
                  <c:v>0.28180316090000002</c:v>
                </c:pt>
                <c:pt idx="820">
                  <c:v>0.28160241250000001</c:v>
                </c:pt>
                <c:pt idx="821">
                  <c:v>0.28095191720000001</c:v>
                </c:pt>
                <c:pt idx="822">
                  <c:v>0.28097105030000002</c:v>
                </c:pt>
                <c:pt idx="823">
                  <c:v>0.28034421799999998</c:v>
                </c:pt>
                <c:pt idx="824">
                  <c:v>0.27957060929999999</c:v>
                </c:pt>
                <c:pt idx="825">
                  <c:v>0.2790435255</c:v>
                </c:pt>
                <c:pt idx="826">
                  <c:v>0.27855059500000001</c:v>
                </c:pt>
                <c:pt idx="827">
                  <c:v>0.27821534869999998</c:v>
                </c:pt>
                <c:pt idx="828">
                  <c:v>0.27762505409999999</c:v>
                </c:pt>
                <c:pt idx="829">
                  <c:v>0.27714684610000001</c:v>
                </c:pt>
                <c:pt idx="830">
                  <c:v>0.2767605782</c:v>
                </c:pt>
                <c:pt idx="831">
                  <c:v>0.27578100560000002</c:v>
                </c:pt>
                <c:pt idx="832">
                  <c:v>0.2756485045</c:v>
                </c:pt>
                <c:pt idx="833">
                  <c:v>0.27504363659999997</c:v>
                </c:pt>
                <c:pt idx="834">
                  <c:v>0.274603188</c:v>
                </c:pt>
                <c:pt idx="835">
                  <c:v>0.27388784290000001</c:v>
                </c:pt>
                <c:pt idx="836">
                  <c:v>0.27332651619999998</c:v>
                </c:pt>
                <c:pt idx="837">
                  <c:v>0.27288401130000001</c:v>
                </c:pt>
                <c:pt idx="838">
                  <c:v>0.27251309159999998</c:v>
                </c:pt>
                <c:pt idx="839">
                  <c:v>0.27189922329999999</c:v>
                </c:pt>
                <c:pt idx="840">
                  <c:v>0.27144128080000002</c:v>
                </c:pt>
                <c:pt idx="841">
                  <c:v>0.27076902990000001</c:v>
                </c:pt>
                <c:pt idx="842">
                  <c:v>0.27060797809999998</c:v>
                </c:pt>
                <c:pt idx="843">
                  <c:v>0.2697461545</c:v>
                </c:pt>
                <c:pt idx="844">
                  <c:v>0.26919752359999999</c:v>
                </c:pt>
                <c:pt idx="845">
                  <c:v>0.26886340980000001</c:v>
                </c:pt>
                <c:pt idx="846">
                  <c:v>0.26844570039999999</c:v>
                </c:pt>
                <c:pt idx="847">
                  <c:v>0.26763221619999999</c:v>
                </c:pt>
                <c:pt idx="848">
                  <c:v>0.26709374790000001</c:v>
                </c:pt>
                <c:pt idx="849">
                  <c:v>0.2666769028</c:v>
                </c:pt>
                <c:pt idx="850">
                  <c:v>0.26614302400000001</c:v>
                </c:pt>
                <c:pt idx="851">
                  <c:v>0.26547744870000001</c:v>
                </c:pt>
                <c:pt idx="852">
                  <c:v>0.26507663729999997</c:v>
                </c:pt>
                <c:pt idx="853">
                  <c:v>0.26440241930000002</c:v>
                </c:pt>
                <c:pt idx="854">
                  <c:v>0.26392582060000003</c:v>
                </c:pt>
                <c:pt idx="855">
                  <c:v>0.26337856050000003</c:v>
                </c:pt>
                <c:pt idx="856">
                  <c:v>0.26285868880000002</c:v>
                </c:pt>
                <c:pt idx="857">
                  <c:v>0.26237362619999999</c:v>
                </c:pt>
                <c:pt idx="858">
                  <c:v>0.26169535519999998</c:v>
                </c:pt>
                <c:pt idx="859">
                  <c:v>0.26102650170000002</c:v>
                </c:pt>
                <c:pt idx="860">
                  <c:v>0.26066973809999999</c:v>
                </c:pt>
                <c:pt idx="861">
                  <c:v>0.26013505460000003</c:v>
                </c:pt>
                <c:pt idx="862">
                  <c:v>0.25949984790000002</c:v>
                </c:pt>
                <c:pt idx="863">
                  <c:v>0.25896111129999999</c:v>
                </c:pt>
                <c:pt idx="864">
                  <c:v>0.25842386480000001</c:v>
                </c:pt>
                <c:pt idx="865">
                  <c:v>0.25778242950000002</c:v>
                </c:pt>
                <c:pt idx="866">
                  <c:v>0.25729754570000002</c:v>
                </c:pt>
                <c:pt idx="867">
                  <c:v>0.25676533579999999</c:v>
                </c:pt>
                <c:pt idx="868">
                  <c:v>0.25609338279999999</c:v>
                </c:pt>
                <c:pt idx="869">
                  <c:v>0.2556913495</c:v>
                </c:pt>
                <c:pt idx="870">
                  <c:v>0.25522369150000002</c:v>
                </c:pt>
                <c:pt idx="871">
                  <c:v>0.25455918910000003</c:v>
                </c:pt>
                <c:pt idx="872">
                  <c:v>0.25402355189999998</c:v>
                </c:pt>
                <c:pt idx="873">
                  <c:v>0.25348261</c:v>
                </c:pt>
                <c:pt idx="874">
                  <c:v>0.25284582379999998</c:v>
                </c:pt>
                <c:pt idx="875">
                  <c:v>0.25231224299999999</c:v>
                </c:pt>
                <c:pt idx="876">
                  <c:v>0.25171348449999997</c:v>
                </c:pt>
                <c:pt idx="877">
                  <c:v>0.25110590459999999</c:v>
                </c:pt>
                <c:pt idx="878">
                  <c:v>0.25052520630000003</c:v>
                </c:pt>
                <c:pt idx="879">
                  <c:v>0.25007650259999997</c:v>
                </c:pt>
                <c:pt idx="880">
                  <c:v>0.24954731760000001</c:v>
                </c:pt>
                <c:pt idx="881">
                  <c:v>0.24905312060000001</c:v>
                </c:pt>
                <c:pt idx="882">
                  <c:v>0.24849146599999999</c:v>
                </c:pt>
                <c:pt idx="883">
                  <c:v>0.2478011698</c:v>
                </c:pt>
                <c:pt idx="884">
                  <c:v>0.24723398690000001</c:v>
                </c:pt>
                <c:pt idx="885">
                  <c:v>0.24667872490000001</c:v>
                </c:pt>
                <c:pt idx="886">
                  <c:v>0.24607135359999999</c:v>
                </c:pt>
                <c:pt idx="887">
                  <c:v>0.2457416207</c:v>
                </c:pt>
                <c:pt idx="888">
                  <c:v>0.24508307870000001</c:v>
                </c:pt>
                <c:pt idx="889">
                  <c:v>0.24448220430000001</c:v>
                </c:pt>
                <c:pt idx="890">
                  <c:v>0.2439601421</c:v>
                </c:pt>
                <c:pt idx="891">
                  <c:v>0.24337628480000001</c:v>
                </c:pt>
                <c:pt idx="892">
                  <c:v>0.24286298449999999</c:v>
                </c:pt>
                <c:pt idx="893">
                  <c:v>0.24208039049999999</c:v>
                </c:pt>
                <c:pt idx="894">
                  <c:v>0.241728425</c:v>
                </c:pt>
                <c:pt idx="895">
                  <c:v>0.24108552929999999</c:v>
                </c:pt>
                <c:pt idx="896">
                  <c:v>0.24053375420000001</c:v>
                </c:pt>
                <c:pt idx="897">
                  <c:v>0.23999541999999999</c:v>
                </c:pt>
                <c:pt idx="898">
                  <c:v>0.23939502239999999</c:v>
                </c:pt>
                <c:pt idx="899">
                  <c:v>0.2389338315</c:v>
                </c:pt>
                <c:pt idx="900">
                  <c:v>0.23827508089999999</c:v>
                </c:pt>
                <c:pt idx="901">
                  <c:v>0.23778454960000001</c:v>
                </c:pt>
                <c:pt idx="902">
                  <c:v>0.23763231930000001</c:v>
                </c:pt>
                <c:pt idx="903">
                  <c:v>0.2370565385</c:v>
                </c:pt>
                <c:pt idx="904">
                  <c:v>0.23657634850000001</c:v>
                </c:pt>
                <c:pt idx="905">
                  <c:v>0.2358896583</c:v>
                </c:pt>
                <c:pt idx="906">
                  <c:v>0.23521633450000001</c:v>
                </c:pt>
                <c:pt idx="907">
                  <c:v>0.2348564565</c:v>
                </c:pt>
                <c:pt idx="908">
                  <c:v>0.2343835682</c:v>
                </c:pt>
                <c:pt idx="909">
                  <c:v>0.2338045835</c:v>
                </c:pt>
                <c:pt idx="910">
                  <c:v>0.23332527280000001</c:v>
                </c:pt>
                <c:pt idx="911">
                  <c:v>0.2327184081</c:v>
                </c:pt>
                <c:pt idx="912">
                  <c:v>0.2320639789</c:v>
                </c:pt>
                <c:pt idx="913">
                  <c:v>0.23167346420000001</c:v>
                </c:pt>
                <c:pt idx="914">
                  <c:v>0.2310874611</c:v>
                </c:pt>
                <c:pt idx="915">
                  <c:v>0.23059155049999999</c:v>
                </c:pt>
                <c:pt idx="916">
                  <c:v>0.23004102709999999</c:v>
                </c:pt>
                <c:pt idx="917">
                  <c:v>0.22958916430000001</c:v>
                </c:pt>
                <c:pt idx="918">
                  <c:v>0.22902579610000001</c:v>
                </c:pt>
                <c:pt idx="919">
                  <c:v>0.22840799389999999</c:v>
                </c:pt>
                <c:pt idx="920">
                  <c:v>0.22792969639999999</c:v>
                </c:pt>
                <c:pt idx="921">
                  <c:v>0.22745354470000001</c:v>
                </c:pt>
                <c:pt idx="922">
                  <c:v>0.22695985439999999</c:v>
                </c:pt>
                <c:pt idx="923">
                  <c:v>0.22632710640000001</c:v>
                </c:pt>
                <c:pt idx="924">
                  <c:v>0.2258177847</c:v>
                </c:pt>
                <c:pt idx="925">
                  <c:v>0.2254113257</c:v>
                </c:pt>
                <c:pt idx="926">
                  <c:v>0.22487153109999999</c:v>
                </c:pt>
                <c:pt idx="927">
                  <c:v>0.2243292928</c:v>
                </c:pt>
                <c:pt idx="928">
                  <c:v>0.2238623649</c:v>
                </c:pt>
                <c:pt idx="929">
                  <c:v>0.22328297790000001</c:v>
                </c:pt>
                <c:pt idx="930">
                  <c:v>0.22275547679999999</c:v>
                </c:pt>
                <c:pt idx="931">
                  <c:v>0.2222076654</c:v>
                </c:pt>
                <c:pt idx="932">
                  <c:v>0.22173514959999999</c:v>
                </c:pt>
                <c:pt idx="933">
                  <c:v>0.22125966850000001</c:v>
                </c:pt>
                <c:pt idx="934">
                  <c:v>0.2207086533</c:v>
                </c:pt>
                <c:pt idx="935">
                  <c:v>0.2201595157</c:v>
                </c:pt>
                <c:pt idx="936">
                  <c:v>0.21965719759999999</c:v>
                </c:pt>
                <c:pt idx="937">
                  <c:v>0.2192153335</c:v>
                </c:pt>
                <c:pt idx="938">
                  <c:v>0.2187008262</c:v>
                </c:pt>
                <c:pt idx="939">
                  <c:v>0.2181687504</c:v>
                </c:pt>
                <c:pt idx="940">
                  <c:v>0.2177259624</c:v>
                </c:pt>
                <c:pt idx="941">
                  <c:v>0.2171648145</c:v>
                </c:pt>
                <c:pt idx="942">
                  <c:v>0.21673361960000001</c:v>
                </c:pt>
                <c:pt idx="943">
                  <c:v>0.2161753327</c:v>
                </c:pt>
                <c:pt idx="944">
                  <c:v>0.2157078087</c:v>
                </c:pt>
                <c:pt idx="945">
                  <c:v>0.21526831390000001</c:v>
                </c:pt>
                <c:pt idx="946">
                  <c:v>0.21480575199999999</c:v>
                </c:pt>
                <c:pt idx="947">
                  <c:v>0.21425749359999999</c:v>
                </c:pt>
                <c:pt idx="948">
                  <c:v>0.2138155252</c:v>
                </c:pt>
                <c:pt idx="949">
                  <c:v>0.21328517790000001</c:v>
                </c:pt>
                <c:pt idx="950">
                  <c:v>0.21286989749999999</c:v>
                </c:pt>
                <c:pt idx="951">
                  <c:v>0.21242515740000001</c:v>
                </c:pt>
                <c:pt idx="952">
                  <c:v>0.2119507343</c:v>
                </c:pt>
                <c:pt idx="953">
                  <c:v>0.21142736079999999</c:v>
                </c:pt>
                <c:pt idx="954">
                  <c:v>0.21088813249999999</c:v>
                </c:pt>
                <c:pt idx="955">
                  <c:v>0.2104108036</c:v>
                </c:pt>
                <c:pt idx="956">
                  <c:v>0.2099491805</c:v>
                </c:pt>
                <c:pt idx="957">
                  <c:v>0.2095268965</c:v>
                </c:pt>
                <c:pt idx="958">
                  <c:v>0.2090754658</c:v>
                </c:pt>
                <c:pt idx="959">
                  <c:v>0.2085733414</c:v>
                </c:pt>
                <c:pt idx="960">
                  <c:v>0.20813833179999999</c:v>
                </c:pt>
                <c:pt idx="961">
                  <c:v>0.20766793189999999</c:v>
                </c:pt>
                <c:pt idx="962">
                  <c:v>0.2071745992</c:v>
                </c:pt>
                <c:pt idx="963">
                  <c:v>0.20683167869999999</c:v>
                </c:pt>
                <c:pt idx="964">
                  <c:v>0.2063020766</c:v>
                </c:pt>
                <c:pt idx="965">
                  <c:v>0.20582118629999999</c:v>
                </c:pt>
                <c:pt idx="966">
                  <c:v>0.20542834700000001</c:v>
                </c:pt>
                <c:pt idx="967">
                  <c:v>0.20500132439999999</c:v>
                </c:pt>
                <c:pt idx="968">
                  <c:v>0.204579711</c:v>
                </c:pt>
                <c:pt idx="969">
                  <c:v>0.20414197440000001</c:v>
                </c:pt>
                <c:pt idx="970">
                  <c:v>0.2036345899</c:v>
                </c:pt>
                <c:pt idx="971">
                  <c:v>0.2032293379</c:v>
                </c:pt>
                <c:pt idx="972">
                  <c:v>0.20274825390000001</c:v>
                </c:pt>
                <c:pt idx="973">
                  <c:v>0.20231643320000001</c:v>
                </c:pt>
                <c:pt idx="974">
                  <c:v>0.20189386610000001</c:v>
                </c:pt>
                <c:pt idx="975">
                  <c:v>0.2015120983</c:v>
                </c:pt>
                <c:pt idx="976">
                  <c:v>0.20116937160000001</c:v>
                </c:pt>
                <c:pt idx="977">
                  <c:v>0.20074348149999999</c:v>
                </c:pt>
                <c:pt idx="978">
                  <c:v>0.20031046869999999</c:v>
                </c:pt>
                <c:pt idx="979">
                  <c:v>0.19990240040000001</c:v>
                </c:pt>
                <c:pt idx="980">
                  <c:v>0.19953569769999999</c:v>
                </c:pt>
                <c:pt idx="981">
                  <c:v>0.19906681779999999</c:v>
                </c:pt>
                <c:pt idx="982">
                  <c:v>0.19872343540000001</c:v>
                </c:pt>
                <c:pt idx="983">
                  <c:v>0.1983128935</c:v>
                </c:pt>
                <c:pt idx="984">
                  <c:v>0.19788359110000001</c:v>
                </c:pt>
                <c:pt idx="985">
                  <c:v>0.1976045817</c:v>
                </c:pt>
                <c:pt idx="986">
                  <c:v>0.19721332189999999</c:v>
                </c:pt>
                <c:pt idx="987">
                  <c:v>0.19681911169999999</c:v>
                </c:pt>
                <c:pt idx="988">
                  <c:v>0.1964212209</c:v>
                </c:pt>
                <c:pt idx="989">
                  <c:v>0.19606508310000001</c:v>
                </c:pt>
                <c:pt idx="990">
                  <c:v>0.19568234679999999</c:v>
                </c:pt>
                <c:pt idx="991">
                  <c:v>0.1953288913</c:v>
                </c:pt>
                <c:pt idx="992">
                  <c:v>0.19496092200000001</c:v>
                </c:pt>
                <c:pt idx="993">
                  <c:v>0.19455517829999999</c:v>
                </c:pt>
                <c:pt idx="994">
                  <c:v>0.1942574084</c:v>
                </c:pt>
                <c:pt idx="995">
                  <c:v>0.19394750890000001</c:v>
                </c:pt>
                <c:pt idx="996">
                  <c:v>0.19358558949999999</c:v>
                </c:pt>
                <c:pt idx="997">
                  <c:v>0.19325888159999999</c:v>
                </c:pt>
                <c:pt idx="998">
                  <c:v>0.19288034740000001</c:v>
                </c:pt>
                <c:pt idx="999">
                  <c:v>0.19257287679999999</c:v>
                </c:pt>
                <c:pt idx="1000">
                  <c:v>0.19220858809999999</c:v>
                </c:pt>
                <c:pt idx="1001">
                  <c:v>0.191975221</c:v>
                </c:pt>
                <c:pt idx="1002">
                  <c:v>0.19163316490000001</c:v>
                </c:pt>
                <c:pt idx="1003">
                  <c:v>0.19136056300000001</c:v>
                </c:pt>
                <c:pt idx="1004">
                  <c:v>0.1910660267</c:v>
                </c:pt>
                <c:pt idx="1005">
                  <c:v>0.19079312679999999</c:v>
                </c:pt>
                <c:pt idx="1006">
                  <c:v>0.19045257569999999</c:v>
                </c:pt>
                <c:pt idx="1007">
                  <c:v>0.1902330965</c:v>
                </c:pt>
                <c:pt idx="1008">
                  <c:v>0.18996846680000001</c:v>
                </c:pt>
                <c:pt idx="1009">
                  <c:v>0.18965731559999999</c:v>
                </c:pt>
                <c:pt idx="1010">
                  <c:v>0.18948365750000001</c:v>
                </c:pt>
                <c:pt idx="1011">
                  <c:v>0.18922235070000001</c:v>
                </c:pt>
                <c:pt idx="1012">
                  <c:v>0.18898057939999999</c:v>
                </c:pt>
                <c:pt idx="1013">
                  <c:v>0.1887727082</c:v>
                </c:pt>
                <c:pt idx="1014">
                  <c:v>0.18853934110000001</c:v>
                </c:pt>
                <c:pt idx="1015">
                  <c:v>0.18831351399999999</c:v>
                </c:pt>
                <c:pt idx="1016">
                  <c:v>0.1880855709</c:v>
                </c:pt>
                <c:pt idx="1017">
                  <c:v>0.1879227906</c:v>
                </c:pt>
                <c:pt idx="1018">
                  <c:v>0.18767148259999999</c:v>
                </c:pt>
                <c:pt idx="1019">
                  <c:v>0.1874649525</c:v>
                </c:pt>
                <c:pt idx="1020">
                  <c:v>0.1872376204</c:v>
                </c:pt>
                <c:pt idx="1021">
                  <c:v>0.18703436849999999</c:v>
                </c:pt>
                <c:pt idx="1022">
                  <c:v>0.18673761189999999</c:v>
                </c:pt>
                <c:pt idx="1023">
                  <c:v>0.1865402162</c:v>
                </c:pt>
                <c:pt idx="1024">
                  <c:v>0.18628337980000001</c:v>
                </c:pt>
                <c:pt idx="1025">
                  <c:v>0.18609365820000001</c:v>
                </c:pt>
                <c:pt idx="1026">
                  <c:v>0.1858966202</c:v>
                </c:pt>
                <c:pt idx="1027">
                  <c:v>0.18560361859999999</c:v>
                </c:pt>
                <c:pt idx="1028">
                  <c:v>0.1854463965</c:v>
                </c:pt>
                <c:pt idx="1029">
                  <c:v>0.1852234006</c:v>
                </c:pt>
                <c:pt idx="1030">
                  <c:v>0.1849467903</c:v>
                </c:pt>
                <c:pt idx="1031">
                  <c:v>0.18461942670000001</c:v>
                </c:pt>
                <c:pt idx="1032">
                  <c:v>0.18436993660000001</c:v>
                </c:pt>
                <c:pt idx="1033">
                  <c:v>0.1841338575</c:v>
                </c:pt>
                <c:pt idx="1034">
                  <c:v>0.18388015029999999</c:v>
                </c:pt>
                <c:pt idx="1035">
                  <c:v>0.18362922970000001</c:v>
                </c:pt>
                <c:pt idx="1036">
                  <c:v>0.18343172969999999</c:v>
                </c:pt>
                <c:pt idx="1037">
                  <c:v>0.18321391940000001</c:v>
                </c:pt>
                <c:pt idx="1038">
                  <c:v>0.1830190569</c:v>
                </c:pt>
                <c:pt idx="1039">
                  <c:v>0.18276086450000001</c:v>
                </c:pt>
                <c:pt idx="1040">
                  <c:v>0.182543546</c:v>
                </c:pt>
                <c:pt idx="1041">
                  <c:v>0.18232223389999999</c:v>
                </c:pt>
                <c:pt idx="1042">
                  <c:v>0.18212942779999999</c:v>
                </c:pt>
                <c:pt idx="1043">
                  <c:v>0.18194377419999999</c:v>
                </c:pt>
                <c:pt idx="1044">
                  <c:v>0.18175117669999999</c:v>
                </c:pt>
                <c:pt idx="1045">
                  <c:v>0.1816152036</c:v>
                </c:pt>
                <c:pt idx="1046">
                  <c:v>0.1814295501</c:v>
                </c:pt>
                <c:pt idx="1047">
                  <c:v>0.1812899858</c:v>
                </c:pt>
                <c:pt idx="1048">
                  <c:v>0.181103915</c:v>
                </c:pt>
                <c:pt idx="1049">
                  <c:v>0.18095672130000001</c:v>
                </c:pt>
                <c:pt idx="1050">
                  <c:v>0.18083250519999999</c:v>
                </c:pt>
                <c:pt idx="1051">
                  <c:v>0.18069225550000001</c:v>
                </c:pt>
                <c:pt idx="1052">
                  <c:v>0.18059706689999999</c:v>
                </c:pt>
                <c:pt idx="1053">
                  <c:v>0.18049468099999999</c:v>
                </c:pt>
                <c:pt idx="1054">
                  <c:v>0.1803565174</c:v>
                </c:pt>
                <c:pt idx="1055">
                  <c:v>0.18020811680000001</c:v>
                </c:pt>
                <c:pt idx="1056">
                  <c:v>0.18008807299999999</c:v>
                </c:pt>
                <c:pt idx="1057">
                  <c:v>0.17996515330000001</c:v>
                </c:pt>
                <c:pt idx="1058">
                  <c:v>0.17985802889999999</c:v>
                </c:pt>
                <c:pt idx="1059">
                  <c:v>0.17986722290000001</c:v>
                </c:pt>
                <c:pt idx="1060">
                  <c:v>0.17968595030000001</c:v>
                </c:pt>
                <c:pt idx="1061">
                  <c:v>0.1795736849</c:v>
                </c:pt>
                <c:pt idx="1062">
                  <c:v>0.17946684360000001</c:v>
                </c:pt>
                <c:pt idx="1063">
                  <c:v>0.17937012020000001</c:v>
                </c:pt>
                <c:pt idx="1064">
                  <c:v>0.1792436838</c:v>
                </c:pt>
                <c:pt idx="1065">
                  <c:v>0.17917321620000001</c:v>
                </c:pt>
                <c:pt idx="1066">
                  <c:v>0.1790043861</c:v>
                </c:pt>
                <c:pt idx="1067">
                  <c:v>0.17884786429999999</c:v>
                </c:pt>
                <c:pt idx="1068">
                  <c:v>0.1787929684</c:v>
                </c:pt>
                <c:pt idx="1069">
                  <c:v>0.17866818609999999</c:v>
                </c:pt>
                <c:pt idx="1070">
                  <c:v>0.17849799990000001</c:v>
                </c:pt>
                <c:pt idx="1071">
                  <c:v>0.17836944760000001</c:v>
                </c:pt>
                <c:pt idx="1072">
                  <c:v>0.17821045220000001</c:v>
                </c:pt>
                <c:pt idx="1073">
                  <c:v>0.1781376898</c:v>
                </c:pt>
                <c:pt idx="1074">
                  <c:v>0.17799590530000001</c:v>
                </c:pt>
                <c:pt idx="1075">
                  <c:v>0.1778162271</c:v>
                </c:pt>
                <c:pt idx="1076">
                  <c:v>0.1777465641</c:v>
                </c:pt>
                <c:pt idx="1077">
                  <c:v>0.1776688099</c:v>
                </c:pt>
                <c:pt idx="1078">
                  <c:v>0.17751514909999999</c:v>
                </c:pt>
                <c:pt idx="1079">
                  <c:v>0.17742434139999999</c:v>
                </c:pt>
                <c:pt idx="1080">
                  <c:v>0.17736472189999999</c:v>
                </c:pt>
                <c:pt idx="1081">
                  <c:v>0.1772364974</c:v>
                </c:pt>
                <c:pt idx="1082">
                  <c:v>0.17711462080000001</c:v>
                </c:pt>
                <c:pt idx="1083">
                  <c:v>0.17703942950000001</c:v>
                </c:pt>
                <c:pt idx="1084">
                  <c:v>0.17686544360000001</c:v>
                </c:pt>
                <c:pt idx="1085">
                  <c:v>0.1768009961</c:v>
                </c:pt>
                <c:pt idx="1086">
                  <c:v>0.17670999470000001</c:v>
                </c:pt>
                <c:pt idx="1087">
                  <c:v>0.1765370369</c:v>
                </c:pt>
                <c:pt idx="1088">
                  <c:v>0.1765008867</c:v>
                </c:pt>
                <c:pt idx="1089">
                  <c:v>0.17639729379999999</c:v>
                </c:pt>
                <c:pt idx="1090">
                  <c:v>0.17631639539999999</c:v>
                </c:pt>
                <c:pt idx="1091">
                  <c:v>0.17615877090000001</c:v>
                </c:pt>
                <c:pt idx="1092">
                  <c:v>0.17606173459999999</c:v>
                </c:pt>
                <c:pt idx="1093">
                  <c:v>0.1760189086</c:v>
                </c:pt>
                <c:pt idx="1094">
                  <c:v>0.17590835690000001</c:v>
                </c:pt>
                <c:pt idx="1095">
                  <c:v>0.17582969370000001</c:v>
                </c:pt>
                <c:pt idx="1096">
                  <c:v>0.17576505240000001</c:v>
                </c:pt>
                <c:pt idx="1097">
                  <c:v>0.17563369870000001</c:v>
                </c:pt>
                <c:pt idx="1098">
                  <c:v>0.175616473</c:v>
                </c:pt>
                <c:pt idx="1099">
                  <c:v>0.1754881442</c:v>
                </c:pt>
                <c:pt idx="1100">
                  <c:v>0.1754568517</c:v>
                </c:pt>
                <c:pt idx="1101">
                  <c:v>0.17533335089999999</c:v>
                </c:pt>
                <c:pt idx="1102">
                  <c:v>0.1752755493</c:v>
                </c:pt>
                <c:pt idx="1103">
                  <c:v>0.17516484860000001</c:v>
                </c:pt>
                <c:pt idx="1104">
                  <c:v>0.17510274049999999</c:v>
                </c:pt>
                <c:pt idx="1105">
                  <c:v>0.1751283854</c:v>
                </c:pt>
                <c:pt idx="1106">
                  <c:v>0.1750106961</c:v>
                </c:pt>
                <c:pt idx="1107">
                  <c:v>0.17493997510000001</c:v>
                </c:pt>
                <c:pt idx="1108">
                  <c:v>0.1749351472</c:v>
                </c:pt>
                <c:pt idx="1109">
                  <c:v>0.17487493160000001</c:v>
                </c:pt>
                <c:pt idx="1110">
                  <c:v>0.174817428</c:v>
                </c:pt>
                <c:pt idx="1111">
                  <c:v>0.17473152280000001</c:v>
                </c:pt>
                <c:pt idx="1112">
                  <c:v>0.17465013269999999</c:v>
                </c:pt>
                <c:pt idx="1113">
                  <c:v>0.1746516377</c:v>
                </c:pt>
                <c:pt idx="1114">
                  <c:v>0.17466808859999999</c:v>
                </c:pt>
                <c:pt idx="1115">
                  <c:v>0.17456994949999999</c:v>
                </c:pt>
                <c:pt idx="1116">
                  <c:v>0.17452448609999999</c:v>
                </c:pt>
                <c:pt idx="1117">
                  <c:v>0.1744886339</c:v>
                </c:pt>
                <c:pt idx="1118">
                  <c:v>0.17444522679999999</c:v>
                </c:pt>
                <c:pt idx="1119">
                  <c:v>0.1744796485</c:v>
                </c:pt>
                <c:pt idx="1120">
                  <c:v>0.17442035680000001</c:v>
                </c:pt>
                <c:pt idx="1121">
                  <c:v>0.174370572</c:v>
                </c:pt>
                <c:pt idx="1122">
                  <c:v>0.17431779210000001</c:v>
                </c:pt>
                <c:pt idx="1123">
                  <c:v>0.17430587110000001</c:v>
                </c:pt>
                <c:pt idx="1124">
                  <c:v>0.1743100584</c:v>
                </c:pt>
                <c:pt idx="1125">
                  <c:v>0.1743124872</c:v>
                </c:pt>
                <c:pt idx="1126">
                  <c:v>0.174321264</c:v>
                </c:pt>
                <c:pt idx="1127">
                  <c:v>0.1742851138</c:v>
                </c:pt>
                <c:pt idx="1128">
                  <c:v>0.1742490679</c:v>
                </c:pt>
                <c:pt idx="1129">
                  <c:v>0.17426577209999999</c:v>
                </c:pt>
                <c:pt idx="1130">
                  <c:v>0.17432439329999999</c:v>
                </c:pt>
                <c:pt idx="1131">
                  <c:v>0.17431430519999999</c:v>
                </c:pt>
                <c:pt idx="1132">
                  <c:v>0.17435190079999999</c:v>
                </c:pt>
                <c:pt idx="1133">
                  <c:v>0.17434327299999999</c:v>
                </c:pt>
                <c:pt idx="1134">
                  <c:v>0.17442336680000001</c:v>
                </c:pt>
                <c:pt idx="1135">
                  <c:v>0.1744511873</c:v>
                </c:pt>
                <c:pt idx="1136">
                  <c:v>0.17448475960000001</c:v>
                </c:pt>
                <c:pt idx="1137">
                  <c:v>0.1745028347</c:v>
                </c:pt>
                <c:pt idx="1138">
                  <c:v>0.1745995581</c:v>
                </c:pt>
                <c:pt idx="1139">
                  <c:v>0.17462532219999999</c:v>
                </c:pt>
                <c:pt idx="1140">
                  <c:v>0.17471484840000001</c:v>
                </c:pt>
                <c:pt idx="1141">
                  <c:v>0.1748039126</c:v>
                </c:pt>
                <c:pt idx="1142">
                  <c:v>0.17486149070000001</c:v>
                </c:pt>
                <c:pt idx="1143">
                  <c:v>0.17495903369999999</c:v>
                </c:pt>
                <c:pt idx="1144">
                  <c:v>0.1751143932</c:v>
                </c:pt>
                <c:pt idx="1145">
                  <c:v>0.1752319634</c:v>
                </c:pt>
                <c:pt idx="1146">
                  <c:v>0.17531140149999999</c:v>
                </c:pt>
                <c:pt idx="1147">
                  <c:v>0.17546018960000001</c:v>
                </c:pt>
                <c:pt idx="1148">
                  <c:v>0.17563559109999999</c:v>
                </c:pt>
                <c:pt idx="1149">
                  <c:v>0.17572997509999999</c:v>
                </c:pt>
                <c:pt idx="1150">
                  <c:v>0.1759198904</c:v>
                </c:pt>
                <c:pt idx="1151">
                  <c:v>0.17608006300000001</c:v>
                </c:pt>
                <c:pt idx="1152">
                  <c:v>0.17625237999999999</c:v>
                </c:pt>
                <c:pt idx="1153">
                  <c:v>0.17650334540000001</c:v>
                </c:pt>
                <c:pt idx="1154">
                  <c:v>0.17664599419999999</c:v>
                </c:pt>
                <c:pt idx="1155">
                  <c:v>0.1769196391</c:v>
                </c:pt>
                <c:pt idx="1156">
                  <c:v>0.17715069650000001</c:v>
                </c:pt>
                <c:pt idx="1157">
                  <c:v>0.1773971617</c:v>
                </c:pt>
                <c:pt idx="1158">
                  <c:v>0.17761473359999999</c:v>
                </c:pt>
                <c:pt idx="1159">
                  <c:v>0.1778297573</c:v>
                </c:pt>
                <c:pt idx="1160">
                  <c:v>0.1781594604</c:v>
                </c:pt>
                <c:pt idx="1161">
                  <c:v>0.1784819067</c:v>
                </c:pt>
                <c:pt idx="1162">
                  <c:v>0.17879499500000001</c:v>
                </c:pt>
                <c:pt idx="1163">
                  <c:v>0.1791370511</c:v>
                </c:pt>
                <c:pt idx="1164">
                  <c:v>0.17947517339999999</c:v>
                </c:pt>
                <c:pt idx="1165">
                  <c:v>0.17980781200000001</c:v>
                </c:pt>
                <c:pt idx="1166">
                  <c:v>0.18020145600000001</c:v>
                </c:pt>
                <c:pt idx="1167">
                  <c:v>0.180577457</c:v>
                </c:pt>
                <c:pt idx="1168">
                  <c:v>0.18098047380000001</c:v>
                </c:pt>
                <c:pt idx="1169">
                  <c:v>0.18144428730000001</c:v>
                </c:pt>
                <c:pt idx="1170">
                  <c:v>0.1818436682</c:v>
                </c:pt>
                <c:pt idx="1171">
                  <c:v>0.18233405050000001</c:v>
                </c:pt>
                <c:pt idx="1172">
                  <c:v>0.18282079700000001</c:v>
                </c:pt>
                <c:pt idx="1173">
                  <c:v>0.1833158433</c:v>
                </c:pt>
                <c:pt idx="1174">
                  <c:v>0.18383325640000001</c:v>
                </c:pt>
                <c:pt idx="1175">
                  <c:v>0.18431897459999999</c:v>
                </c:pt>
                <c:pt idx="1176">
                  <c:v>0.18485161659999999</c:v>
                </c:pt>
                <c:pt idx="1177">
                  <c:v>0.18545706570000001</c:v>
                </c:pt>
                <c:pt idx="1178">
                  <c:v>0.18600855769999999</c:v>
                </c:pt>
                <c:pt idx="1179">
                  <c:v>0.1866408587</c:v>
                </c:pt>
                <c:pt idx="1180">
                  <c:v>0.1872735918</c:v>
                </c:pt>
                <c:pt idx="1181">
                  <c:v>0.18785080309999999</c:v>
                </c:pt>
                <c:pt idx="1182">
                  <c:v>0.18852886560000001</c:v>
                </c:pt>
                <c:pt idx="1183">
                  <c:v>0.18915016949999999</c:v>
                </c:pt>
                <c:pt idx="1184">
                  <c:v>0.18983782830000001</c:v>
                </c:pt>
                <c:pt idx="1185">
                  <c:v>0.19058713320000001</c:v>
                </c:pt>
                <c:pt idx="1186">
                  <c:v>0.19127266109999999</c:v>
                </c:pt>
                <c:pt idx="1187">
                  <c:v>0.19197948279999999</c:v>
                </c:pt>
                <c:pt idx="1188">
                  <c:v>0.19269186260000001</c:v>
                </c:pt>
                <c:pt idx="1189">
                  <c:v>0.19345168770000001</c:v>
                </c:pt>
                <c:pt idx="1190">
                  <c:v>0.19419093430000001</c:v>
                </c:pt>
                <c:pt idx="1191">
                  <c:v>0.19501055780000001</c:v>
                </c:pt>
                <c:pt idx="1192">
                  <c:v>0.19581443069999999</c:v>
                </c:pt>
                <c:pt idx="1193">
                  <c:v>0.19662158190000001</c:v>
                </c:pt>
                <c:pt idx="1194">
                  <c:v>0.19734859469999999</c:v>
                </c:pt>
                <c:pt idx="1195">
                  <c:v>0.19822405279999999</c:v>
                </c:pt>
                <c:pt idx="1196">
                  <c:v>0.1990536749</c:v>
                </c:pt>
                <c:pt idx="1197">
                  <c:v>0.19989341499999999</c:v>
                </c:pt>
                <c:pt idx="1198">
                  <c:v>0.2006924897</c:v>
                </c:pt>
                <c:pt idx="1199">
                  <c:v>0.20162056389999999</c:v>
                </c:pt>
                <c:pt idx="1200">
                  <c:v>0.2024432421</c:v>
                </c:pt>
                <c:pt idx="1201">
                  <c:v>0.20330797140000001</c:v>
                </c:pt>
                <c:pt idx="1202">
                  <c:v>0.2042051107</c:v>
                </c:pt>
                <c:pt idx="1203">
                  <c:v>0.20507296920000001</c:v>
                </c:pt>
                <c:pt idx="1204">
                  <c:v>0.2059377879</c:v>
                </c:pt>
                <c:pt idx="1205">
                  <c:v>0.20682588220000001</c:v>
                </c:pt>
                <c:pt idx="1206">
                  <c:v>0.2077116966</c:v>
                </c:pt>
                <c:pt idx="1207">
                  <c:v>0.2086230516</c:v>
                </c:pt>
                <c:pt idx="1208">
                  <c:v>0.2094890177</c:v>
                </c:pt>
                <c:pt idx="1209">
                  <c:v>0.21041408180000001</c:v>
                </c:pt>
                <c:pt idx="1210">
                  <c:v>0.21138638260000001</c:v>
                </c:pt>
                <c:pt idx="1211">
                  <c:v>0.2123548388</c:v>
                </c:pt>
                <c:pt idx="1212">
                  <c:v>0.2132234573</c:v>
                </c:pt>
                <c:pt idx="1213">
                  <c:v>0.21417698260000001</c:v>
                </c:pt>
                <c:pt idx="1214">
                  <c:v>0.2150739133</c:v>
                </c:pt>
                <c:pt idx="1215">
                  <c:v>0.2160416842</c:v>
                </c:pt>
                <c:pt idx="1216">
                  <c:v>0.21697387100000001</c:v>
                </c:pt>
                <c:pt idx="1217">
                  <c:v>0.21791011099999999</c:v>
                </c:pt>
                <c:pt idx="1218">
                  <c:v>0.21886058150000001</c:v>
                </c:pt>
                <c:pt idx="1219">
                  <c:v>0.21987093990000001</c:v>
                </c:pt>
                <c:pt idx="1220">
                  <c:v>0.22095064819999999</c:v>
                </c:pt>
                <c:pt idx="1221">
                  <c:v>0.22199660539999999</c:v>
                </c:pt>
                <c:pt idx="1222">
                  <c:v>0.2230625749</c:v>
                </c:pt>
                <c:pt idx="1223">
                  <c:v>0.22402632240000001</c:v>
                </c:pt>
                <c:pt idx="1224">
                  <c:v>0.22517414390000001</c:v>
                </c:pt>
                <c:pt idx="1225">
                  <c:v>0.2262982875</c:v>
                </c:pt>
                <c:pt idx="1226">
                  <c:v>0.22742021079999999</c:v>
                </c:pt>
                <c:pt idx="1227">
                  <c:v>0.2285198718</c:v>
                </c:pt>
                <c:pt idx="1228">
                  <c:v>0.22979766130000001</c:v>
                </c:pt>
                <c:pt idx="1229">
                  <c:v>0.231063664</c:v>
                </c:pt>
                <c:pt idx="1230">
                  <c:v>0.2323750108</c:v>
                </c:pt>
                <c:pt idx="1231">
                  <c:v>0.23368982969999999</c:v>
                </c:pt>
                <c:pt idx="1232">
                  <c:v>0.23504729569999999</c:v>
                </c:pt>
                <c:pt idx="1233">
                  <c:v>0.23645988109999999</c:v>
                </c:pt>
                <c:pt idx="1234">
                  <c:v>0.2379463762</c:v>
                </c:pt>
                <c:pt idx="1235">
                  <c:v>0.2395094931</c:v>
                </c:pt>
                <c:pt idx="1236">
                  <c:v>0.24101297560000001</c:v>
                </c:pt>
                <c:pt idx="1237">
                  <c:v>0.24266541</c:v>
                </c:pt>
                <c:pt idx="1238">
                  <c:v>0.24441176649999999</c:v>
                </c:pt>
                <c:pt idx="1239">
                  <c:v>0.2462060452</c:v>
                </c:pt>
                <c:pt idx="1240">
                  <c:v>0.24803018569999999</c:v>
                </c:pt>
                <c:pt idx="1241">
                  <c:v>0.2498670667</c:v>
                </c:pt>
                <c:pt idx="1242">
                  <c:v>0.25181585550000002</c:v>
                </c:pt>
                <c:pt idx="1243">
                  <c:v>0.25378459689999999</c:v>
                </c:pt>
                <c:pt idx="1244">
                  <c:v>0.25586959720000002</c:v>
                </c:pt>
                <c:pt idx="1245">
                  <c:v>0.25800067189999998</c:v>
                </c:pt>
                <c:pt idx="1246">
                  <c:v>0.2601236999</c:v>
                </c:pt>
                <c:pt idx="1247">
                  <c:v>0.2625609934</c:v>
                </c:pt>
                <c:pt idx="1248">
                  <c:v>0.26492315529999999</c:v>
                </c:pt>
                <c:pt idx="1249">
                  <c:v>0.26735830310000003</c:v>
                </c:pt>
                <c:pt idx="1250">
                  <c:v>0.26984193919999999</c:v>
                </c:pt>
                <c:pt idx="1251">
                  <c:v>0.27249148490000002</c:v>
                </c:pt>
                <c:pt idx="1252">
                  <c:v>0.27518409490000001</c:v>
                </c:pt>
                <c:pt idx="1253">
                  <c:v>0.27791228890000003</c:v>
                </c:pt>
                <c:pt idx="1254">
                  <c:v>0.28067529200000002</c:v>
                </c:pt>
                <c:pt idx="1255">
                  <c:v>0.28351968529999999</c:v>
                </c:pt>
                <c:pt idx="1256">
                  <c:v>0.28653267030000001</c:v>
                </c:pt>
                <c:pt idx="1257">
                  <c:v>0.28961205480000002</c:v>
                </c:pt>
                <c:pt idx="1258">
                  <c:v>0.29276582600000001</c:v>
                </c:pt>
                <c:pt idx="1259">
                  <c:v>0.2959283888</c:v>
                </c:pt>
                <c:pt idx="1260">
                  <c:v>0.29920577999999998</c:v>
                </c:pt>
                <c:pt idx="1261">
                  <c:v>0.3025369644</c:v>
                </c:pt>
                <c:pt idx="1262">
                  <c:v>0.3059247732</c:v>
                </c:pt>
                <c:pt idx="1263">
                  <c:v>0.30931043619999998</c:v>
                </c:pt>
                <c:pt idx="1264">
                  <c:v>0.31288376449999999</c:v>
                </c:pt>
                <c:pt idx="1265">
                  <c:v>0.31648716329999999</c:v>
                </c:pt>
                <c:pt idx="1266">
                  <c:v>0.32017377019999999</c:v>
                </c:pt>
                <c:pt idx="1267">
                  <c:v>0.3238734305</c:v>
                </c:pt>
                <c:pt idx="1268">
                  <c:v>0.32766854760000003</c:v>
                </c:pt>
                <c:pt idx="1269">
                  <c:v>0.33153161409999998</c:v>
                </c:pt>
                <c:pt idx="1270">
                  <c:v>0.33543932440000002</c:v>
                </c:pt>
                <c:pt idx="1271">
                  <c:v>0.3394492865</c:v>
                </c:pt>
                <c:pt idx="1272">
                  <c:v>0.34346678850000001</c:v>
                </c:pt>
                <c:pt idx="1273">
                  <c:v>0.34758284690000002</c:v>
                </c:pt>
                <c:pt idx="1274">
                  <c:v>0.35164949299999998</c:v>
                </c:pt>
                <c:pt idx="1275">
                  <c:v>0.35586664080000002</c:v>
                </c:pt>
                <c:pt idx="1276">
                  <c:v>0.36011266710000001</c:v>
                </c:pt>
                <c:pt idx="1277">
                  <c:v>0.36440584059999998</c:v>
                </c:pt>
                <c:pt idx="1278">
                  <c:v>0.36866915230000002</c:v>
                </c:pt>
                <c:pt idx="1279">
                  <c:v>0.37294542790000001</c:v>
                </c:pt>
                <c:pt idx="1280">
                  <c:v>0.37739804389999998</c:v>
                </c:pt>
                <c:pt idx="1281">
                  <c:v>0.3817574084</c:v>
                </c:pt>
                <c:pt idx="1282">
                  <c:v>0.38629770279999998</c:v>
                </c:pt>
                <c:pt idx="1283">
                  <c:v>0.39073494079999999</c:v>
                </c:pt>
                <c:pt idx="1284">
                  <c:v>0.39516544339999998</c:v>
                </c:pt>
                <c:pt idx="1285">
                  <c:v>0.39971899989999998</c:v>
                </c:pt>
                <c:pt idx="1286">
                  <c:v>0.40432238580000002</c:v>
                </c:pt>
                <c:pt idx="1287">
                  <c:v>0.40883168580000001</c:v>
                </c:pt>
                <c:pt idx="1288">
                  <c:v>0.41334697599999998</c:v>
                </c:pt>
                <c:pt idx="1289">
                  <c:v>0.41795790199999999</c:v>
                </c:pt>
                <c:pt idx="1290">
                  <c:v>0.42252615090000001</c:v>
                </c:pt>
                <c:pt idx="1291">
                  <c:v>0.42718303200000002</c:v>
                </c:pt>
                <c:pt idx="1292">
                  <c:v>0.43180981280000003</c:v>
                </c:pt>
                <c:pt idx="1293">
                  <c:v>0.4364657998</c:v>
                </c:pt>
                <c:pt idx="1294">
                  <c:v>0.44106277820000001</c:v>
                </c:pt>
                <c:pt idx="1295">
                  <c:v>0.44580847019999997</c:v>
                </c:pt>
                <c:pt idx="1296">
                  <c:v>0.45050463080000003</c:v>
                </c:pt>
                <c:pt idx="1297">
                  <c:v>0.4552372992</c:v>
                </c:pt>
                <c:pt idx="1298">
                  <c:v>0.45987299079999999</c:v>
                </c:pt>
                <c:pt idx="1299">
                  <c:v>0.46460586790000002</c:v>
                </c:pt>
                <c:pt idx="1300">
                  <c:v>0.46932911869999999</c:v>
                </c:pt>
                <c:pt idx="1301">
                  <c:v>0.47413769360000002</c:v>
                </c:pt>
                <c:pt idx="1302">
                  <c:v>0.4789040685</c:v>
                </c:pt>
                <c:pt idx="1303">
                  <c:v>0.48361933229999998</c:v>
                </c:pt>
                <c:pt idx="1304">
                  <c:v>0.48850670460000001</c:v>
                </c:pt>
                <c:pt idx="1305">
                  <c:v>0.49330395459999998</c:v>
                </c:pt>
                <c:pt idx="1306">
                  <c:v>0.49805739519999997</c:v>
                </c:pt>
                <c:pt idx="1307">
                  <c:v>0.50279003379999998</c:v>
                </c:pt>
                <c:pt idx="1308">
                  <c:v>0.50761073830000003</c:v>
                </c:pt>
                <c:pt idx="1309">
                  <c:v>0.51245784760000002</c:v>
                </c:pt>
                <c:pt idx="1310">
                  <c:v>0.51716923709999996</c:v>
                </c:pt>
                <c:pt idx="1311">
                  <c:v>0.52207338810000004</c:v>
                </c:pt>
                <c:pt idx="1312">
                  <c:v>0.52675384280000004</c:v>
                </c:pt>
                <c:pt idx="1313">
                  <c:v>0.53158515689999997</c:v>
                </c:pt>
                <c:pt idx="1314">
                  <c:v>0.53631371260000005</c:v>
                </c:pt>
                <c:pt idx="1315">
                  <c:v>0.54110056159999997</c:v>
                </c:pt>
                <c:pt idx="1316">
                  <c:v>0.54591965679999999</c:v>
                </c:pt>
                <c:pt idx="1317">
                  <c:v>0.55055230860000004</c:v>
                </c:pt>
                <c:pt idx="1318">
                  <c:v>0.55530107019999997</c:v>
                </c:pt>
                <c:pt idx="1319">
                  <c:v>0.55995070930000002</c:v>
                </c:pt>
                <c:pt idx="1320">
                  <c:v>0.56471168989999998</c:v>
                </c:pt>
                <c:pt idx="1321">
                  <c:v>0.56929779049999996</c:v>
                </c:pt>
                <c:pt idx="1322">
                  <c:v>0.57388758660000005</c:v>
                </c:pt>
                <c:pt idx="1323">
                  <c:v>0.57846581939999997</c:v>
                </c:pt>
                <c:pt idx="1324">
                  <c:v>0.58312433959999999</c:v>
                </c:pt>
                <c:pt idx="1325">
                  <c:v>0.58771145339999997</c:v>
                </c:pt>
                <c:pt idx="1326">
                  <c:v>0.592181921</c:v>
                </c:pt>
                <c:pt idx="1327">
                  <c:v>0.59668511150000003</c:v>
                </c:pt>
                <c:pt idx="1328">
                  <c:v>0.60102301840000005</c:v>
                </c:pt>
                <c:pt idx="1329">
                  <c:v>0.60553210970000004</c:v>
                </c:pt>
                <c:pt idx="1330">
                  <c:v>0.60997277500000002</c:v>
                </c:pt>
                <c:pt idx="1331">
                  <c:v>0.61432456970000004</c:v>
                </c:pt>
                <c:pt idx="1332">
                  <c:v>0.618575871</c:v>
                </c:pt>
                <c:pt idx="1333">
                  <c:v>0.62292557950000005</c:v>
                </c:pt>
                <c:pt idx="1334">
                  <c:v>0.62706440689999998</c:v>
                </c:pt>
                <c:pt idx="1335">
                  <c:v>0.63134574889999995</c:v>
                </c:pt>
                <c:pt idx="1336">
                  <c:v>0.63557696340000003</c:v>
                </c:pt>
                <c:pt idx="1337">
                  <c:v>0.63974112270000005</c:v>
                </c:pt>
                <c:pt idx="1338">
                  <c:v>0.64387208220000003</c:v>
                </c:pt>
                <c:pt idx="1339">
                  <c:v>0.64783811570000005</c:v>
                </c:pt>
                <c:pt idx="1340">
                  <c:v>0.65193086860000005</c:v>
                </c:pt>
                <c:pt idx="1341">
                  <c:v>0.65583938360000005</c:v>
                </c:pt>
                <c:pt idx="1342">
                  <c:v>0.65983724590000004</c:v>
                </c:pt>
                <c:pt idx="1343">
                  <c:v>0.66365492339999999</c:v>
                </c:pt>
                <c:pt idx="1344">
                  <c:v>0.6676036716</c:v>
                </c:pt>
                <c:pt idx="1345">
                  <c:v>0.6713644862</c:v>
                </c:pt>
                <c:pt idx="1346">
                  <c:v>0.67512393000000004</c:v>
                </c:pt>
                <c:pt idx="1347">
                  <c:v>0.67881095410000003</c:v>
                </c:pt>
                <c:pt idx="1348">
                  <c:v>0.68242734670000005</c:v>
                </c:pt>
                <c:pt idx="1349">
                  <c:v>0.68609458209999996</c:v>
                </c:pt>
                <c:pt idx="1350">
                  <c:v>0.68951994179999998</c:v>
                </c:pt>
                <c:pt idx="1351">
                  <c:v>0.69298321009999997</c:v>
                </c:pt>
                <c:pt idx="1352">
                  <c:v>0.69636118410000003</c:v>
                </c:pt>
                <c:pt idx="1353">
                  <c:v>0.69981741909999995</c:v>
                </c:pt>
                <c:pt idx="1354">
                  <c:v>0.70307821039999996</c:v>
                </c:pt>
                <c:pt idx="1355">
                  <c:v>0.70629626509999999</c:v>
                </c:pt>
                <c:pt idx="1356">
                  <c:v>0.70949465040000004</c:v>
                </c:pt>
                <c:pt idx="1357">
                  <c:v>0.71252262590000004</c:v>
                </c:pt>
                <c:pt idx="1358">
                  <c:v>0.71561878919999999</c:v>
                </c:pt>
                <c:pt idx="1359">
                  <c:v>0.71855562930000005</c:v>
                </c:pt>
                <c:pt idx="1360">
                  <c:v>0.72148406509999996</c:v>
                </c:pt>
                <c:pt idx="1361">
                  <c:v>0.72424411769999997</c:v>
                </c:pt>
                <c:pt idx="1362">
                  <c:v>0.72704541680000001</c:v>
                </c:pt>
                <c:pt idx="1363">
                  <c:v>0.72979217770000004</c:v>
                </c:pt>
                <c:pt idx="1364">
                  <c:v>0.73241686819999996</c:v>
                </c:pt>
                <c:pt idx="1365">
                  <c:v>0.73499763009999997</c:v>
                </c:pt>
                <c:pt idx="1366">
                  <c:v>0.73752504590000001</c:v>
                </c:pt>
                <c:pt idx="1367">
                  <c:v>0.73991811279999997</c:v>
                </c:pt>
                <c:pt idx="1368">
                  <c:v>0.74229425189999998</c:v>
                </c:pt>
                <c:pt idx="1369">
                  <c:v>0.74458658700000002</c:v>
                </c:pt>
                <c:pt idx="1370">
                  <c:v>0.74682182070000003</c:v>
                </c:pt>
                <c:pt idx="1371">
                  <c:v>0.74894791839999997</c:v>
                </c:pt>
                <c:pt idx="1372">
                  <c:v>0.75104153159999998</c:v>
                </c:pt>
                <c:pt idx="1373">
                  <c:v>0.75306779150000003</c:v>
                </c:pt>
                <c:pt idx="1374">
                  <c:v>0.75501018760000005</c:v>
                </c:pt>
                <c:pt idx="1375">
                  <c:v>0.75685411690000004</c:v>
                </c:pt>
                <c:pt idx="1376">
                  <c:v>0.75865739580000002</c:v>
                </c:pt>
                <c:pt idx="1377">
                  <c:v>0.760405004</c:v>
                </c:pt>
                <c:pt idx="1378">
                  <c:v>0.76207345719999997</c:v>
                </c:pt>
                <c:pt idx="1379">
                  <c:v>0.76379120349999996</c:v>
                </c:pt>
                <c:pt idx="1380">
                  <c:v>0.76524227860000005</c:v>
                </c:pt>
                <c:pt idx="1381">
                  <c:v>0.76680421830000001</c:v>
                </c:pt>
                <c:pt idx="1382">
                  <c:v>0.76819914580000004</c:v>
                </c:pt>
                <c:pt idx="1383">
                  <c:v>0.76967716220000004</c:v>
                </c:pt>
                <c:pt idx="1384">
                  <c:v>0.77100420000000003</c:v>
                </c:pt>
                <c:pt idx="1385">
                  <c:v>0.77230930330000003</c:v>
                </c:pt>
                <c:pt idx="1386">
                  <c:v>0.77353495360000002</c:v>
                </c:pt>
                <c:pt idx="1387">
                  <c:v>0.77475059030000004</c:v>
                </c:pt>
                <c:pt idx="1388">
                  <c:v>0.7759327292</c:v>
                </c:pt>
                <c:pt idx="1389">
                  <c:v>0.77702873949999995</c:v>
                </c:pt>
                <c:pt idx="1390">
                  <c:v>0.77809107300000002</c:v>
                </c:pt>
                <c:pt idx="1391">
                  <c:v>0.77913492920000005</c:v>
                </c:pt>
                <c:pt idx="1392">
                  <c:v>0.78009879589999997</c:v>
                </c:pt>
                <c:pt idx="1393">
                  <c:v>0.78112232690000005</c:v>
                </c:pt>
                <c:pt idx="1394">
                  <c:v>0.78199893239999996</c:v>
                </c:pt>
                <c:pt idx="1395">
                  <c:v>0.78293353320000003</c:v>
                </c:pt>
                <c:pt idx="1396">
                  <c:v>0.7838172913</c:v>
                </c:pt>
                <c:pt idx="1397">
                  <c:v>0.78462070230000003</c:v>
                </c:pt>
                <c:pt idx="1398">
                  <c:v>0.78534621000000004</c:v>
                </c:pt>
                <c:pt idx="1399">
                  <c:v>0.78603094819999997</c:v>
                </c:pt>
                <c:pt idx="1400">
                  <c:v>0.78671008350000005</c:v>
                </c:pt>
                <c:pt idx="1401">
                  <c:v>0.78729683159999997</c:v>
                </c:pt>
                <c:pt idx="1402">
                  <c:v>0.78787255290000002</c:v>
                </c:pt>
                <c:pt idx="1403">
                  <c:v>0.78846365210000002</c:v>
                </c:pt>
                <c:pt idx="1404">
                  <c:v>0.78879004720000001</c:v>
                </c:pt>
                <c:pt idx="1405">
                  <c:v>0.78913974760000005</c:v>
                </c:pt>
                <c:pt idx="1406">
                  <c:v>0.78939723969999998</c:v>
                </c:pt>
                <c:pt idx="1407">
                  <c:v>0.78963798279999997</c:v>
                </c:pt>
                <c:pt idx="1408">
                  <c:v>0.78968119619999999</c:v>
                </c:pt>
                <c:pt idx="1409">
                  <c:v>0.7896468043</c:v>
                </c:pt>
                <c:pt idx="1410">
                  <c:v>0.78953635690000001</c:v>
                </c:pt>
                <c:pt idx="1411">
                  <c:v>0.78938549759999999</c:v>
                </c:pt>
                <c:pt idx="1412">
                  <c:v>0.78909844159999998</c:v>
                </c:pt>
                <c:pt idx="1413">
                  <c:v>0.78854328389999995</c:v>
                </c:pt>
                <c:pt idx="1414">
                  <c:v>0.78804391620000003</c:v>
                </c:pt>
                <c:pt idx="1415">
                  <c:v>0.78738903999999998</c:v>
                </c:pt>
                <c:pt idx="1416">
                  <c:v>0.78664022680000001</c:v>
                </c:pt>
                <c:pt idx="1417">
                  <c:v>0.78566384320000004</c:v>
                </c:pt>
                <c:pt idx="1418">
                  <c:v>0.78468984369999994</c:v>
                </c:pt>
                <c:pt idx="1419">
                  <c:v>0.78351932759999998</c:v>
                </c:pt>
                <c:pt idx="1420">
                  <c:v>0.78235739469999999</c:v>
                </c:pt>
                <c:pt idx="1421">
                  <c:v>0.7809829116</c:v>
                </c:pt>
                <c:pt idx="1422">
                  <c:v>0.77949869630000002</c:v>
                </c:pt>
                <c:pt idx="1423">
                  <c:v>0.77790832519999997</c:v>
                </c:pt>
                <c:pt idx="1424">
                  <c:v>0.77629458900000003</c:v>
                </c:pt>
                <c:pt idx="1425">
                  <c:v>0.7745828629</c:v>
                </c:pt>
                <c:pt idx="1426">
                  <c:v>0.77279931310000005</c:v>
                </c:pt>
                <c:pt idx="1427">
                  <c:v>0.77085649970000003</c:v>
                </c:pt>
                <c:pt idx="1428">
                  <c:v>0.76899087430000002</c:v>
                </c:pt>
                <c:pt idx="1429">
                  <c:v>0.7669425607</c:v>
                </c:pt>
                <c:pt idx="1430">
                  <c:v>0.76489228009999999</c:v>
                </c:pt>
                <c:pt idx="1431">
                  <c:v>0.76265621189999999</c:v>
                </c:pt>
                <c:pt idx="1432">
                  <c:v>0.76048338410000005</c:v>
                </c:pt>
                <c:pt idx="1433">
                  <c:v>0.75829708579999999</c:v>
                </c:pt>
                <c:pt idx="1434">
                  <c:v>0.75612324480000004</c:v>
                </c:pt>
                <c:pt idx="1435">
                  <c:v>0.75377446410000004</c:v>
                </c:pt>
                <c:pt idx="1436">
                  <c:v>0.75153279299999998</c:v>
                </c:pt>
                <c:pt idx="1437">
                  <c:v>0.74923467639999997</c:v>
                </c:pt>
                <c:pt idx="1438">
                  <c:v>0.74692523479999995</c:v>
                </c:pt>
                <c:pt idx="1439">
                  <c:v>0.74461555479999997</c:v>
                </c:pt>
                <c:pt idx="1440">
                  <c:v>0.74223315720000005</c:v>
                </c:pt>
                <c:pt idx="1441">
                  <c:v>0.73991620540000003</c:v>
                </c:pt>
                <c:pt idx="1442">
                  <c:v>0.73743033410000003</c:v>
                </c:pt>
                <c:pt idx="1443">
                  <c:v>0.73512339589999998</c:v>
                </c:pt>
                <c:pt idx="1444">
                  <c:v>0.73271828890000001</c:v>
                </c:pt>
                <c:pt idx="1445">
                  <c:v>0.73020154240000001</c:v>
                </c:pt>
                <c:pt idx="1446">
                  <c:v>0.72784095999999998</c:v>
                </c:pt>
                <c:pt idx="1447">
                  <c:v>0.72533249860000004</c:v>
                </c:pt>
                <c:pt idx="1448">
                  <c:v>0.72289073469999998</c:v>
                </c:pt>
                <c:pt idx="1449">
                  <c:v>0.7204329371</c:v>
                </c:pt>
                <c:pt idx="1450">
                  <c:v>0.71789467330000001</c:v>
                </c:pt>
                <c:pt idx="1451">
                  <c:v>0.71507453919999997</c:v>
                </c:pt>
                <c:pt idx="1452">
                  <c:v>0.71255195140000005</c:v>
                </c:pt>
                <c:pt idx="1453">
                  <c:v>0.70991384980000005</c:v>
                </c:pt>
                <c:pt idx="1454">
                  <c:v>0.7071623802</c:v>
                </c:pt>
                <c:pt idx="1455">
                  <c:v>0.70443546769999998</c:v>
                </c:pt>
                <c:pt idx="1456">
                  <c:v>0.70152157550000005</c:v>
                </c:pt>
                <c:pt idx="1457">
                  <c:v>0.69867366549999999</c:v>
                </c:pt>
                <c:pt idx="1458">
                  <c:v>0.69563722610000001</c:v>
                </c:pt>
                <c:pt idx="1459">
                  <c:v>0.69254952670000003</c:v>
                </c:pt>
                <c:pt idx="1460">
                  <c:v>0.68944263459999999</c:v>
                </c:pt>
                <c:pt idx="1461">
                  <c:v>0.68624681229999995</c:v>
                </c:pt>
                <c:pt idx="1462">
                  <c:v>0.68295741080000005</c:v>
                </c:pt>
                <c:pt idx="1463">
                  <c:v>0.67967593670000004</c:v>
                </c:pt>
                <c:pt idx="1464">
                  <c:v>0.67633801699999996</c:v>
                </c:pt>
                <c:pt idx="1465">
                  <c:v>0.6728029847</c:v>
                </c:pt>
                <c:pt idx="1466">
                  <c:v>0.66939747329999999</c:v>
                </c:pt>
                <c:pt idx="1467">
                  <c:v>0.66578787569999998</c:v>
                </c:pt>
                <c:pt idx="1468">
                  <c:v>0.66224843259999999</c:v>
                </c:pt>
                <c:pt idx="1469">
                  <c:v>0.65848666430000002</c:v>
                </c:pt>
                <c:pt idx="1470">
                  <c:v>0.6548729539</c:v>
                </c:pt>
                <c:pt idx="1471">
                  <c:v>0.65115088219999995</c:v>
                </c:pt>
                <c:pt idx="1472">
                  <c:v>0.64730674030000002</c:v>
                </c:pt>
                <c:pt idx="1473">
                  <c:v>0.64366668459999998</c:v>
                </c:pt>
                <c:pt idx="1474">
                  <c:v>0.6398726106</c:v>
                </c:pt>
                <c:pt idx="1475">
                  <c:v>0.63603013750000004</c:v>
                </c:pt>
                <c:pt idx="1476">
                  <c:v>0.63226819040000004</c:v>
                </c:pt>
                <c:pt idx="1477">
                  <c:v>0.62859350439999995</c:v>
                </c:pt>
                <c:pt idx="1478">
                  <c:v>0.62476795910000005</c:v>
                </c:pt>
                <c:pt idx="1479">
                  <c:v>0.62099200489999995</c:v>
                </c:pt>
                <c:pt idx="1480">
                  <c:v>0.61719918250000005</c:v>
                </c:pt>
                <c:pt idx="1481">
                  <c:v>0.61355096099999995</c:v>
                </c:pt>
                <c:pt idx="1482">
                  <c:v>0.60971766709999997</c:v>
                </c:pt>
                <c:pt idx="1483">
                  <c:v>0.60613989830000004</c:v>
                </c:pt>
                <c:pt idx="1484">
                  <c:v>0.60253280399999998</c:v>
                </c:pt>
                <c:pt idx="1485">
                  <c:v>0.59861427550000001</c:v>
                </c:pt>
                <c:pt idx="1486">
                  <c:v>0.59502345320000005</c:v>
                </c:pt>
                <c:pt idx="1487">
                  <c:v>0.59143042560000003</c:v>
                </c:pt>
                <c:pt idx="1488">
                  <c:v>0.58785867690000004</c:v>
                </c:pt>
                <c:pt idx="1489">
                  <c:v>0.58400261399999998</c:v>
                </c:pt>
                <c:pt idx="1490">
                  <c:v>0.58037263149999996</c:v>
                </c:pt>
                <c:pt idx="1491">
                  <c:v>0.5768146515</c:v>
                </c:pt>
                <c:pt idx="1492">
                  <c:v>0.57320499420000004</c:v>
                </c:pt>
                <c:pt idx="1493">
                  <c:v>0.56941396</c:v>
                </c:pt>
                <c:pt idx="1494">
                  <c:v>0.56583052869999995</c:v>
                </c:pt>
                <c:pt idx="1495">
                  <c:v>0.56225180630000005</c:v>
                </c:pt>
                <c:pt idx="1496">
                  <c:v>0.55851942300000001</c:v>
                </c:pt>
                <c:pt idx="1497">
                  <c:v>0.5548472404</c:v>
                </c:pt>
                <c:pt idx="1498">
                  <c:v>0.55112087730000003</c:v>
                </c:pt>
                <c:pt idx="1499">
                  <c:v>0.54737818240000002</c:v>
                </c:pt>
                <c:pt idx="1500">
                  <c:v>0.54367578029999997</c:v>
                </c:pt>
                <c:pt idx="1501">
                  <c:v>0.53978902100000004</c:v>
                </c:pt>
                <c:pt idx="1502">
                  <c:v>0.5360834002</c:v>
                </c:pt>
                <c:pt idx="1503">
                  <c:v>0.53227770330000002</c:v>
                </c:pt>
                <c:pt idx="1504">
                  <c:v>0.52845764159999997</c:v>
                </c:pt>
                <c:pt idx="1505">
                  <c:v>0.52457928659999997</c:v>
                </c:pt>
                <c:pt idx="1506">
                  <c:v>0.52070528270000005</c:v>
                </c:pt>
                <c:pt idx="1507">
                  <c:v>0.51696205139999996</c:v>
                </c:pt>
                <c:pt idx="1508">
                  <c:v>0.51313823459999997</c:v>
                </c:pt>
                <c:pt idx="1509">
                  <c:v>0.50932162999999997</c:v>
                </c:pt>
                <c:pt idx="1510">
                  <c:v>0.50559252499999996</c:v>
                </c:pt>
                <c:pt idx="1511">
                  <c:v>0.50171452760000002</c:v>
                </c:pt>
                <c:pt idx="1512">
                  <c:v>0.49802425500000003</c:v>
                </c:pt>
                <c:pt idx="1513">
                  <c:v>0.4944142997</c:v>
                </c:pt>
                <c:pt idx="1514">
                  <c:v>0.49072787169999998</c:v>
                </c:pt>
                <c:pt idx="1515">
                  <c:v>0.48704105619999999</c:v>
                </c:pt>
                <c:pt idx="1516">
                  <c:v>0.48338812590000002</c:v>
                </c:pt>
                <c:pt idx="1517">
                  <c:v>0.47993871570000002</c:v>
                </c:pt>
                <c:pt idx="1518">
                  <c:v>0.47651055460000002</c:v>
                </c:pt>
                <c:pt idx="1519">
                  <c:v>0.47301524880000001</c:v>
                </c:pt>
                <c:pt idx="1520">
                  <c:v>0.4695745409</c:v>
                </c:pt>
                <c:pt idx="1521">
                  <c:v>0.46625426409999998</c:v>
                </c:pt>
                <c:pt idx="1522">
                  <c:v>0.46302014590000001</c:v>
                </c:pt>
                <c:pt idx="1523">
                  <c:v>0.45972034340000001</c:v>
                </c:pt>
                <c:pt idx="1524">
                  <c:v>0.45645636319999999</c:v>
                </c:pt>
                <c:pt idx="1525">
                  <c:v>0.45327314730000001</c:v>
                </c:pt>
                <c:pt idx="1526">
                  <c:v>0.45007100700000002</c:v>
                </c:pt>
                <c:pt idx="1527">
                  <c:v>0.44696947930000003</c:v>
                </c:pt>
                <c:pt idx="1528">
                  <c:v>0.44390285019999998</c:v>
                </c:pt>
                <c:pt idx="1529">
                  <c:v>0.44076052310000002</c:v>
                </c:pt>
                <c:pt idx="1530">
                  <c:v>0.43770733480000001</c:v>
                </c:pt>
                <c:pt idx="1531">
                  <c:v>0.43479678030000002</c:v>
                </c:pt>
                <c:pt idx="1532">
                  <c:v>0.43175941709999999</c:v>
                </c:pt>
                <c:pt idx="1533">
                  <c:v>0.42889529469999998</c:v>
                </c:pt>
                <c:pt idx="1534">
                  <c:v>0.42603865270000002</c:v>
                </c:pt>
                <c:pt idx="1535">
                  <c:v>0.42309066649999999</c:v>
                </c:pt>
                <c:pt idx="1536">
                  <c:v>0.42026430370000001</c:v>
                </c:pt>
                <c:pt idx="1537">
                  <c:v>0.41745692490000003</c:v>
                </c:pt>
                <c:pt idx="1538">
                  <c:v>0.4146063626</c:v>
                </c:pt>
                <c:pt idx="1539">
                  <c:v>0.41199642419999999</c:v>
                </c:pt>
                <c:pt idx="1540">
                  <c:v>0.409165591</c:v>
                </c:pt>
                <c:pt idx="1541">
                  <c:v>0.40652230379999998</c:v>
                </c:pt>
                <c:pt idx="1542">
                  <c:v>0.40384402870000002</c:v>
                </c:pt>
                <c:pt idx="1543">
                  <c:v>0.4014041424</c:v>
                </c:pt>
                <c:pt idx="1544">
                  <c:v>0.39883682129999998</c:v>
                </c:pt>
                <c:pt idx="1545">
                  <c:v>0.3964868486</c:v>
                </c:pt>
                <c:pt idx="1546">
                  <c:v>0.39405497909999998</c:v>
                </c:pt>
                <c:pt idx="1547">
                  <c:v>0.39177322390000002</c:v>
                </c:pt>
                <c:pt idx="1548">
                  <c:v>0.3896246552</c:v>
                </c:pt>
                <c:pt idx="1549">
                  <c:v>0.38743710520000002</c:v>
                </c:pt>
                <c:pt idx="1550">
                  <c:v>0.38527098300000001</c:v>
                </c:pt>
                <c:pt idx="1551">
                  <c:v>0.38311266900000002</c:v>
                </c:pt>
                <c:pt idx="1552">
                  <c:v>0.38098794219999998</c:v>
                </c:pt>
                <c:pt idx="1553">
                  <c:v>0.3789761364</c:v>
                </c:pt>
                <c:pt idx="1554">
                  <c:v>0.37706109879999999</c:v>
                </c:pt>
                <c:pt idx="1555">
                  <c:v>0.37502929569999999</c:v>
                </c:pt>
                <c:pt idx="1556">
                  <c:v>0.3731286526</c:v>
                </c:pt>
                <c:pt idx="1557">
                  <c:v>0.37140929700000003</c:v>
                </c:pt>
                <c:pt idx="1558">
                  <c:v>0.36959961060000002</c:v>
                </c:pt>
                <c:pt idx="1559">
                  <c:v>0.36783236270000003</c:v>
                </c:pt>
                <c:pt idx="1560">
                  <c:v>0.3659370542</c:v>
                </c:pt>
                <c:pt idx="1561">
                  <c:v>0.36426410079999999</c:v>
                </c:pt>
                <c:pt idx="1562">
                  <c:v>0.36237630250000002</c:v>
                </c:pt>
                <c:pt idx="1563">
                  <c:v>0.36069825290000002</c:v>
                </c:pt>
                <c:pt idx="1564">
                  <c:v>0.35886681079999999</c:v>
                </c:pt>
                <c:pt idx="1565">
                  <c:v>0.3572253883</c:v>
                </c:pt>
                <c:pt idx="1566">
                  <c:v>0.35546258089999999</c:v>
                </c:pt>
                <c:pt idx="1567">
                  <c:v>0.3536800444</c:v>
                </c:pt>
                <c:pt idx="1568">
                  <c:v>0.3517586291</c:v>
                </c:pt>
                <c:pt idx="1569">
                  <c:v>0.35023492569999998</c:v>
                </c:pt>
                <c:pt idx="1570">
                  <c:v>0.3486592174</c:v>
                </c:pt>
                <c:pt idx="1571">
                  <c:v>0.34685093160000002</c:v>
                </c:pt>
                <c:pt idx="1572">
                  <c:v>0.34534436460000001</c:v>
                </c:pt>
                <c:pt idx="1573">
                  <c:v>0.34374269839999999</c:v>
                </c:pt>
                <c:pt idx="1574">
                  <c:v>0.34204906229999998</c:v>
                </c:pt>
                <c:pt idx="1575">
                  <c:v>0.34053540230000001</c:v>
                </c:pt>
                <c:pt idx="1576">
                  <c:v>0.33812290430000003</c:v>
                </c:pt>
                <c:pt idx="1577">
                  <c:v>0.3370830715</c:v>
                </c:pt>
                <c:pt idx="1578">
                  <c:v>0.33550348880000003</c:v>
                </c:pt>
                <c:pt idx="1579">
                  <c:v>0.33372554180000003</c:v>
                </c:pt>
                <c:pt idx="1580">
                  <c:v>0.3324389458</c:v>
                </c:pt>
                <c:pt idx="1581">
                  <c:v>0.33091643450000002</c:v>
                </c:pt>
                <c:pt idx="1582">
                  <c:v>0.32955867049999998</c:v>
                </c:pt>
                <c:pt idx="1583">
                  <c:v>0.3281730115</c:v>
                </c:pt>
                <c:pt idx="1584">
                  <c:v>0.32679998869999999</c:v>
                </c:pt>
                <c:pt idx="1585">
                  <c:v>0.3254604042</c:v>
                </c:pt>
                <c:pt idx="1586">
                  <c:v>0.32418569920000001</c:v>
                </c:pt>
                <c:pt idx="1587">
                  <c:v>0.32282197480000002</c:v>
                </c:pt>
                <c:pt idx="1588">
                  <c:v>0.3216072619</c:v>
                </c:pt>
                <c:pt idx="1589">
                  <c:v>0.32026094199999999</c:v>
                </c:pt>
                <c:pt idx="1590">
                  <c:v>0.3190070391</c:v>
                </c:pt>
                <c:pt idx="1591">
                  <c:v>0.31769475339999997</c:v>
                </c:pt>
                <c:pt idx="1592">
                  <c:v>0.31672745940000002</c:v>
                </c:pt>
                <c:pt idx="1593">
                  <c:v>0.31540346149999998</c:v>
                </c:pt>
                <c:pt idx="1594">
                  <c:v>0.31428429479999997</c:v>
                </c:pt>
                <c:pt idx="1595">
                  <c:v>0.31315749879999999</c:v>
                </c:pt>
                <c:pt idx="1596">
                  <c:v>0.31223353739999998</c:v>
                </c:pt>
                <c:pt idx="1597">
                  <c:v>0.31123980880000002</c:v>
                </c:pt>
                <c:pt idx="1598">
                  <c:v>0.31015765670000001</c:v>
                </c:pt>
                <c:pt idx="1599">
                  <c:v>0.3094241023</c:v>
                </c:pt>
                <c:pt idx="1600">
                  <c:v>0.3084112108</c:v>
                </c:pt>
                <c:pt idx="1601">
                  <c:v>0.30742922430000003</c:v>
                </c:pt>
                <c:pt idx="1602">
                  <c:v>0.30665251609999999</c:v>
                </c:pt>
                <c:pt idx="1603">
                  <c:v>0.30568677189999999</c:v>
                </c:pt>
                <c:pt idx="1604">
                  <c:v>0.30474016069999998</c:v>
                </c:pt>
                <c:pt idx="1605">
                  <c:v>0.30404707790000002</c:v>
                </c:pt>
                <c:pt idx="1606">
                  <c:v>0.3031037748</c:v>
                </c:pt>
                <c:pt idx="1607">
                  <c:v>0.30226463079999999</c:v>
                </c:pt>
                <c:pt idx="1608">
                  <c:v>0.30150192980000001</c:v>
                </c:pt>
                <c:pt idx="1609">
                  <c:v>0.30071559549999999</c:v>
                </c:pt>
                <c:pt idx="1610">
                  <c:v>0.29980024700000002</c:v>
                </c:pt>
                <c:pt idx="1611">
                  <c:v>0.2991174459</c:v>
                </c:pt>
                <c:pt idx="1612">
                  <c:v>0.29838392139999997</c:v>
                </c:pt>
                <c:pt idx="1613">
                  <c:v>0.2974957526</c:v>
                </c:pt>
                <c:pt idx="1614">
                  <c:v>0.29683551190000002</c:v>
                </c:pt>
                <c:pt idx="1615">
                  <c:v>0.29627898339999997</c:v>
                </c:pt>
                <c:pt idx="1616">
                  <c:v>0.29533183569999999</c:v>
                </c:pt>
                <c:pt idx="1617">
                  <c:v>0.29454785589999999</c:v>
                </c:pt>
                <c:pt idx="1618">
                  <c:v>0.2937250435</c:v>
                </c:pt>
                <c:pt idx="1619">
                  <c:v>0.29308035970000001</c:v>
                </c:pt>
                <c:pt idx="1620">
                  <c:v>0.29227995870000001</c:v>
                </c:pt>
                <c:pt idx="1621">
                  <c:v>0.29162552949999998</c:v>
                </c:pt>
                <c:pt idx="1622">
                  <c:v>0.29093456270000001</c:v>
                </c:pt>
                <c:pt idx="1623">
                  <c:v>0.2901403904</c:v>
                </c:pt>
                <c:pt idx="1624">
                  <c:v>0.28943276410000002</c:v>
                </c:pt>
                <c:pt idx="1625">
                  <c:v>0.288656354</c:v>
                </c:pt>
                <c:pt idx="1626">
                  <c:v>0.28776043649999999</c:v>
                </c:pt>
                <c:pt idx="1627">
                  <c:v>0.28706255559999999</c:v>
                </c:pt>
                <c:pt idx="1628">
                  <c:v>0.28643244499999998</c:v>
                </c:pt>
                <c:pt idx="1629">
                  <c:v>0.2856125236</c:v>
                </c:pt>
                <c:pt idx="1630">
                  <c:v>0.28494077919999999</c:v>
                </c:pt>
                <c:pt idx="1631">
                  <c:v>0.2841736674</c:v>
                </c:pt>
                <c:pt idx="1632">
                  <c:v>0.28341254589999998</c:v>
                </c:pt>
                <c:pt idx="1633">
                  <c:v>0.28293177489999999</c:v>
                </c:pt>
                <c:pt idx="1634">
                  <c:v>0.28216308359999998</c:v>
                </c:pt>
                <c:pt idx="1635">
                  <c:v>0.2814634144</c:v>
                </c:pt>
                <c:pt idx="1636">
                  <c:v>0.2809154391</c:v>
                </c:pt>
                <c:pt idx="1637">
                  <c:v>0.2803700864</c:v>
                </c:pt>
                <c:pt idx="1638">
                  <c:v>0.27972358470000003</c:v>
                </c:pt>
                <c:pt idx="1639">
                  <c:v>0.27900588510000002</c:v>
                </c:pt>
                <c:pt idx="1640">
                  <c:v>0.27870321269999998</c:v>
                </c:pt>
                <c:pt idx="1641">
                  <c:v>0.2779414952</c:v>
                </c:pt>
                <c:pt idx="1642">
                  <c:v>0.27732166650000001</c:v>
                </c:pt>
                <c:pt idx="1643">
                  <c:v>0.27667975430000002</c:v>
                </c:pt>
                <c:pt idx="1644">
                  <c:v>0.27632799740000002</c:v>
                </c:pt>
                <c:pt idx="1645">
                  <c:v>0.27572166920000002</c:v>
                </c:pt>
                <c:pt idx="1646">
                  <c:v>0.27512958650000002</c:v>
                </c:pt>
                <c:pt idx="1647">
                  <c:v>0.27466401460000001</c:v>
                </c:pt>
                <c:pt idx="1648">
                  <c:v>0.27398642899999998</c:v>
                </c:pt>
                <c:pt idx="1649">
                  <c:v>0.27372318509999999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DA2-8747-A811-9C5AAE21DD97}"/>
            </c:ext>
          </c:extLst>
        </c:ser>
        <c:ser>
          <c:idx val="1"/>
          <c:order val="1"/>
          <c:tx>
            <c:strRef>
              <c:f>'[1]1.0% TFA'!$C$1</c:f>
              <c:strCache>
                <c:ptCount val="1"/>
                <c:pt idx="0">
                  <c:v>1 hrs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'[1]1.0% TFA'!$A$2:$A$1651</c:f>
              <c:numCache>
                <c:formatCode>General</c:formatCode>
                <c:ptCount val="1650"/>
                <c:pt idx="0">
                  <c:v>1400</c:v>
                </c:pt>
                <c:pt idx="1">
                  <c:v>1399.3330080000001</c:v>
                </c:pt>
                <c:pt idx="2">
                  <c:v>1398.6660159999999</c:v>
                </c:pt>
                <c:pt idx="3">
                  <c:v>1397.9990230000001</c:v>
                </c:pt>
                <c:pt idx="4">
                  <c:v>1397.3320309999999</c:v>
                </c:pt>
                <c:pt idx="5">
                  <c:v>1396.665039</c:v>
                </c:pt>
                <c:pt idx="6">
                  <c:v>1395.998047</c:v>
                </c:pt>
                <c:pt idx="7">
                  <c:v>1395.3310550000001</c:v>
                </c:pt>
                <c:pt idx="8">
                  <c:v>1394.6639399999999</c:v>
                </c:pt>
                <c:pt idx="9">
                  <c:v>1393.996948</c:v>
                </c:pt>
                <c:pt idx="10">
                  <c:v>1393.329956</c:v>
                </c:pt>
                <c:pt idx="11">
                  <c:v>1392.6629640000001</c:v>
                </c:pt>
                <c:pt idx="12">
                  <c:v>1391.9959719999999</c:v>
                </c:pt>
                <c:pt idx="13">
                  <c:v>1391.3289789999999</c:v>
                </c:pt>
                <c:pt idx="14">
                  <c:v>1390.661987</c:v>
                </c:pt>
                <c:pt idx="15">
                  <c:v>1389.994995</c:v>
                </c:pt>
                <c:pt idx="16">
                  <c:v>1389.3280030000001</c:v>
                </c:pt>
                <c:pt idx="17">
                  <c:v>1388.6610109999999</c:v>
                </c:pt>
                <c:pt idx="18">
                  <c:v>1387.994019</c:v>
                </c:pt>
                <c:pt idx="19">
                  <c:v>1387.3270259999999</c:v>
                </c:pt>
                <c:pt idx="20">
                  <c:v>1386.660034</c:v>
                </c:pt>
                <c:pt idx="21">
                  <c:v>1385.9930420000001</c:v>
                </c:pt>
                <c:pt idx="22">
                  <c:v>1385.3260499999999</c:v>
                </c:pt>
                <c:pt idx="23">
                  <c:v>1384.659058</c:v>
                </c:pt>
                <c:pt idx="24">
                  <c:v>1383.991943</c:v>
                </c:pt>
                <c:pt idx="25">
                  <c:v>1383.3249510000001</c:v>
                </c:pt>
                <c:pt idx="26">
                  <c:v>1382.6579589999999</c:v>
                </c:pt>
                <c:pt idx="27">
                  <c:v>1381.990967</c:v>
                </c:pt>
                <c:pt idx="28">
                  <c:v>1381.323975</c:v>
                </c:pt>
                <c:pt idx="29">
                  <c:v>1380.656982</c:v>
                </c:pt>
                <c:pt idx="30">
                  <c:v>1379.98999</c:v>
                </c:pt>
                <c:pt idx="31">
                  <c:v>1379.3229980000001</c:v>
                </c:pt>
                <c:pt idx="32">
                  <c:v>1378.6560059999999</c:v>
                </c:pt>
                <c:pt idx="33">
                  <c:v>1377.989014</c:v>
                </c:pt>
                <c:pt idx="34">
                  <c:v>1377.3220209999999</c:v>
                </c:pt>
                <c:pt idx="35">
                  <c:v>1376.655029</c:v>
                </c:pt>
                <c:pt idx="36">
                  <c:v>1375.9880370000001</c:v>
                </c:pt>
                <c:pt idx="37">
                  <c:v>1375.3210449999999</c:v>
                </c:pt>
                <c:pt idx="38">
                  <c:v>1374.654053</c:v>
                </c:pt>
                <c:pt idx="39">
                  <c:v>1373.987061</c:v>
                </c:pt>
                <c:pt idx="40">
                  <c:v>1373.3199460000001</c:v>
                </c:pt>
                <c:pt idx="41">
                  <c:v>1372.6529539999999</c:v>
                </c:pt>
                <c:pt idx="42">
                  <c:v>1371.985962</c:v>
                </c:pt>
                <c:pt idx="43">
                  <c:v>1371.31897</c:v>
                </c:pt>
                <c:pt idx="44">
                  <c:v>1370.6519780000001</c:v>
                </c:pt>
                <c:pt idx="45">
                  <c:v>1369.9849850000001</c:v>
                </c:pt>
                <c:pt idx="46">
                  <c:v>1369.3179929999999</c:v>
                </c:pt>
                <c:pt idx="47">
                  <c:v>1368.651001</c:v>
                </c:pt>
                <c:pt idx="48">
                  <c:v>1367.984009</c:v>
                </c:pt>
                <c:pt idx="49">
                  <c:v>1367.3170170000001</c:v>
                </c:pt>
                <c:pt idx="50">
                  <c:v>1366.650024</c:v>
                </c:pt>
                <c:pt idx="51">
                  <c:v>1365.9830320000001</c:v>
                </c:pt>
                <c:pt idx="52">
                  <c:v>1365.3160399999999</c:v>
                </c:pt>
                <c:pt idx="53">
                  <c:v>1364.649048</c:v>
                </c:pt>
                <c:pt idx="54">
                  <c:v>1363.9820560000001</c:v>
                </c:pt>
                <c:pt idx="55">
                  <c:v>1363.3149410000001</c:v>
                </c:pt>
                <c:pt idx="56">
                  <c:v>1362.6479489999999</c:v>
                </c:pt>
                <c:pt idx="57">
                  <c:v>1361.980957</c:v>
                </c:pt>
                <c:pt idx="58">
                  <c:v>1361.3139650000001</c:v>
                </c:pt>
                <c:pt idx="59">
                  <c:v>1360.6469729999999</c:v>
                </c:pt>
                <c:pt idx="60">
                  <c:v>1359.9799800000001</c:v>
                </c:pt>
                <c:pt idx="61">
                  <c:v>1359.3129879999999</c:v>
                </c:pt>
                <c:pt idx="62">
                  <c:v>1358.645996</c:v>
                </c:pt>
                <c:pt idx="63">
                  <c:v>1357.979004</c:v>
                </c:pt>
                <c:pt idx="64">
                  <c:v>1357.3120120000001</c:v>
                </c:pt>
                <c:pt idx="65">
                  <c:v>1356.6450199999999</c:v>
                </c:pt>
                <c:pt idx="66">
                  <c:v>1355.9780270000001</c:v>
                </c:pt>
                <c:pt idx="67">
                  <c:v>1355.3110349999999</c:v>
                </c:pt>
                <c:pt idx="68">
                  <c:v>1354.644043</c:v>
                </c:pt>
                <c:pt idx="69">
                  <c:v>1353.9770510000001</c:v>
                </c:pt>
                <c:pt idx="70">
                  <c:v>1353.3100589999999</c:v>
                </c:pt>
                <c:pt idx="71">
                  <c:v>1352.6429439999999</c:v>
                </c:pt>
                <c:pt idx="72">
                  <c:v>1351.975952</c:v>
                </c:pt>
                <c:pt idx="73">
                  <c:v>1351.3089600000001</c:v>
                </c:pt>
                <c:pt idx="74">
                  <c:v>1350.6419679999999</c:v>
                </c:pt>
                <c:pt idx="75">
                  <c:v>1349.974976</c:v>
                </c:pt>
                <c:pt idx="76">
                  <c:v>1349.3079829999999</c:v>
                </c:pt>
                <c:pt idx="77">
                  <c:v>1348.640991</c:v>
                </c:pt>
                <c:pt idx="78">
                  <c:v>1347.973999</c:v>
                </c:pt>
                <c:pt idx="79">
                  <c:v>1347.3070070000001</c:v>
                </c:pt>
                <c:pt idx="80">
                  <c:v>1346.6400149999999</c:v>
                </c:pt>
                <c:pt idx="81">
                  <c:v>1345.9730219999999</c:v>
                </c:pt>
                <c:pt idx="82">
                  <c:v>1345.30603</c:v>
                </c:pt>
                <c:pt idx="83">
                  <c:v>1344.639038</c:v>
                </c:pt>
                <c:pt idx="84">
                  <c:v>1343.9720460000001</c:v>
                </c:pt>
                <c:pt idx="85">
                  <c:v>1343.3050539999999</c:v>
                </c:pt>
                <c:pt idx="86">
                  <c:v>1342.637939</c:v>
                </c:pt>
                <c:pt idx="87">
                  <c:v>1341.970947</c:v>
                </c:pt>
                <c:pt idx="88">
                  <c:v>1341.3039550000001</c:v>
                </c:pt>
                <c:pt idx="89">
                  <c:v>1340.6369629999999</c:v>
                </c:pt>
                <c:pt idx="90">
                  <c:v>1339.969971</c:v>
                </c:pt>
                <c:pt idx="91">
                  <c:v>1339.3029790000001</c:v>
                </c:pt>
                <c:pt idx="92">
                  <c:v>1338.635986</c:v>
                </c:pt>
                <c:pt idx="93">
                  <c:v>1337.9689940000001</c:v>
                </c:pt>
                <c:pt idx="94">
                  <c:v>1337.3020019999999</c:v>
                </c:pt>
                <c:pt idx="95">
                  <c:v>1336.63501</c:v>
                </c:pt>
                <c:pt idx="96">
                  <c:v>1335.968018</c:v>
                </c:pt>
                <c:pt idx="97">
                  <c:v>1335.301025</c:v>
                </c:pt>
                <c:pt idx="98">
                  <c:v>1334.634033</c:v>
                </c:pt>
                <c:pt idx="99">
                  <c:v>1333.9670410000001</c:v>
                </c:pt>
                <c:pt idx="100">
                  <c:v>1333.3000489999999</c:v>
                </c:pt>
                <c:pt idx="101">
                  <c:v>1332.633057</c:v>
                </c:pt>
                <c:pt idx="102">
                  <c:v>1331.965942</c:v>
                </c:pt>
                <c:pt idx="103">
                  <c:v>1331.2989500000001</c:v>
                </c:pt>
                <c:pt idx="104">
                  <c:v>1330.6319579999999</c:v>
                </c:pt>
                <c:pt idx="105">
                  <c:v>1329.964966</c:v>
                </c:pt>
                <c:pt idx="106">
                  <c:v>1329.2979740000001</c:v>
                </c:pt>
                <c:pt idx="107">
                  <c:v>1328.630981</c:v>
                </c:pt>
                <c:pt idx="108">
                  <c:v>1327.9639890000001</c:v>
                </c:pt>
                <c:pt idx="109">
                  <c:v>1327.2969969999999</c:v>
                </c:pt>
                <c:pt idx="110">
                  <c:v>1326.630005</c:v>
                </c:pt>
                <c:pt idx="111">
                  <c:v>1325.963013</c:v>
                </c:pt>
                <c:pt idx="112">
                  <c:v>1325.2960210000001</c:v>
                </c:pt>
                <c:pt idx="113">
                  <c:v>1324.6290280000001</c:v>
                </c:pt>
                <c:pt idx="114">
                  <c:v>1323.9620359999999</c:v>
                </c:pt>
                <c:pt idx="115">
                  <c:v>1323.295044</c:v>
                </c:pt>
                <c:pt idx="116">
                  <c:v>1322.628052</c:v>
                </c:pt>
                <c:pt idx="117">
                  <c:v>1321.9610600000001</c:v>
                </c:pt>
                <c:pt idx="118">
                  <c:v>1321.2939449999999</c:v>
                </c:pt>
                <c:pt idx="119">
                  <c:v>1320.626953</c:v>
                </c:pt>
                <c:pt idx="120">
                  <c:v>1319.959961</c:v>
                </c:pt>
                <c:pt idx="121">
                  <c:v>1319.2929690000001</c:v>
                </c:pt>
                <c:pt idx="122">
                  <c:v>1318.6259769999999</c:v>
                </c:pt>
                <c:pt idx="123">
                  <c:v>1317.9589840000001</c:v>
                </c:pt>
                <c:pt idx="124">
                  <c:v>1317.2919919999999</c:v>
                </c:pt>
                <c:pt idx="125">
                  <c:v>1316.625</c:v>
                </c:pt>
                <c:pt idx="126">
                  <c:v>1315.9580080000001</c:v>
                </c:pt>
                <c:pt idx="127">
                  <c:v>1315.2910159999999</c:v>
                </c:pt>
                <c:pt idx="128">
                  <c:v>1314.6240230000001</c:v>
                </c:pt>
                <c:pt idx="129">
                  <c:v>1313.9570309999999</c:v>
                </c:pt>
                <c:pt idx="130">
                  <c:v>1313.290039</c:v>
                </c:pt>
                <c:pt idx="131">
                  <c:v>1312.623047</c:v>
                </c:pt>
                <c:pt idx="132">
                  <c:v>1311.9560550000001</c:v>
                </c:pt>
                <c:pt idx="133">
                  <c:v>1311.2889399999999</c:v>
                </c:pt>
                <c:pt idx="134">
                  <c:v>1310.621948</c:v>
                </c:pt>
                <c:pt idx="135">
                  <c:v>1309.954956</c:v>
                </c:pt>
                <c:pt idx="136">
                  <c:v>1309.2879640000001</c:v>
                </c:pt>
                <c:pt idx="137">
                  <c:v>1308.6209719999999</c:v>
                </c:pt>
                <c:pt idx="138">
                  <c:v>1307.9539789999999</c:v>
                </c:pt>
                <c:pt idx="139">
                  <c:v>1307.286987</c:v>
                </c:pt>
                <c:pt idx="140">
                  <c:v>1306.619995</c:v>
                </c:pt>
                <c:pt idx="141">
                  <c:v>1305.9530030000001</c:v>
                </c:pt>
                <c:pt idx="142">
                  <c:v>1305.2860109999999</c:v>
                </c:pt>
                <c:pt idx="143">
                  <c:v>1304.619019</c:v>
                </c:pt>
                <c:pt idx="144">
                  <c:v>1303.9520259999999</c:v>
                </c:pt>
                <c:pt idx="145">
                  <c:v>1303.285034</c:v>
                </c:pt>
                <c:pt idx="146">
                  <c:v>1302.6180420000001</c:v>
                </c:pt>
                <c:pt idx="147">
                  <c:v>1301.9510499999999</c:v>
                </c:pt>
                <c:pt idx="148">
                  <c:v>1301.284058</c:v>
                </c:pt>
                <c:pt idx="149">
                  <c:v>1300.616943</c:v>
                </c:pt>
                <c:pt idx="150">
                  <c:v>1299.9499510000001</c:v>
                </c:pt>
                <c:pt idx="151">
                  <c:v>1299.2829589999999</c:v>
                </c:pt>
                <c:pt idx="152">
                  <c:v>1298.615967</c:v>
                </c:pt>
                <c:pt idx="153">
                  <c:v>1297.948975</c:v>
                </c:pt>
                <c:pt idx="154">
                  <c:v>1297.281982</c:v>
                </c:pt>
                <c:pt idx="155">
                  <c:v>1296.61499</c:v>
                </c:pt>
                <c:pt idx="156">
                  <c:v>1295.9479980000001</c:v>
                </c:pt>
                <c:pt idx="157">
                  <c:v>1295.2810059999999</c:v>
                </c:pt>
                <c:pt idx="158">
                  <c:v>1294.614014</c:v>
                </c:pt>
                <c:pt idx="159">
                  <c:v>1293.9470209999999</c:v>
                </c:pt>
                <c:pt idx="160">
                  <c:v>1293.280029</c:v>
                </c:pt>
                <c:pt idx="161">
                  <c:v>1292.6130370000001</c:v>
                </c:pt>
                <c:pt idx="162">
                  <c:v>1291.9460449999999</c:v>
                </c:pt>
                <c:pt idx="163">
                  <c:v>1291.279053</c:v>
                </c:pt>
                <c:pt idx="164">
                  <c:v>1290.612061</c:v>
                </c:pt>
                <c:pt idx="165">
                  <c:v>1289.9449460000001</c:v>
                </c:pt>
                <c:pt idx="166">
                  <c:v>1289.2779539999999</c:v>
                </c:pt>
                <c:pt idx="167">
                  <c:v>1288.610962</c:v>
                </c:pt>
                <c:pt idx="168">
                  <c:v>1287.94397</c:v>
                </c:pt>
                <c:pt idx="169">
                  <c:v>1287.2769780000001</c:v>
                </c:pt>
                <c:pt idx="170">
                  <c:v>1286.6099850000001</c:v>
                </c:pt>
                <c:pt idx="171">
                  <c:v>1285.9429929999999</c:v>
                </c:pt>
                <c:pt idx="172">
                  <c:v>1285.276001</c:v>
                </c:pt>
                <c:pt idx="173">
                  <c:v>1284.609009</c:v>
                </c:pt>
                <c:pt idx="174">
                  <c:v>1283.9420170000001</c:v>
                </c:pt>
                <c:pt idx="175">
                  <c:v>1283.275024</c:v>
                </c:pt>
                <c:pt idx="176">
                  <c:v>1282.6080320000001</c:v>
                </c:pt>
                <c:pt idx="177">
                  <c:v>1281.9410399999999</c:v>
                </c:pt>
                <c:pt idx="178">
                  <c:v>1281.274048</c:v>
                </c:pt>
                <c:pt idx="179">
                  <c:v>1280.6070560000001</c:v>
                </c:pt>
                <c:pt idx="180">
                  <c:v>1279.9399410000001</c:v>
                </c:pt>
                <c:pt idx="181">
                  <c:v>1279.2729489999999</c:v>
                </c:pt>
                <c:pt idx="182">
                  <c:v>1278.605957</c:v>
                </c:pt>
                <c:pt idx="183">
                  <c:v>1277.9389650000001</c:v>
                </c:pt>
                <c:pt idx="184">
                  <c:v>1277.2719729999999</c:v>
                </c:pt>
                <c:pt idx="185">
                  <c:v>1276.6049800000001</c:v>
                </c:pt>
                <c:pt idx="186">
                  <c:v>1275.9379879999999</c:v>
                </c:pt>
                <c:pt idx="187">
                  <c:v>1275.270996</c:v>
                </c:pt>
                <c:pt idx="188">
                  <c:v>1274.604004</c:v>
                </c:pt>
                <c:pt idx="189">
                  <c:v>1273.9370120000001</c:v>
                </c:pt>
                <c:pt idx="190">
                  <c:v>1273.2700199999999</c:v>
                </c:pt>
                <c:pt idx="191">
                  <c:v>1272.6030270000001</c:v>
                </c:pt>
                <c:pt idx="192">
                  <c:v>1271.9360349999999</c:v>
                </c:pt>
                <c:pt idx="193">
                  <c:v>1271.269043</c:v>
                </c:pt>
                <c:pt idx="194">
                  <c:v>1270.6020510000001</c:v>
                </c:pt>
                <c:pt idx="195">
                  <c:v>1269.9350589999999</c:v>
                </c:pt>
                <c:pt idx="196">
                  <c:v>1269.2679439999999</c:v>
                </c:pt>
                <c:pt idx="197">
                  <c:v>1268.600952</c:v>
                </c:pt>
                <c:pt idx="198">
                  <c:v>1267.9339600000001</c:v>
                </c:pt>
                <c:pt idx="199">
                  <c:v>1267.2669679999999</c:v>
                </c:pt>
                <c:pt idx="200">
                  <c:v>1266.599976</c:v>
                </c:pt>
                <c:pt idx="201">
                  <c:v>1265.9329829999999</c:v>
                </c:pt>
                <c:pt idx="202">
                  <c:v>1265.265991</c:v>
                </c:pt>
                <c:pt idx="203">
                  <c:v>1264.598999</c:v>
                </c:pt>
                <c:pt idx="204">
                  <c:v>1263.9320070000001</c:v>
                </c:pt>
                <c:pt idx="205">
                  <c:v>1263.2650149999999</c:v>
                </c:pt>
                <c:pt idx="206">
                  <c:v>1262.5980219999999</c:v>
                </c:pt>
                <c:pt idx="207">
                  <c:v>1261.93103</c:v>
                </c:pt>
                <c:pt idx="208">
                  <c:v>1261.264038</c:v>
                </c:pt>
                <c:pt idx="209">
                  <c:v>1260.5970460000001</c:v>
                </c:pt>
                <c:pt idx="210">
                  <c:v>1259.9300539999999</c:v>
                </c:pt>
                <c:pt idx="211">
                  <c:v>1259.263062</c:v>
                </c:pt>
                <c:pt idx="212">
                  <c:v>1258.595947</c:v>
                </c:pt>
                <c:pt idx="213">
                  <c:v>1257.9289550000001</c:v>
                </c:pt>
                <c:pt idx="214">
                  <c:v>1257.2619629999999</c:v>
                </c:pt>
                <c:pt idx="215">
                  <c:v>1256.594971</c:v>
                </c:pt>
                <c:pt idx="216">
                  <c:v>1255.9279790000001</c:v>
                </c:pt>
                <c:pt idx="217">
                  <c:v>1255.260986</c:v>
                </c:pt>
                <c:pt idx="218">
                  <c:v>1254.5939940000001</c:v>
                </c:pt>
                <c:pt idx="219">
                  <c:v>1253.9270019999999</c:v>
                </c:pt>
                <c:pt idx="220">
                  <c:v>1253.26001</c:v>
                </c:pt>
                <c:pt idx="221">
                  <c:v>1252.593018</c:v>
                </c:pt>
                <c:pt idx="222">
                  <c:v>1251.926025</c:v>
                </c:pt>
                <c:pt idx="223">
                  <c:v>1251.259033</c:v>
                </c:pt>
                <c:pt idx="224">
                  <c:v>1250.5920410000001</c:v>
                </c:pt>
                <c:pt idx="225">
                  <c:v>1249.9250489999999</c:v>
                </c:pt>
                <c:pt idx="226">
                  <c:v>1249.258057</c:v>
                </c:pt>
                <c:pt idx="227">
                  <c:v>1248.590942</c:v>
                </c:pt>
                <c:pt idx="228">
                  <c:v>1247.9239500000001</c:v>
                </c:pt>
                <c:pt idx="229">
                  <c:v>1247.2569579999999</c:v>
                </c:pt>
                <c:pt idx="230">
                  <c:v>1246.589966</c:v>
                </c:pt>
                <c:pt idx="231">
                  <c:v>1245.9229740000001</c:v>
                </c:pt>
                <c:pt idx="232">
                  <c:v>1245.255981</c:v>
                </c:pt>
                <c:pt idx="233">
                  <c:v>1244.5889890000001</c:v>
                </c:pt>
                <c:pt idx="234">
                  <c:v>1243.9219969999999</c:v>
                </c:pt>
                <c:pt idx="235">
                  <c:v>1243.255005</c:v>
                </c:pt>
                <c:pt idx="236">
                  <c:v>1242.588013</c:v>
                </c:pt>
                <c:pt idx="237">
                  <c:v>1241.9210210000001</c:v>
                </c:pt>
                <c:pt idx="238">
                  <c:v>1241.2540280000001</c:v>
                </c:pt>
                <c:pt idx="239">
                  <c:v>1240.5870359999999</c:v>
                </c:pt>
                <c:pt idx="240">
                  <c:v>1239.920044</c:v>
                </c:pt>
                <c:pt idx="241">
                  <c:v>1239.253052</c:v>
                </c:pt>
                <c:pt idx="242">
                  <c:v>1238.5860600000001</c:v>
                </c:pt>
                <c:pt idx="243">
                  <c:v>1237.9189449999999</c:v>
                </c:pt>
                <c:pt idx="244">
                  <c:v>1237.251953</c:v>
                </c:pt>
                <c:pt idx="245">
                  <c:v>1236.584961</c:v>
                </c:pt>
                <c:pt idx="246">
                  <c:v>1235.9179690000001</c:v>
                </c:pt>
                <c:pt idx="247">
                  <c:v>1235.2509769999999</c:v>
                </c:pt>
                <c:pt idx="248">
                  <c:v>1234.5839840000001</c:v>
                </c:pt>
                <c:pt idx="249">
                  <c:v>1233.9169919999999</c:v>
                </c:pt>
                <c:pt idx="250">
                  <c:v>1233.25</c:v>
                </c:pt>
                <c:pt idx="251">
                  <c:v>1232.5830080000001</c:v>
                </c:pt>
                <c:pt idx="252">
                  <c:v>1231.9160159999999</c:v>
                </c:pt>
                <c:pt idx="253">
                  <c:v>1231.2490230000001</c:v>
                </c:pt>
                <c:pt idx="254">
                  <c:v>1230.5820309999999</c:v>
                </c:pt>
                <c:pt idx="255">
                  <c:v>1229.915039</c:v>
                </c:pt>
                <c:pt idx="256">
                  <c:v>1229.248047</c:v>
                </c:pt>
                <c:pt idx="257">
                  <c:v>1228.5810550000001</c:v>
                </c:pt>
                <c:pt idx="258">
                  <c:v>1227.9139399999999</c:v>
                </c:pt>
                <c:pt idx="259">
                  <c:v>1227.246948</c:v>
                </c:pt>
                <c:pt idx="260">
                  <c:v>1226.579956</c:v>
                </c:pt>
                <c:pt idx="261">
                  <c:v>1225.9129640000001</c:v>
                </c:pt>
                <c:pt idx="262">
                  <c:v>1225.2459719999999</c:v>
                </c:pt>
                <c:pt idx="263">
                  <c:v>1224.5789789999999</c:v>
                </c:pt>
                <c:pt idx="264">
                  <c:v>1223.911987</c:v>
                </c:pt>
                <c:pt idx="265">
                  <c:v>1223.244995</c:v>
                </c:pt>
                <c:pt idx="266">
                  <c:v>1222.5780030000001</c:v>
                </c:pt>
                <c:pt idx="267">
                  <c:v>1221.9110109999999</c:v>
                </c:pt>
                <c:pt idx="268">
                  <c:v>1221.244019</c:v>
                </c:pt>
                <c:pt idx="269">
                  <c:v>1220.5770259999999</c:v>
                </c:pt>
                <c:pt idx="270">
                  <c:v>1219.910034</c:v>
                </c:pt>
                <c:pt idx="271">
                  <c:v>1219.2430420000001</c:v>
                </c:pt>
                <c:pt idx="272">
                  <c:v>1218.5760499999999</c:v>
                </c:pt>
                <c:pt idx="273">
                  <c:v>1217.909058</c:v>
                </c:pt>
                <c:pt idx="274">
                  <c:v>1217.241943</c:v>
                </c:pt>
                <c:pt idx="275">
                  <c:v>1216.5749510000001</c:v>
                </c:pt>
                <c:pt idx="276">
                  <c:v>1215.9079589999999</c:v>
                </c:pt>
                <c:pt idx="277">
                  <c:v>1215.240967</c:v>
                </c:pt>
                <c:pt idx="278">
                  <c:v>1214.573975</c:v>
                </c:pt>
                <c:pt idx="279">
                  <c:v>1213.906982</c:v>
                </c:pt>
                <c:pt idx="280">
                  <c:v>1213.23999</c:v>
                </c:pt>
                <c:pt idx="281">
                  <c:v>1212.5729980000001</c:v>
                </c:pt>
                <c:pt idx="282">
                  <c:v>1211.9060059999999</c:v>
                </c:pt>
                <c:pt idx="283">
                  <c:v>1211.239014</c:v>
                </c:pt>
                <c:pt idx="284">
                  <c:v>1210.5720209999999</c:v>
                </c:pt>
                <c:pt idx="285">
                  <c:v>1209.905029</c:v>
                </c:pt>
                <c:pt idx="286">
                  <c:v>1209.2380370000001</c:v>
                </c:pt>
                <c:pt idx="287">
                  <c:v>1208.5710449999999</c:v>
                </c:pt>
                <c:pt idx="288">
                  <c:v>1207.904053</c:v>
                </c:pt>
                <c:pt idx="289">
                  <c:v>1207.237061</c:v>
                </c:pt>
                <c:pt idx="290">
                  <c:v>1206.5699460000001</c:v>
                </c:pt>
                <c:pt idx="291">
                  <c:v>1205.9029539999999</c:v>
                </c:pt>
                <c:pt idx="292">
                  <c:v>1205.235962</c:v>
                </c:pt>
                <c:pt idx="293">
                  <c:v>1204.56897</c:v>
                </c:pt>
                <c:pt idx="294">
                  <c:v>1203.9019780000001</c:v>
                </c:pt>
                <c:pt idx="295">
                  <c:v>1203.2349850000001</c:v>
                </c:pt>
                <c:pt idx="296">
                  <c:v>1202.5679929999999</c:v>
                </c:pt>
                <c:pt idx="297">
                  <c:v>1201.901001</c:v>
                </c:pt>
                <c:pt idx="298">
                  <c:v>1201.234009</c:v>
                </c:pt>
                <c:pt idx="299">
                  <c:v>1200.5670170000001</c:v>
                </c:pt>
                <c:pt idx="300">
                  <c:v>1199.900024</c:v>
                </c:pt>
                <c:pt idx="301">
                  <c:v>1199.2330320000001</c:v>
                </c:pt>
                <c:pt idx="302">
                  <c:v>1198.5660399999999</c:v>
                </c:pt>
                <c:pt idx="303">
                  <c:v>1197.899048</c:v>
                </c:pt>
                <c:pt idx="304">
                  <c:v>1197.2320560000001</c:v>
                </c:pt>
                <c:pt idx="305">
                  <c:v>1196.5649410000001</c:v>
                </c:pt>
                <c:pt idx="306">
                  <c:v>1195.8979489999999</c:v>
                </c:pt>
                <c:pt idx="307">
                  <c:v>1195.230957</c:v>
                </c:pt>
                <c:pt idx="308">
                  <c:v>1194.5639650000001</c:v>
                </c:pt>
                <c:pt idx="309">
                  <c:v>1193.8969729999999</c:v>
                </c:pt>
                <c:pt idx="310">
                  <c:v>1193.2299800000001</c:v>
                </c:pt>
                <c:pt idx="311">
                  <c:v>1192.5629879999999</c:v>
                </c:pt>
                <c:pt idx="312">
                  <c:v>1191.895996</c:v>
                </c:pt>
                <c:pt idx="313">
                  <c:v>1191.229004</c:v>
                </c:pt>
                <c:pt idx="314">
                  <c:v>1190.5620120000001</c:v>
                </c:pt>
                <c:pt idx="315">
                  <c:v>1189.8950199999999</c:v>
                </c:pt>
                <c:pt idx="316">
                  <c:v>1189.2280270000001</c:v>
                </c:pt>
                <c:pt idx="317">
                  <c:v>1188.5610349999999</c:v>
                </c:pt>
                <c:pt idx="318">
                  <c:v>1187.894043</c:v>
                </c:pt>
                <c:pt idx="319">
                  <c:v>1187.2270510000001</c:v>
                </c:pt>
                <c:pt idx="320">
                  <c:v>1186.5600589999999</c:v>
                </c:pt>
                <c:pt idx="321">
                  <c:v>1185.8929439999999</c:v>
                </c:pt>
                <c:pt idx="322">
                  <c:v>1185.225952</c:v>
                </c:pt>
                <c:pt idx="323">
                  <c:v>1184.5589600000001</c:v>
                </c:pt>
                <c:pt idx="324">
                  <c:v>1183.8919679999999</c:v>
                </c:pt>
                <c:pt idx="325">
                  <c:v>1183.224976</c:v>
                </c:pt>
                <c:pt idx="326">
                  <c:v>1182.5579829999999</c:v>
                </c:pt>
                <c:pt idx="327">
                  <c:v>1181.890991</c:v>
                </c:pt>
                <c:pt idx="328">
                  <c:v>1181.223999</c:v>
                </c:pt>
                <c:pt idx="329">
                  <c:v>1180.5570070000001</c:v>
                </c:pt>
                <c:pt idx="330">
                  <c:v>1179.8900149999999</c:v>
                </c:pt>
                <c:pt idx="331">
                  <c:v>1179.2230219999999</c:v>
                </c:pt>
                <c:pt idx="332">
                  <c:v>1178.55603</c:v>
                </c:pt>
                <c:pt idx="333">
                  <c:v>1177.889038</c:v>
                </c:pt>
                <c:pt idx="334">
                  <c:v>1177.2220460000001</c:v>
                </c:pt>
                <c:pt idx="335">
                  <c:v>1176.5550539999999</c:v>
                </c:pt>
                <c:pt idx="336">
                  <c:v>1175.888062</c:v>
                </c:pt>
                <c:pt idx="337">
                  <c:v>1175.220947</c:v>
                </c:pt>
                <c:pt idx="338">
                  <c:v>1174.5539550000001</c:v>
                </c:pt>
                <c:pt idx="339">
                  <c:v>1173.8869629999999</c:v>
                </c:pt>
                <c:pt idx="340">
                  <c:v>1173.219971</c:v>
                </c:pt>
                <c:pt idx="341">
                  <c:v>1172.5529790000001</c:v>
                </c:pt>
                <c:pt idx="342">
                  <c:v>1171.885986</c:v>
                </c:pt>
                <c:pt idx="343">
                  <c:v>1171.2189940000001</c:v>
                </c:pt>
                <c:pt idx="344">
                  <c:v>1170.5520019999999</c:v>
                </c:pt>
                <c:pt idx="345">
                  <c:v>1169.88501</c:v>
                </c:pt>
                <c:pt idx="346">
                  <c:v>1169.218018</c:v>
                </c:pt>
                <c:pt idx="347">
                  <c:v>1168.551025</c:v>
                </c:pt>
                <c:pt idx="348">
                  <c:v>1167.884033</c:v>
                </c:pt>
                <c:pt idx="349">
                  <c:v>1167.2170410000001</c:v>
                </c:pt>
                <c:pt idx="350">
                  <c:v>1166.5500489999999</c:v>
                </c:pt>
                <c:pt idx="351">
                  <c:v>1165.883057</c:v>
                </c:pt>
                <c:pt idx="352">
                  <c:v>1165.215942</c:v>
                </c:pt>
                <c:pt idx="353">
                  <c:v>1164.5489500000001</c:v>
                </c:pt>
                <c:pt idx="354">
                  <c:v>1163.8819579999999</c:v>
                </c:pt>
                <c:pt idx="355">
                  <c:v>1163.214966</c:v>
                </c:pt>
                <c:pt idx="356">
                  <c:v>1162.5479740000001</c:v>
                </c:pt>
                <c:pt idx="357">
                  <c:v>1161.880981</c:v>
                </c:pt>
                <c:pt idx="358">
                  <c:v>1161.2139890000001</c:v>
                </c:pt>
                <c:pt idx="359">
                  <c:v>1160.5469969999999</c:v>
                </c:pt>
                <c:pt idx="360">
                  <c:v>1159.880005</c:v>
                </c:pt>
                <c:pt idx="361">
                  <c:v>1159.213013</c:v>
                </c:pt>
                <c:pt idx="362">
                  <c:v>1158.5460210000001</c:v>
                </c:pt>
                <c:pt idx="363">
                  <c:v>1157.8790280000001</c:v>
                </c:pt>
                <c:pt idx="364">
                  <c:v>1157.2120359999999</c:v>
                </c:pt>
                <c:pt idx="365">
                  <c:v>1156.545044</c:v>
                </c:pt>
                <c:pt idx="366">
                  <c:v>1155.878052</c:v>
                </c:pt>
                <c:pt idx="367">
                  <c:v>1155.2110600000001</c:v>
                </c:pt>
                <c:pt idx="368">
                  <c:v>1154.5439449999999</c:v>
                </c:pt>
                <c:pt idx="369">
                  <c:v>1153.876953</c:v>
                </c:pt>
                <c:pt idx="370">
                  <c:v>1153.209961</c:v>
                </c:pt>
                <c:pt idx="371">
                  <c:v>1152.5429690000001</c:v>
                </c:pt>
                <c:pt idx="372">
                  <c:v>1151.8759769999999</c:v>
                </c:pt>
                <c:pt idx="373">
                  <c:v>1151.2089840000001</c:v>
                </c:pt>
                <c:pt idx="374">
                  <c:v>1150.5419919999999</c:v>
                </c:pt>
                <c:pt idx="375">
                  <c:v>1149.875</c:v>
                </c:pt>
                <c:pt idx="376">
                  <c:v>1149.2080080000001</c:v>
                </c:pt>
                <c:pt idx="377">
                  <c:v>1148.5410159999999</c:v>
                </c:pt>
                <c:pt idx="378">
                  <c:v>1147.8740230000001</c:v>
                </c:pt>
                <c:pt idx="379">
                  <c:v>1147.2070309999999</c:v>
                </c:pt>
                <c:pt idx="380">
                  <c:v>1146.540039</c:v>
                </c:pt>
                <c:pt idx="381">
                  <c:v>1145.873047</c:v>
                </c:pt>
                <c:pt idx="382">
                  <c:v>1145.2060550000001</c:v>
                </c:pt>
                <c:pt idx="383">
                  <c:v>1144.5390629999999</c:v>
                </c:pt>
                <c:pt idx="384">
                  <c:v>1143.871948</c:v>
                </c:pt>
                <c:pt idx="385">
                  <c:v>1143.204956</c:v>
                </c:pt>
                <c:pt idx="386">
                  <c:v>1142.5379640000001</c:v>
                </c:pt>
                <c:pt idx="387">
                  <c:v>1141.8709719999999</c:v>
                </c:pt>
                <c:pt idx="388">
                  <c:v>1141.2039789999999</c:v>
                </c:pt>
                <c:pt idx="389">
                  <c:v>1140.536987</c:v>
                </c:pt>
                <c:pt idx="390">
                  <c:v>1139.869995</c:v>
                </c:pt>
                <c:pt idx="391">
                  <c:v>1139.2030030000001</c:v>
                </c:pt>
                <c:pt idx="392">
                  <c:v>1138.5360109999999</c:v>
                </c:pt>
                <c:pt idx="393">
                  <c:v>1137.869019</c:v>
                </c:pt>
                <c:pt idx="394">
                  <c:v>1137.2020259999999</c:v>
                </c:pt>
                <c:pt idx="395">
                  <c:v>1136.535034</c:v>
                </c:pt>
                <c:pt idx="396">
                  <c:v>1135.8680420000001</c:v>
                </c:pt>
                <c:pt idx="397">
                  <c:v>1135.2010499999999</c:v>
                </c:pt>
                <c:pt idx="398">
                  <c:v>1134.534058</c:v>
                </c:pt>
                <c:pt idx="399">
                  <c:v>1133.866943</c:v>
                </c:pt>
                <c:pt idx="400">
                  <c:v>1133.1999510000001</c:v>
                </c:pt>
                <c:pt idx="401">
                  <c:v>1132.5329589999999</c:v>
                </c:pt>
                <c:pt idx="402">
                  <c:v>1131.865967</c:v>
                </c:pt>
                <c:pt idx="403">
                  <c:v>1131.198975</c:v>
                </c:pt>
                <c:pt idx="404">
                  <c:v>1130.531982</c:v>
                </c:pt>
                <c:pt idx="405">
                  <c:v>1129.86499</c:v>
                </c:pt>
                <c:pt idx="406">
                  <c:v>1129.1979980000001</c:v>
                </c:pt>
                <c:pt idx="407">
                  <c:v>1128.5310059999999</c:v>
                </c:pt>
                <c:pt idx="408">
                  <c:v>1127.864014</c:v>
                </c:pt>
                <c:pt idx="409">
                  <c:v>1127.1970209999999</c:v>
                </c:pt>
                <c:pt idx="410">
                  <c:v>1126.530029</c:v>
                </c:pt>
                <c:pt idx="411">
                  <c:v>1125.8630370000001</c:v>
                </c:pt>
                <c:pt idx="412">
                  <c:v>1125.1960449999999</c:v>
                </c:pt>
                <c:pt idx="413">
                  <c:v>1124.529053</c:v>
                </c:pt>
                <c:pt idx="414">
                  <c:v>1123.862061</c:v>
                </c:pt>
                <c:pt idx="415">
                  <c:v>1123.1949460000001</c:v>
                </c:pt>
                <c:pt idx="416">
                  <c:v>1122.5279539999999</c:v>
                </c:pt>
                <c:pt idx="417">
                  <c:v>1121.860962</c:v>
                </c:pt>
                <c:pt idx="418">
                  <c:v>1121.19397</c:v>
                </c:pt>
                <c:pt idx="419">
                  <c:v>1120.5269780000001</c:v>
                </c:pt>
                <c:pt idx="420">
                  <c:v>1119.8599850000001</c:v>
                </c:pt>
                <c:pt idx="421">
                  <c:v>1119.1929929999999</c:v>
                </c:pt>
                <c:pt idx="422">
                  <c:v>1118.526001</c:v>
                </c:pt>
                <c:pt idx="423">
                  <c:v>1117.859009</c:v>
                </c:pt>
                <c:pt idx="424">
                  <c:v>1117.1920170000001</c:v>
                </c:pt>
                <c:pt idx="425">
                  <c:v>1116.525024</c:v>
                </c:pt>
                <c:pt idx="426">
                  <c:v>1115.8580320000001</c:v>
                </c:pt>
                <c:pt idx="427">
                  <c:v>1115.1910399999999</c:v>
                </c:pt>
                <c:pt idx="428">
                  <c:v>1114.524048</c:v>
                </c:pt>
                <c:pt idx="429">
                  <c:v>1113.8570560000001</c:v>
                </c:pt>
                <c:pt idx="430">
                  <c:v>1113.1899410000001</c:v>
                </c:pt>
                <c:pt idx="431">
                  <c:v>1112.5229489999999</c:v>
                </c:pt>
                <c:pt idx="432">
                  <c:v>1111.855957</c:v>
                </c:pt>
                <c:pt idx="433">
                  <c:v>1111.1889650000001</c:v>
                </c:pt>
                <c:pt idx="434">
                  <c:v>1110.5219729999999</c:v>
                </c:pt>
                <c:pt idx="435">
                  <c:v>1109.8549800000001</c:v>
                </c:pt>
                <c:pt idx="436">
                  <c:v>1109.1879879999999</c:v>
                </c:pt>
                <c:pt idx="437">
                  <c:v>1108.520996</c:v>
                </c:pt>
                <c:pt idx="438">
                  <c:v>1107.854004</c:v>
                </c:pt>
                <c:pt idx="439">
                  <c:v>1107.1870120000001</c:v>
                </c:pt>
                <c:pt idx="440">
                  <c:v>1106.5200199999999</c:v>
                </c:pt>
                <c:pt idx="441">
                  <c:v>1105.8530270000001</c:v>
                </c:pt>
                <c:pt idx="442">
                  <c:v>1105.1860349999999</c:v>
                </c:pt>
                <c:pt idx="443">
                  <c:v>1104.519043</c:v>
                </c:pt>
                <c:pt idx="444">
                  <c:v>1103.8520510000001</c:v>
                </c:pt>
                <c:pt idx="445">
                  <c:v>1103.1850589999999</c:v>
                </c:pt>
                <c:pt idx="446">
                  <c:v>1102.5179439999999</c:v>
                </c:pt>
                <c:pt idx="447">
                  <c:v>1101.850952</c:v>
                </c:pt>
                <c:pt idx="448">
                  <c:v>1101.1839600000001</c:v>
                </c:pt>
                <c:pt idx="449">
                  <c:v>1100.5169679999999</c:v>
                </c:pt>
                <c:pt idx="450">
                  <c:v>1099.849976</c:v>
                </c:pt>
                <c:pt idx="451">
                  <c:v>1099.1829829999999</c:v>
                </c:pt>
                <c:pt idx="452">
                  <c:v>1098.515991</c:v>
                </c:pt>
                <c:pt idx="453">
                  <c:v>1097.848999</c:v>
                </c:pt>
                <c:pt idx="454">
                  <c:v>1097.1820070000001</c:v>
                </c:pt>
                <c:pt idx="455">
                  <c:v>1096.5150149999999</c:v>
                </c:pt>
                <c:pt idx="456">
                  <c:v>1095.8480219999999</c:v>
                </c:pt>
                <c:pt idx="457">
                  <c:v>1095.18103</c:v>
                </c:pt>
                <c:pt idx="458">
                  <c:v>1094.514038</c:v>
                </c:pt>
                <c:pt idx="459">
                  <c:v>1093.8470460000001</c:v>
                </c:pt>
                <c:pt idx="460">
                  <c:v>1093.1800539999999</c:v>
                </c:pt>
                <c:pt idx="461">
                  <c:v>1092.513062</c:v>
                </c:pt>
                <c:pt idx="462">
                  <c:v>1091.845947</c:v>
                </c:pt>
                <c:pt idx="463">
                  <c:v>1091.1789550000001</c:v>
                </c:pt>
                <c:pt idx="464">
                  <c:v>1090.5119629999999</c:v>
                </c:pt>
                <c:pt idx="465">
                  <c:v>1089.844971</c:v>
                </c:pt>
                <c:pt idx="466">
                  <c:v>1089.1779790000001</c:v>
                </c:pt>
                <c:pt idx="467">
                  <c:v>1088.510986</c:v>
                </c:pt>
                <c:pt idx="468">
                  <c:v>1087.8439940000001</c:v>
                </c:pt>
                <c:pt idx="469">
                  <c:v>1087.1770019999999</c:v>
                </c:pt>
                <c:pt idx="470">
                  <c:v>1086.51001</c:v>
                </c:pt>
                <c:pt idx="471">
                  <c:v>1085.843018</c:v>
                </c:pt>
                <c:pt idx="472">
                  <c:v>1085.176025</c:v>
                </c:pt>
                <c:pt idx="473">
                  <c:v>1084.509033</c:v>
                </c:pt>
                <c:pt idx="474">
                  <c:v>1083.8420410000001</c:v>
                </c:pt>
                <c:pt idx="475">
                  <c:v>1083.1750489999999</c:v>
                </c:pt>
                <c:pt idx="476">
                  <c:v>1082.508057</c:v>
                </c:pt>
                <c:pt idx="477">
                  <c:v>1081.840942</c:v>
                </c:pt>
                <c:pt idx="478">
                  <c:v>1081.1739500000001</c:v>
                </c:pt>
                <c:pt idx="479">
                  <c:v>1080.5069579999999</c:v>
                </c:pt>
                <c:pt idx="480">
                  <c:v>1079.839966</c:v>
                </c:pt>
                <c:pt idx="481">
                  <c:v>1079.1729740000001</c:v>
                </c:pt>
                <c:pt idx="482">
                  <c:v>1078.505981</c:v>
                </c:pt>
                <c:pt idx="483">
                  <c:v>1077.8389890000001</c:v>
                </c:pt>
                <c:pt idx="484">
                  <c:v>1077.1719969999999</c:v>
                </c:pt>
                <c:pt idx="485">
                  <c:v>1076.505005</c:v>
                </c:pt>
                <c:pt idx="486">
                  <c:v>1075.838013</c:v>
                </c:pt>
                <c:pt idx="487">
                  <c:v>1075.1710210000001</c:v>
                </c:pt>
                <c:pt idx="488">
                  <c:v>1074.5040280000001</c:v>
                </c:pt>
                <c:pt idx="489">
                  <c:v>1073.8370359999999</c:v>
                </c:pt>
                <c:pt idx="490">
                  <c:v>1073.170044</c:v>
                </c:pt>
                <c:pt idx="491">
                  <c:v>1072.503052</c:v>
                </c:pt>
                <c:pt idx="492">
                  <c:v>1071.8360600000001</c:v>
                </c:pt>
                <c:pt idx="493">
                  <c:v>1071.1689449999999</c:v>
                </c:pt>
                <c:pt idx="494">
                  <c:v>1070.501953</c:v>
                </c:pt>
                <c:pt idx="495">
                  <c:v>1069.834961</c:v>
                </c:pt>
                <c:pt idx="496">
                  <c:v>1069.1679690000001</c:v>
                </c:pt>
                <c:pt idx="497">
                  <c:v>1068.5009769999999</c:v>
                </c:pt>
                <c:pt idx="498">
                  <c:v>1067.8339840000001</c:v>
                </c:pt>
                <c:pt idx="499">
                  <c:v>1067.1669919999999</c:v>
                </c:pt>
                <c:pt idx="500">
                  <c:v>1066.5</c:v>
                </c:pt>
                <c:pt idx="501">
                  <c:v>1065.8330080000001</c:v>
                </c:pt>
                <c:pt idx="502">
                  <c:v>1065.1660159999999</c:v>
                </c:pt>
                <c:pt idx="503">
                  <c:v>1064.4990230000001</c:v>
                </c:pt>
                <c:pt idx="504">
                  <c:v>1063.8320309999999</c:v>
                </c:pt>
                <c:pt idx="505">
                  <c:v>1063.165039</c:v>
                </c:pt>
                <c:pt idx="506">
                  <c:v>1062.498047</c:v>
                </c:pt>
                <c:pt idx="507">
                  <c:v>1061.8310550000001</c:v>
                </c:pt>
                <c:pt idx="508">
                  <c:v>1061.1640629999999</c:v>
                </c:pt>
                <c:pt idx="509">
                  <c:v>1060.496948</c:v>
                </c:pt>
                <c:pt idx="510">
                  <c:v>1059.829956</c:v>
                </c:pt>
                <c:pt idx="511">
                  <c:v>1059.1629640000001</c:v>
                </c:pt>
                <c:pt idx="512">
                  <c:v>1058.4959719999999</c:v>
                </c:pt>
                <c:pt idx="513">
                  <c:v>1057.8289789999999</c:v>
                </c:pt>
                <c:pt idx="514">
                  <c:v>1057.161987</c:v>
                </c:pt>
                <c:pt idx="515">
                  <c:v>1056.494995</c:v>
                </c:pt>
                <c:pt idx="516">
                  <c:v>1055.8280030000001</c:v>
                </c:pt>
                <c:pt idx="517">
                  <c:v>1055.1610109999999</c:v>
                </c:pt>
                <c:pt idx="518">
                  <c:v>1054.494019</c:v>
                </c:pt>
                <c:pt idx="519">
                  <c:v>1053.8270259999999</c:v>
                </c:pt>
                <c:pt idx="520">
                  <c:v>1053.160034</c:v>
                </c:pt>
                <c:pt idx="521">
                  <c:v>1052.4930420000001</c:v>
                </c:pt>
                <c:pt idx="522">
                  <c:v>1051.8260499999999</c:v>
                </c:pt>
                <c:pt idx="523">
                  <c:v>1051.159058</c:v>
                </c:pt>
                <c:pt idx="524">
                  <c:v>1050.491943</c:v>
                </c:pt>
                <c:pt idx="525">
                  <c:v>1049.8249510000001</c:v>
                </c:pt>
                <c:pt idx="526">
                  <c:v>1049.1579589999999</c:v>
                </c:pt>
                <c:pt idx="527">
                  <c:v>1048.490967</c:v>
                </c:pt>
                <c:pt idx="528">
                  <c:v>1047.823975</c:v>
                </c:pt>
                <c:pt idx="529">
                  <c:v>1047.156982</c:v>
                </c:pt>
                <c:pt idx="530">
                  <c:v>1046.48999</c:v>
                </c:pt>
                <c:pt idx="531">
                  <c:v>1045.8229980000001</c:v>
                </c:pt>
                <c:pt idx="532">
                  <c:v>1045.1560059999999</c:v>
                </c:pt>
                <c:pt idx="533">
                  <c:v>1044.489014</c:v>
                </c:pt>
                <c:pt idx="534">
                  <c:v>1043.8220209999999</c:v>
                </c:pt>
                <c:pt idx="535">
                  <c:v>1043.155029</c:v>
                </c:pt>
                <c:pt idx="536">
                  <c:v>1042.4880370000001</c:v>
                </c:pt>
                <c:pt idx="537">
                  <c:v>1041.8210449999999</c:v>
                </c:pt>
                <c:pt idx="538">
                  <c:v>1041.154053</c:v>
                </c:pt>
                <c:pt idx="539">
                  <c:v>1040.487061</c:v>
                </c:pt>
                <c:pt idx="540">
                  <c:v>1039.8199460000001</c:v>
                </c:pt>
                <c:pt idx="541">
                  <c:v>1039.1529539999999</c:v>
                </c:pt>
                <c:pt idx="542">
                  <c:v>1038.485962</c:v>
                </c:pt>
                <c:pt idx="543">
                  <c:v>1037.81897</c:v>
                </c:pt>
                <c:pt idx="544">
                  <c:v>1037.1519780000001</c:v>
                </c:pt>
                <c:pt idx="545">
                  <c:v>1036.4849850000001</c:v>
                </c:pt>
                <c:pt idx="546">
                  <c:v>1035.8179929999999</c:v>
                </c:pt>
                <c:pt idx="547">
                  <c:v>1035.151001</c:v>
                </c:pt>
                <c:pt idx="548">
                  <c:v>1034.484009</c:v>
                </c:pt>
                <c:pt idx="549">
                  <c:v>1033.8170170000001</c:v>
                </c:pt>
                <c:pt idx="550">
                  <c:v>1033.150024</c:v>
                </c:pt>
                <c:pt idx="551">
                  <c:v>1032.4830320000001</c:v>
                </c:pt>
                <c:pt idx="552">
                  <c:v>1031.8160399999999</c:v>
                </c:pt>
                <c:pt idx="553">
                  <c:v>1031.149048</c:v>
                </c:pt>
                <c:pt idx="554">
                  <c:v>1030.4820560000001</c:v>
                </c:pt>
                <c:pt idx="555">
                  <c:v>1029.8149410000001</c:v>
                </c:pt>
                <c:pt idx="556">
                  <c:v>1029.1479489999999</c:v>
                </c:pt>
                <c:pt idx="557">
                  <c:v>1028.480957</c:v>
                </c:pt>
                <c:pt idx="558">
                  <c:v>1027.8139650000001</c:v>
                </c:pt>
                <c:pt idx="559">
                  <c:v>1027.1469729999999</c:v>
                </c:pt>
                <c:pt idx="560">
                  <c:v>1026.4799800000001</c:v>
                </c:pt>
                <c:pt idx="561">
                  <c:v>1025.8129879999999</c:v>
                </c:pt>
                <c:pt idx="562">
                  <c:v>1025.145996</c:v>
                </c:pt>
                <c:pt idx="563">
                  <c:v>1024.479004</c:v>
                </c:pt>
                <c:pt idx="564">
                  <c:v>1023.812012</c:v>
                </c:pt>
                <c:pt idx="565">
                  <c:v>1023.14502</c:v>
                </c:pt>
                <c:pt idx="566">
                  <c:v>1022.478027</c:v>
                </c:pt>
                <c:pt idx="567">
                  <c:v>1021.810974</c:v>
                </c:pt>
                <c:pt idx="568">
                  <c:v>1021.1439820000001</c:v>
                </c:pt>
                <c:pt idx="569">
                  <c:v>1020.47699</c:v>
                </c:pt>
                <c:pt idx="570">
                  <c:v>1019.809998</c:v>
                </c:pt>
                <c:pt idx="571">
                  <c:v>1019.143005</c:v>
                </c:pt>
                <c:pt idx="572">
                  <c:v>1018.476013</c:v>
                </c:pt>
                <c:pt idx="573">
                  <c:v>1017.809021</c:v>
                </c:pt>
                <c:pt idx="574">
                  <c:v>1017.142029</c:v>
                </c:pt>
                <c:pt idx="575">
                  <c:v>1016.474976</c:v>
                </c:pt>
                <c:pt idx="576">
                  <c:v>1015.807983</c:v>
                </c:pt>
                <c:pt idx="577">
                  <c:v>1015.140991</c:v>
                </c:pt>
                <c:pt idx="578">
                  <c:v>1014.473999</c:v>
                </c:pt>
                <c:pt idx="579">
                  <c:v>1013.807007</c:v>
                </c:pt>
                <c:pt idx="580">
                  <c:v>1013.1400149999999</c:v>
                </c:pt>
                <c:pt idx="581">
                  <c:v>1012.473022</c:v>
                </c:pt>
                <c:pt idx="582">
                  <c:v>1011.80603</c:v>
                </c:pt>
                <c:pt idx="583">
                  <c:v>1011.138977</c:v>
                </c:pt>
                <c:pt idx="584">
                  <c:v>1010.471985</c:v>
                </c:pt>
                <c:pt idx="585">
                  <c:v>1009.804993</c:v>
                </c:pt>
                <c:pt idx="586">
                  <c:v>1009.138</c:v>
                </c:pt>
                <c:pt idx="587">
                  <c:v>1008.471008</c:v>
                </c:pt>
                <c:pt idx="588">
                  <c:v>1007.804016</c:v>
                </c:pt>
                <c:pt idx="589">
                  <c:v>1007.137024</c:v>
                </c:pt>
                <c:pt idx="590">
                  <c:v>1006.4700319999999</c:v>
                </c:pt>
                <c:pt idx="591">
                  <c:v>1005.8029790000001</c:v>
                </c:pt>
                <c:pt idx="592">
                  <c:v>1005.135986</c:v>
                </c:pt>
                <c:pt idx="593">
                  <c:v>1004.468994</c:v>
                </c:pt>
                <c:pt idx="594">
                  <c:v>1003.802002</c:v>
                </c:pt>
                <c:pt idx="595">
                  <c:v>1003.13501</c:v>
                </c:pt>
                <c:pt idx="596">
                  <c:v>1002.468018</c:v>
                </c:pt>
                <c:pt idx="597">
                  <c:v>1001.801025</c:v>
                </c:pt>
                <c:pt idx="598">
                  <c:v>1001.133972</c:v>
                </c:pt>
                <c:pt idx="599">
                  <c:v>1000.46698</c:v>
                </c:pt>
                <c:pt idx="600">
                  <c:v>999.79998780000005</c:v>
                </c:pt>
                <c:pt idx="601">
                  <c:v>999.13299559999996</c:v>
                </c:pt>
                <c:pt idx="602">
                  <c:v>998.46600339999998</c:v>
                </c:pt>
                <c:pt idx="603">
                  <c:v>997.7990112</c:v>
                </c:pt>
                <c:pt idx="604">
                  <c:v>997.13201900000001</c:v>
                </c:pt>
                <c:pt idx="605">
                  <c:v>996.4650269</c:v>
                </c:pt>
                <c:pt idx="606">
                  <c:v>995.79797359999998</c:v>
                </c:pt>
                <c:pt idx="607">
                  <c:v>995.1309814</c:v>
                </c:pt>
                <c:pt idx="608">
                  <c:v>994.46398929999998</c:v>
                </c:pt>
                <c:pt idx="609">
                  <c:v>993.7969971</c:v>
                </c:pt>
                <c:pt idx="610">
                  <c:v>993.13000490000002</c:v>
                </c:pt>
                <c:pt idx="611">
                  <c:v>992.46301270000004</c:v>
                </c:pt>
                <c:pt idx="612">
                  <c:v>991.79602050000005</c:v>
                </c:pt>
                <c:pt idx="613">
                  <c:v>991.12902829999996</c:v>
                </c:pt>
                <c:pt idx="614">
                  <c:v>990.46197510000002</c:v>
                </c:pt>
                <c:pt idx="615">
                  <c:v>989.79498290000004</c:v>
                </c:pt>
                <c:pt idx="616">
                  <c:v>989.12799070000005</c:v>
                </c:pt>
                <c:pt idx="617">
                  <c:v>988.46099849999996</c:v>
                </c:pt>
                <c:pt idx="618">
                  <c:v>987.79400629999998</c:v>
                </c:pt>
                <c:pt idx="619">
                  <c:v>987.12701419999996</c:v>
                </c:pt>
                <c:pt idx="620">
                  <c:v>986.46002199999998</c:v>
                </c:pt>
                <c:pt idx="621">
                  <c:v>985.7930298</c:v>
                </c:pt>
                <c:pt idx="622">
                  <c:v>985.12597659999994</c:v>
                </c:pt>
                <c:pt idx="623">
                  <c:v>984.45898439999996</c:v>
                </c:pt>
                <c:pt idx="624">
                  <c:v>983.79199219999998</c:v>
                </c:pt>
                <c:pt idx="625">
                  <c:v>983.125</c:v>
                </c:pt>
                <c:pt idx="626">
                  <c:v>982.45800780000002</c:v>
                </c:pt>
                <c:pt idx="627">
                  <c:v>981.79101560000004</c:v>
                </c:pt>
                <c:pt idx="628">
                  <c:v>981.12402340000006</c:v>
                </c:pt>
                <c:pt idx="629">
                  <c:v>980.45703130000004</c:v>
                </c:pt>
                <c:pt idx="630">
                  <c:v>979.78997800000002</c:v>
                </c:pt>
                <c:pt idx="631">
                  <c:v>979.12298580000004</c:v>
                </c:pt>
                <c:pt idx="632">
                  <c:v>978.45599370000002</c:v>
                </c:pt>
                <c:pt idx="633">
                  <c:v>977.78900150000004</c:v>
                </c:pt>
                <c:pt idx="634">
                  <c:v>977.12200929999995</c:v>
                </c:pt>
                <c:pt idx="635">
                  <c:v>976.45501709999996</c:v>
                </c:pt>
                <c:pt idx="636">
                  <c:v>975.78802489999998</c:v>
                </c:pt>
                <c:pt idx="637">
                  <c:v>975.1210327</c:v>
                </c:pt>
                <c:pt idx="638">
                  <c:v>974.45397949999995</c:v>
                </c:pt>
                <c:pt idx="639">
                  <c:v>973.78698729999996</c:v>
                </c:pt>
                <c:pt idx="640">
                  <c:v>973.11999509999998</c:v>
                </c:pt>
                <c:pt idx="641">
                  <c:v>972.4530029</c:v>
                </c:pt>
                <c:pt idx="642">
                  <c:v>971.78601070000002</c:v>
                </c:pt>
                <c:pt idx="643">
                  <c:v>971.1190186</c:v>
                </c:pt>
                <c:pt idx="644">
                  <c:v>970.45202640000002</c:v>
                </c:pt>
                <c:pt idx="645">
                  <c:v>969.7849731</c:v>
                </c:pt>
                <c:pt idx="646">
                  <c:v>969.11798099999999</c:v>
                </c:pt>
                <c:pt idx="647">
                  <c:v>968.4509888</c:v>
                </c:pt>
                <c:pt idx="648">
                  <c:v>967.78399660000002</c:v>
                </c:pt>
                <c:pt idx="649">
                  <c:v>967.11700440000004</c:v>
                </c:pt>
                <c:pt idx="650">
                  <c:v>966.45001219999995</c:v>
                </c:pt>
                <c:pt idx="651">
                  <c:v>965.78301999999996</c:v>
                </c:pt>
                <c:pt idx="652">
                  <c:v>965.11602779999998</c:v>
                </c:pt>
                <c:pt idx="653">
                  <c:v>964.44897460000004</c:v>
                </c:pt>
                <c:pt idx="654">
                  <c:v>963.78198239999995</c:v>
                </c:pt>
                <c:pt idx="655">
                  <c:v>963.11499019999997</c:v>
                </c:pt>
                <c:pt idx="656">
                  <c:v>962.44799799999998</c:v>
                </c:pt>
                <c:pt idx="657">
                  <c:v>961.78100589999997</c:v>
                </c:pt>
                <c:pt idx="658">
                  <c:v>961.11401369999999</c:v>
                </c:pt>
                <c:pt idx="659">
                  <c:v>960.44702150000001</c:v>
                </c:pt>
                <c:pt idx="660">
                  <c:v>959.78002930000002</c:v>
                </c:pt>
                <c:pt idx="661">
                  <c:v>959.11297609999997</c:v>
                </c:pt>
                <c:pt idx="662">
                  <c:v>958.44598389999999</c:v>
                </c:pt>
                <c:pt idx="663">
                  <c:v>957.77899170000001</c:v>
                </c:pt>
                <c:pt idx="664">
                  <c:v>957.11199950000002</c:v>
                </c:pt>
                <c:pt idx="665">
                  <c:v>956.44500730000004</c:v>
                </c:pt>
                <c:pt idx="666">
                  <c:v>955.77801509999995</c:v>
                </c:pt>
                <c:pt idx="667">
                  <c:v>955.11102289999997</c:v>
                </c:pt>
                <c:pt idx="668">
                  <c:v>954.44403079999995</c:v>
                </c:pt>
                <c:pt idx="669">
                  <c:v>953.77697750000004</c:v>
                </c:pt>
                <c:pt idx="670">
                  <c:v>953.10998540000003</c:v>
                </c:pt>
                <c:pt idx="671">
                  <c:v>952.44299320000005</c:v>
                </c:pt>
                <c:pt idx="672">
                  <c:v>951.77600099999995</c:v>
                </c:pt>
                <c:pt idx="673">
                  <c:v>951.10900879999997</c:v>
                </c:pt>
                <c:pt idx="674">
                  <c:v>950.44201659999999</c:v>
                </c:pt>
                <c:pt idx="675">
                  <c:v>949.77502440000001</c:v>
                </c:pt>
                <c:pt idx="676">
                  <c:v>949.10803220000003</c:v>
                </c:pt>
                <c:pt idx="677">
                  <c:v>948.44097899999997</c:v>
                </c:pt>
                <c:pt idx="678">
                  <c:v>947.77398679999999</c:v>
                </c:pt>
                <c:pt idx="679">
                  <c:v>947.10699460000001</c:v>
                </c:pt>
                <c:pt idx="680">
                  <c:v>946.44000240000003</c:v>
                </c:pt>
                <c:pt idx="681">
                  <c:v>945.77301030000001</c:v>
                </c:pt>
                <c:pt idx="682">
                  <c:v>945.10601810000003</c:v>
                </c:pt>
                <c:pt idx="683">
                  <c:v>944.43902590000005</c:v>
                </c:pt>
                <c:pt idx="684">
                  <c:v>943.77197269999999</c:v>
                </c:pt>
                <c:pt idx="685">
                  <c:v>943.10498050000001</c:v>
                </c:pt>
                <c:pt idx="686">
                  <c:v>942.43798830000003</c:v>
                </c:pt>
                <c:pt idx="687">
                  <c:v>941.77099610000005</c:v>
                </c:pt>
                <c:pt idx="688">
                  <c:v>941.10400389999995</c:v>
                </c:pt>
                <c:pt idx="689">
                  <c:v>940.43701169999997</c:v>
                </c:pt>
                <c:pt idx="690">
                  <c:v>939.77001949999999</c:v>
                </c:pt>
                <c:pt idx="691">
                  <c:v>939.10302730000001</c:v>
                </c:pt>
                <c:pt idx="692">
                  <c:v>938.43597409999995</c:v>
                </c:pt>
                <c:pt idx="693">
                  <c:v>937.76898189999997</c:v>
                </c:pt>
                <c:pt idx="694">
                  <c:v>937.10198969999999</c:v>
                </c:pt>
                <c:pt idx="695">
                  <c:v>936.43499759999997</c:v>
                </c:pt>
                <c:pt idx="696">
                  <c:v>935.76800539999999</c:v>
                </c:pt>
                <c:pt idx="697">
                  <c:v>935.10101320000001</c:v>
                </c:pt>
                <c:pt idx="698">
                  <c:v>934.43402100000003</c:v>
                </c:pt>
                <c:pt idx="699">
                  <c:v>933.76702880000005</c:v>
                </c:pt>
                <c:pt idx="700">
                  <c:v>933.09997559999999</c:v>
                </c:pt>
                <c:pt idx="701">
                  <c:v>932.43298340000001</c:v>
                </c:pt>
                <c:pt idx="702">
                  <c:v>931.76599120000003</c:v>
                </c:pt>
                <c:pt idx="703">
                  <c:v>931.09899900000005</c:v>
                </c:pt>
                <c:pt idx="704">
                  <c:v>930.43200679999995</c:v>
                </c:pt>
                <c:pt idx="705">
                  <c:v>929.76501459999997</c:v>
                </c:pt>
                <c:pt idx="706">
                  <c:v>929.09802249999996</c:v>
                </c:pt>
                <c:pt idx="707">
                  <c:v>928.43103029999997</c:v>
                </c:pt>
                <c:pt idx="708">
                  <c:v>927.76397710000003</c:v>
                </c:pt>
                <c:pt idx="709">
                  <c:v>927.09698490000005</c:v>
                </c:pt>
                <c:pt idx="710">
                  <c:v>926.42999269999996</c:v>
                </c:pt>
                <c:pt idx="711">
                  <c:v>925.76300049999998</c:v>
                </c:pt>
                <c:pt idx="712">
                  <c:v>925.09600829999999</c:v>
                </c:pt>
                <c:pt idx="713">
                  <c:v>924.42901610000001</c:v>
                </c:pt>
                <c:pt idx="714">
                  <c:v>923.76202390000003</c:v>
                </c:pt>
                <c:pt idx="715">
                  <c:v>923.09503170000005</c:v>
                </c:pt>
                <c:pt idx="716">
                  <c:v>922.42797849999999</c:v>
                </c:pt>
                <c:pt idx="717">
                  <c:v>921.76098630000001</c:v>
                </c:pt>
                <c:pt idx="718">
                  <c:v>921.09399410000003</c:v>
                </c:pt>
                <c:pt idx="719">
                  <c:v>920.42700200000002</c:v>
                </c:pt>
                <c:pt idx="720">
                  <c:v>919.76000980000003</c:v>
                </c:pt>
                <c:pt idx="721">
                  <c:v>919.09301760000005</c:v>
                </c:pt>
                <c:pt idx="722">
                  <c:v>918.42602539999996</c:v>
                </c:pt>
                <c:pt idx="723">
                  <c:v>917.75903319999998</c:v>
                </c:pt>
                <c:pt idx="724">
                  <c:v>917.09198000000004</c:v>
                </c:pt>
                <c:pt idx="725">
                  <c:v>916.42498780000005</c:v>
                </c:pt>
                <c:pt idx="726">
                  <c:v>915.75799559999996</c:v>
                </c:pt>
                <c:pt idx="727">
                  <c:v>915.09100339999998</c:v>
                </c:pt>
                <c:pt idx="728">
                  <c:v>914.4240112</c:v>
                </c:pt>
                <c:pt idx="729">
                  <c:v>913.75701900000001</c:v>
                </c:pt>
                <c:pt idx="730">
                  <c:v>913.0900269</c:v>
                </c:pt>
                <c:pt idx="731">
                  <c:v>912.42297359999998</c:v>
                </c:pt>
                <c:pt idx="732">
                  <c:v>911.7559814</c:v>
                </c:pt>
                <c:pt idx="733">
                  <c:v>911.08898929999998</c:v>
                </c:pt>
                <c:pt idx="734">
                  <c:v>910.4219971</c:v>
                </c:pt>
                <c:pt idx="735">
                  <c:v>909.75500490000002</c:v>
                </c:pt>
                <c:pt idx="736">
                  <c:v>909.08801270000004</c:v>
                </c:pt>
                <c:pt idx="737">
                  <c:v>908.42102050000005</c:v>
                </c:pt>
                <c:pt idx="738">
                  <c:v>907.75402829999996</c:v>
                </c:pt>
                <c:pt idx="739">
                  <c:v>907.08697510000002</c:v>
                </c:pt>
                <c:pt idx="740">
                  <c:v>906.41998290000004</c:v>
                </c:pt>
                <c:pt idx="741">
                  <c:v>905.75299070000005</c:v>
                </c:pt>
                <c:pt idx="742">
                  <c:v>905.08599849999996</c:v>
                </c:pt>
                <c:pt idx="743">
                  <c:v>904.41900629999998</c:v>
                </c:pt>
                <c:pt idx="744">
                  <c:v>903.75201419999996</c:v>
                </c:pt>
                <c:pt idx="745">
                  <c:v>903.08502199999998</c:v>
                </c:pt>
                <c:pt idx="746">
                  <c:v>902.4180298</c:v>
                </c:pt>
                <c:pt idx="747">
                  <c:v>901.75097659999994</c:v>
                </c:pt>
                <c:pt idx="748">
                  <c:v>901.08398439999996</c:v>
                </c:pt>
                <c:pt idx="749">
                  <c:v>900.41699219999998</c:v>
                </c:pt>
                <c:pt idx="750">
                  <c:v>899.75</c:v>
                </c:pt>
                <c:pt idx="751">
                  <c:v>899.08306879999998</c:v>
                </c:pt>
                <c:pt idx="752">
                  <c:v>898.41607669999996</c:v>
                </c:pt>
                <c:pt idx="753">
                  <c:v>897.74908449999998</c:v>
                </c:pt>
                <c:pt idx="754">
                  <c:v>897.0820923</c:v>
                </c:pt>
                <c:pt idx="755">
                  <c:v>896.41503909999994</c:v>
                </c:pt>
                <c:pt idx="756">
                  <c:v>895.74804689999996</c:v>
                </c:pt>
                <c:pt idx="757">
                  <c:v>895.08105469999998</c:v>
                </c:pt>
                <c:pt idx="758">
                  <c:v>894.4140625</c:v>
                </c:pt>
                <c:pt idx="759">
                  <c:v>893.74707030000002</c:v>
                </c:pt>
                <c:pt idx="760">
                  <c:v>893.08007810000004</c:v>
                </c:pt>
                <c:pt idx="761">
                  <c:v>892.41308590000006</c:v>
                </c:pt>
                <c:pt idx="762">
                  <c:v>891.74609380000004</c:v>
                </c:pt>
                <c:pt idx="763">
                  <c:v>891.07904050000002</c:v>
                </c:pt>
                <c:pt idx="764">
                  <c:v>890.41204830000004</c:v>
                </c:pt>
                <c:pt idx="765">
                  <c:v>889.74505620000002</c:v>
                </c:pt>
                <c:pt idx="766">
                  <c:v>889.07806400000004</c:v>
                </c:pt>
                <c:pt idx="767">
                  <c:v>888.41107179999995</c:v>
                </c:pt>
                <c:pt idx="768">
                  <c:v>887.74407959999996</c:v>
                </c:pt>
                <c:pt idx="769">
                  <c:v>887.07708739999998</c:v>
                </c:pt>
                <c:pt idx="770">
                  <c:v>886.4100952</c:v>
                </c:pt>
                <c:pt idx="771">
                  <c:v>885.74304199999995</c:v>
                </c:pt>
                <c:pt idx="772">
                  <c:v>885.07604979999996</c:v>
                </c:pt>
                <c:pt idx="773">
                  <c:v>884.40905759999998</c:v>
                </c:pt>
                <c:pt idx="774">
                  <c:v>883.7420654</c:v>
                </c:pt>
                <c:pt idx="775">
                  <c:v>883.07507320000002</c:v>
                </c:pt>
                <c:pt idx="776">
                  <c:v>882.4080811</c:v>
                </c:pt>
                <c:pt idx="777">
                  <c:v>881.74108890000002</c:v>
                </c:pt>
                <c:pt idx="778">
                  <c:v>881.07409670000004</c:v>
                </c:pt>
                <c:pt idx="779">
                  <c:v>880.40704349999999</c:v>
                </c:pt>
                <c:pt idx="780">
                  <c:v>879.7400513</c:v>
                </c:pt>
                <c:pt idx="781">
                  <c:v>879.07305910000002</c:v>
                </c:pt>
                <c:pt idx="782">
                  <c:v>878.40606690000004</c:v>
                </c:pt>
                <c:pt idx="783">
                  <c:v>877.73907469999995</c:v>
                </c:pt>
                <c:pt idx="784">
                  <c:v>877.07208249999996</c:v>
                </c:pt>
                <c:pt idx="785">
                  <c:v>876.40509029999998</c:v>
                </c:pt>
                <c:pt idx="786">
                  <c:v>875.7380981</c:v>
                </c:pt>
                <c:pt idx="787">
                  <c:v>875.07104489999995</c:v>
                </c:pt>
                <c:pt idx="788">
                  <c:v>874.40405269999997</c:v>
                </c:pt>
                <c:pt idx="789">
                  <c:v>873.73706049999998</c:v>
                </c:pt>
                <c:pt idx="790">
                  <c:v>873.07006839999997</c:v>
                </c:pt>
                <c:pt idx="791">
                  <c:v>872.40307619999999</c:v>
                </c:pt>
                <c:pt idx="792">
                  <c:v>871.73608400000001</c:v>
                </c:pt>
                <c:pt idx="793">
                  <c:v>871.06909180000002</c:v>
                </c:pt>
                <c:pt idx="794">
                  <c:v>870.40203859999997</c:v>
                </c:pt>
                <c:pt idx="795">
                  <c:v>869.73504639999999</c:v>
                </c:pt>
                <c:pt idx="796">
                  <c:v>869.06805420000001</c:v>
                </c:pt>
                <c:pt idx="797">
                  <c:v>868.40106200000002</c:v>
                </c:pt>
                <c:pt idx="798">
                  <c:v>867.73406980000004</c:v>
                </c:pt>
                <c:pt idx="799">
                  <c:v>867.06707759999995</c:v>
                </c:pt>
                <c:pt idx="800">
                  <c:v>866.40008539999997</c:v>
                </c:pt>
                <c:pt idx="801">
                  <c:v>865.73309329999995</c:v>
                </c:pt>
                <c:pt idx="802">
                  <c:v>865.06604000000004</c:v>
                </c:pt>
                <c:pt idx="803">
                  <c:v>864.39904790000003</c:v>
                </c:pt>
                <c:pt idx="804">
                  <c:v>863.73205570000005</c:v>
                </c:pt>
                <c:pt idx="805">
                  <c:v>863.06506349999995</c:v>
                </c:pt>
                <c:pt idx="806">
                  <c:v>862.39807129999997</c:v>
                </c:pt>
                <c:pt idx="807">
                  <c:v>861.73107909999999</c:v>
                </c:pt>
                <c:pt idx="808">
                  <c:v>861.06408690000001</c:v>
                </c:pt>
                <c:pt idx="809">
                  <c:v>860.39709470000003</c:v>
                </c:pt>
                <c:pt idx="810">
                  <c:v>859.73004149999997</c:v>
                </c:pt>
                <c:pt idx="811">
                  <c:v>859.06304929999999</c:v>
                </c:pt>
                <c:pt idx="812">
                  <c:v>858.39605710000001</c:v>
                </c:pt>
                <c:pt idx="813">
                  <c:v>857.72906490000003</c:v>
                </c:pt>
                <c:pt idx="814">
                  <c:v>857.06207280000001</c:v>
                </c:pt>
                <c:pt idx="815">
                  <c:v>856.39508060000003</c:v>
                </c:pt>
                <c:pt idx="816">
                  <c:v>855.72808840000005</c:v>
                </c:pt>
                <c:pt idx="817">
                  <c:v>855.06109619999995</c:v>
                </c:pt>
                <c:pt idx="818">
                  <c:v>854.39404300000001</c:v>
                </c:pt>
                <c:pt idx="819">
                  <c:v>853.72705080000003</c:v>
                </c:pt>
                <c:pt idx="820">
                  <c:v>853.06005860000005</c:v>
                </c:pt>
                <c:pt idx="821">
                  <c:v>852.39306639999995</c:v>
                </c:pt>
                <c:pt idx="822">
                  <c:v>851.72607419999997</c:v>
                </c:pt>
                <c:pt idx="823">
                  <c:v>851.05908199999999</c:v>
                </c:pt>
                <c:pt idx="824">
                  <c:v>850.39208980000001</c:v>
                </c:pt>
                <c:pt idx="825">
                  <c:v>849.72509769999999</c:v>
                </c:pt>
                <c:pt idx="826">
                  <c:v>849.05804439999997</c:v>
                </c:pt>
                <c:pt idx="827">
                  <c:v>848.39105219999999</c:v>
                </c:pt>
                <c:pt idx="828">
                  <c:v>847.72406009999997</c:v>
                </c:pt>
                <c:pt idx="829">
                  <c:v>847.05706789999999</c:v>
                </c:pt>
                <c:pt idx="830">
                  <c:v>846.39007570000001</c:v>
                </c:pt>
                <c:pt idx="831">
                  <c:v>845.72308350000003</c:v>
                </c:pt>
                <c:pt idx="832">
                  <c:v>845.05609130000005</c:v>
                </c:pt>
                <c:pt idx="833">
                  <c:v>844.38909909999995</c:v>
                </c:pt>
                <c:pt idx="834">
                  <c:v>843.72204590000001</c:v>
                </c:pt>
                <c:pt idx="835">
                  <c:v>843.05505370000003</c:v>
                </c:pt>
                <c:pt idx="836">
                  <c:v>842.38806150000005</c:v>
                </c:pt>
                <c:pt idx="837">
                  <c:v>841.72106929999995</c:v>
                </c:pt>
                <c:pt idx="838">
                  <c:v>841.05407709999997</c:v>
                </c:pt>
                <c:pt idx="839">
                  <c:v>840.38708499999996</c:v>
                </c:pt>
                <c:pt idx="840">
                  <c:v>839.72009279999997</c:v>
                </c:pt>
                <c:pt idx="841">
                  <c:v>839.05303960000003</c:v>
                </c:pt>
                <c:pt idx="842">
                  <c:v>838.38604740000005</c:v>
                </c:pt>
                <c:pt idx="843">
                  <c:v>837.71905519999996</c:v>
                </c:pt>
                <c:pt idx="844">
                  <c:v>837.05206299999998</c:v>
                </c:pt>
                <c:pt idx="845">
                  <c:v>836.38507079999999</c:v>
                </c:pt>
                <c:pt idx="846">
                  <c:v>835.71807860000001</c:v>
                </c:pt>
                <c:pt idx="847">
                  <c:v>835.05108640000003</c:v>
                </c:pt>
                <c:pt idx="848">
                  <c:v>834.38409420000005</c:v>
                </c:pt>
                <c:pt idx="849">
                  <c:v>833.71704099999999</c:v>
                </c:pt>
                <c:pt idx="850">
                  <c:v>833.05004880000001</c:v>
                </c:pt>
                <c:pt idx="851">
                  <c:v>832.38305660000003</c:v>
                </c:pt>
                <c:pt idx="852">
                  <c:v>831.71606450000002</c:v>
                </c:pt>
                <c:pt idx="853">
                  <c:v>831.04907230000003</c:v>
                </c:pt>
                <c:pt idx="854">
                  <c:v>830.38208010000005</c:v>
                </c:pt>
                <c:pt idx="855">
                  <c:v>829.71508789999996</c:v>
                </c:pt>
                <c:pt idx="856">
                  <c:v>829.04809569999998</c:v>
                </c:pt>
                <c:pt idx="857">
                  <c:v>828.38104250000004</c:v>
                </c:pt>
                <c:pt idx="858">
                  <c:v>827.71405030000005</c:v>
                </c:pt>
                <c:pt idx="859">
                  <c:v>827.04705809999996</c:v>
                </c:pt>
                <c:pt idx="860">
                  <c:v>826.38006589999998</c:v>
                </c:pt>
                <c:pt idx="861">
                  <c:v>825.7130737</c:v>
                </c:pt>
                <c:pt idx="862">
                  <c:v>825.04608150000001</c:v>
                </c:pt>
                <c:pt idx="863">
                  <c:v>824.3790894</c:v>
                </c:pt>
                <c:pt idx="864">
                  <c:v>823.71209720000002</c:v>
                </c:pt>
                <c:pt idx="865">
                  <c:v>823.0450439</c:v>
                </c:pt>
                <c:pt idx="866">
                  <c:v>822.37805179999998</c:v>
                </c:pt>
                <c:pt idx="867">
                  <c:v>821.7110596</c:v>
                </c:pt>
                <c:pt idx="868">
                  <c:v>821.04406740000002</c:v>
                </c:pt>
                <c:pt idx="869">
                  <c:v>820.37707520000004</c:v>
                </c:pt>
                <c:pt idx="870">
                  <c:v>819.71008300000005</c:v>
                </c:pt>
                <c:pt idx="871">
                  <c:v>819.04309079999996</c:v>
                </c:pt>
                <c:pt idx="872">
                  <c:v>818.37609859999998</c:v>
                </c:pt>
                <c:pt idx="873">
                  <c:v>817.70904540000004</c:v>
                </c:pt>
                <c:pt idx="874">
                  <c:v>817.04205320000005</c:v>
                </c:pt>
                <c:pt idx="875">
                  <c:v>816.37506099999996</c:v>
                </c:pt>
                <c:pt idx="876">
                  <c:v>815.70806879999998</c:v>
                </c:pt>
                <c:pt idx="877">
                  <c:v>815.04107669999996</c:v>
                </c:pt>
                <c:pt idx="878">
                  <c:v>814.37408449999998</c:v>
                </c:pt>
                <c:pt idx="879">
                  <c:v>813.7070923</c:v>
                </c:pt>
                <c:pt idx="880">
                  <c:v>813.04003909999994</c:v>
                </c:pt>
                <c:pt idx="881">
                  <c:v>812.37304689999996</c:v>
                </c:pt>
                <c:pt idx="882">
                  <c:v>811.70605469999998</c:v>
                </c:pt>
                <c:pt idx="883">
                  <c:v>811.0390625</c:v>
                </c:pt>
                <c:pt idx="884">
                  <c:v>810.37207030000002</c:v>
                </c:pt>
                <c:pt idx="885">
                  <c:v>809.70507810000004</c:v>
                </c:pt>
                <c:pt idx="886">
                  <c:v>809.03808590000006</c:v>
                </c:pt>
                <c:pt idx="887">
                  <c:v>808.37109380000004</c:v>
                </c:pt>
                <c:pt idx="888">
                  <c:v>807.70404050000002</c:v>
                </c:pt>
                <c:pt idx="889">
                  <c:v>807.03704830000004</c:v>
                </c:pt>
                <c:pt idx="890">
                  <c:v>806.37005620000002</c:v>
                </c:pt>
                <c:pt idx="891">
                  <c:v>805.70306400000004</c:v>
                </c:pt>
                <c:pt idx="892">
                  <c:v>805.03607179999995</c:v>
                </c:pt>
                <c:pt idx="893">
                  <c:v>804.36907959999996</c:v>
                </c:pt>
                <c:pt idx="894">
                  <c:v>803.70208739999998</c:v>
                </c:pt>
                <c:pt idx="895">
                  <c:v>803.0350952</c:v>
                </c:pt>
                <c:pt idx="896">
                  <c:v>802.36804199999995</c:v>
                </c:pt>
                <c:pt idx="897">
                  <c:v>801.70104979999996</c:v>
                </c:pt>
                <c:pt idx="898">
                  <c:v>801.03405759999998</c:v>
                </c:pt>
                <c:pt idx="899">
                  <c:v>800.3670654</c:v>
                </c:pt>
                <c:pt idx="900">
                  <c:v>799.70007320000002</c:v>
                </c:pt>
                <c:pt idx="901">
                  <c:v>799.0330811</c:v>
                </c:pt>
                <c:pt idx="902">
                  <c:v>798.36608890000002</c:v>
                </c:pt>
                <c:pt idx="903">
                  <c:v>797.69909670000004</c:v>
                </c:pt>
                <c:pt idx="904">
                  <c:v>797.03204349999999</c:v>
                </c:pt>
                <c:pt idx="905">
                  <c:v>796.3650513</c:v>
                </c:pt>
                <c:pt idx="906">
                  <c:v>795.69805910000002</c:v>
                </c:pt>
                <c:pt idx="907">
                  <c:v>795.03106690000004</c:v>
                </c:pt>
                <c:pt idx="908">
                  <c:v>794.36407469999995</c:v>
                </c:pt>
                <c:pt idx="909">
                  <c:v>793.69708249999996</c:v>
                </c:pt>
                <c:pt idx="910">
                  <c:v>793.03009029999998</c:v>
                </c:pt>
                <c:pt idx="911">
                  <c:v>792.3630981</c:v>
                </c:pt>
                <c:pt idx="912">
                  <c:v>791.69604489999995</c:v>
                </c:pt>
                <c:pt idx="913">
                  <c:v>791.02905269999997</c:v>
                </c:pt>
                <c:pt idx="914">
                  <c:v>790.36206049999998</c:v>
                </c:pt>
                <c:pt idx="915">
                  <c:v>789.69506839999997</c:v>
                </c:pt>
                <c:pt idx="916">
                  <c:v>789.02807619999999</c:v>
                </c:pt>
                <c:pt idx="917">
                  <c:v>788.36108400000001</c:v>
                </c:pt>
                <c:pt idx="918">
                  <c:v>787.69409180000002</c:v>
                </c:pt>
                <c:pt idx="919">
                  <c:v>787.02709960000004</c:v>
                </c:pt>
                <c:pt idx="920">
                  <c:v>786.36004639999999</c:v>
                </c:pt>
                <c:pt idx="921">
                  <c:v>785.69305420000001</c:v>
                </c:pt>
                <c:pt idx="922">
                  <c:v>785.02606200000002</c:v>
                </c:pt>
                <c:pt idx="923">
                  <c:v>784.35906980000004</c:v>
                </c:pt>
                <c:pt idx="924">
                  <c:v>783.69207759999995</c:v>
                </c:pt>
                <c:pt idx="925">
                  <c:v>783.02508539999997</c:v>
                </c:pt>
                <c:pt idx="926">
                  <c:v>782.35809329999995</c:v>
                </c:pt>
                <c:pt idx="927">
                  <c:v>781.69104000000004</c:v>
                </c:pt>
                <c:pt idx="928">
                  <c:v>781.02404790000003</c:v>
                </c:pt>
                <c:pt idx="929">
                  <c:v>780.35705570000005</c:v>
                </c:pt>
                <c:pt idx="930">
                  <c:v>779.69006349999995</c:v>
                </c:pt>
                <c:pt idx="931">
                  <c:v>779.02307129999997</c:v>
                </c:pt>
                <c:pt idx="932">
                  <c:v>778.35607909999999</c:v>
                </c:pt>
                <c:pt idx="933">
                  <c:v>777.68908690000001</c:v>
                </c:pt>
                <c:pt idx="934">
                  <c:v>777.02209470000003</c:v>
                </c:pt>
                <c:pt idx="935">
                  <c:v>776.35504149999997</c:v>
                </c:pt>
                <c:pt idx="936">
                  <c:v>775.68804929999999</c:v>
                </c:pt>
                <c:pt idx="937">
                  <c:v>775.02105710000001</c:v>
                </c:pt>
                <c:pt idx="938">
                  <c:v>774.35406490000003</c:v>
                </c:pt>
                <c:pt idx="939">
                  <c:v>773.68707280000001</c:v>
                </c:pt>
                <c:pt idx="940">
                  <c:v>773.02008060000003</c:v>
                </c:pt>
                <c:pt idx="941">
                  <c:v>772.35308840000005</c:v>
                </c:pt>
                <c:pt idx="942">
                  <c:v>771.68609619999995</c:v>
                </c:pt>
                <c:pt idx="943">
                  <c:v>771.01904300000001</c:v>
                </c:pt>
                <c:pt idx="944">
                  <c:v>770.35205080000003</c:v>
                </c:pt>
                <c:pt idx="945">
                  <c:v>769.68505860000005</c:v>
                </c:pt>
                <c:pt idx="946">
                  <c:v>769.01806639999995</c:v>
                </c:pt>
                <c:pt idx="947">
                  <c:v>768.35107419999997</c:v>
                </c:pt>
                <c:pt idx="948">
                  <c:v>767.68408199999999</c:v>
                </c:pt>
                <c:pt idx="949">
                  <c:v>767.01708980000001</c:v>
                </c:pt>
                <c:pt idx="950">
                  <c:v>766.35009769999999</c:v>
                </c:pt>
                <c:pt idx="951">
                  <c:v>765.68304439999997</c:v>
                </c:pt>
                <c:pt idx="952">
                  <c:v>765.01605219999999</c:v>
                </c:pt>
                <c:pt idx="953">
                  <c:v>764.34906009999997</c:v>
                </c:pt>
                <c:pt idx="954">
                  <c:v>763.68206789999999</c:v>
                </c:pt>
                <c:pt idx="955">
                  <c:v>763.01507570000001</c:v>
                </c:pt>
                <c:pt idx="956">
                  <c:v>762.34808350000003</c:v>
                </c:pt>
                <c:pt idx="957">
                  <c:v>761.68109130000005</c:v>
                </c:pt>
                <c:pt idx="958">
                  <c:v>761.01409909999995</c:v>
                </c:pt>
                <c:pt idx="959">
                  <c:v>760.34704590000001</c:v>
                </c:pt>
                <c:pt idx="960">
                  <c:v>759.68005370000003</c:v>
                </c:pt>
                <c:pt idx="961">
                  <c:v>759.01306150000005</c:v>
                </c:pt>
                <c:pt idx="962">
                  <c:v>758.34606929999995</c:v>
                </c:pt>
                <c:pt idx="963">
                  <c:v>757.67907709999997</c:v>
                </c:pt>
                <c:pt idx="964">
                  <c:v>757.01208499999996</c:v>
                </c:pt>
                <c:pt idx="965">
                  <c:v>756.34509279999997</c:v>
                </c:pt>
                <c:pt idx="966">
                  <c:v>755.67803960000003</c:v>
                </c:pt>
                <c:pt idx="967">
                  <c:v>755.01104740000005</c:v>
                </c:pt>
                <c:pt idx="968">
                  <c:v>754.34405519999996</c:v>
                </c:pt>
                <c:pt idx="969">
                  <c:v>753.67706299999998</c:v>
                </c:pt>
                <c:pt idx="970">
                  <c:v>753.01007079999999</c:v>
                </c:pt>
                <c:pt idx="971">
                  <c:v>752.34307860000001</c:v>
                </c:pt>
                <c:pt idx="972">
                  <c:v>751.67608640000003</c:v>
                </c:pt>
                <c:pt idx="973">
                  <c:v>751.00909420000005</c:v>
                </c:pt>
                <c:pt idx="974">
                  <c:v>750.34204099999999</c:v>
                </c:pt>
                <c:pt idx="975">
                  <c:v>749.67504880000001</c:v>
                </c:pt>
                <c:pt idx="976">
                  <c:v>749.00805660000003</c:v>
                </c:pt>
                <c:pt idx="977">
                  <c:v>748.34106450000002</c:v>
                </c:pt>
                <c:pt idx="978">
                  <c:v>747.67407230000003</c:v>
                </c:pt>
                <c:pt idx="979">
                  <c:v>747.00708010000005</c:v>
                </c:pt>
                <c:pt idx="980">
                  <c:v>746.34008789999996</c:v>
                </c:pt>
                <c:pt idx="981">
                  <c:v>745.67309569999998</c:v>
                </c:pt>
                <c:pt idx="982">
                  <c:v>745.00604250000004</c:v>
                </c:pt>
                <c:pt idx="983">
                  <c:v>744.33905030000005</c:v>
                </c:pt>
                <c:pt idx="984">
                  <c:v>743.67205809999996</c:v>
                </c:pt>
                <c:pt idx="985">
                  <c:v>743.00506589999998</c:v>
                </c:pt>
                <c:pt idx="986">
                  <c:v>742.3380737</c:v>
                </c:pt>
                <c:pt idx="987">
                  <c:v>741.67108150000001</c:v>
                </c:pt>
                <c:pt idx="988">
                  <c:v>741.0040894</c:v>
                </c:pt>
                <c:pt idx="989">
                  <c:v>740.33709720000002</c:v>
                </c:pt>
                <c:pt idx="990">
                  <c:v>739.6700439</c:v>
                </c:pt>
                <c:pt idx="991">
                  <c:v>739.00305179999998</c:v>
                </c:pt>
                <c:pt idx="992">
                  <c:v>738.3360596</c:v>
                </c:pt>
                <c:pt idx="993">
                  <c:v>737.66906740000002</c:v>
                </c:pt>
                <c:pt idx="994">
                  <c:v>737.00207520000004</c:v>
                </c:pt>
                <c:pt idx="995">
                  <c:v>736.33508300000005</c:v>
                </c:pt>
                <c:pt idx="996">
                  <c:v>735.66809079999996</c:v>
                </c:pt>
                <c:pt idx="997">
                  <c:v>735.00109859999998</c:v>
                </c:pt>
                <c:pt idx="998">
                  <c:v>734.33404540000004</c:v>
                </c:pt>
                <c:pt idx="999">
                  <c:v>733.66705320000005</c:v>
                </c:pt>
                <c:pt idx="1000">
                  <c:v>733.00006099999996</c:v>
                </c:pt>
                <c:pt idx="1001">
                  <c:v>732.33306879999998</c:v>
                </c:pt>
                <c:pt idx="1002">
                  <c:v>731.66607669999996</c:v>
                </c:pt>
                <c:pt idx="1003">
                  <c:v>730.99908449999998</c:v>
                </c:pt>
                <c:pt idx="1004">
                  <c:v>730.3320923</c:v>
                </c:pt>
                <c:pt idx="1005">
                  <c:v>729.66510010000002</c:v>
                </c:pt>
                <c:pt idx="1006">
                  <c:v>728.99804689999996</c:v>
                </c:pt>
                <c:pt idx="1007">
                  <c:v>728.33105469999998</c:v>
                </c:pt>
                <c:pt idx="1008">
                  <c:v>727.6640625</c:v>
                </c:pt>
                <c:pt idx="1009">
                  <c:v>726.99707030000002</c:v>
                </c:pt>
                <c:pt idx="1010">
                  <c:v>726.33007810000004</c:v>
                </c:pt>
                <c:pt idx="1011">
                  <c:v>725.66308590000006</c:v>
                </c:pt>
                <c:pt idx="1012">
                  <c:v>724.99609380000004</c:v>
                </c:pt>
                <c:pt idx="1013">
                  <c:v>724.32904050000002</c:v>
                </c:pt>
                <c:pt idx="1014">
                  <c:v>723.66204830000004</c:v>
                </c:pt>
                <c:pt idx="1015">
                  <c:v>722.99505620000002</c:v>
                </c:pt>
                <c:pt idx="1016">
                  <c:v>722.32806400000004</c:v>
                </c:pt>
                <c:pt idx="1017">
                  <c:v>721.66107179999995</c:v>
                </c:pt>
                <c:pt idx="1018">
                  <c:v>720.99407959999996</c:v>
                </c:pt>
                <c:pt idx="1019">
                  <c:v>720.32708739999998</c:v>
                </c:pt>
                <c:pt idx="1020">
                  <c:v>719.6600952</c:v>
                </c:pt>
                <c:pt idx="1021">
                  <c:v>718.99304199999995</c:v>
                </c:pt>
                <c:pt idx="1022">
                  <c:v>718.32604979999996</c:v>
                </c:pt>
                <c:pt idx="1023">
                  <c:v>717.65905759999998</c:v>
                </c:pt>
                <c:pt idx="1024">
                  <c:v>716.9920654</c:v>
                </c:pt>
                <c:pt idx="1025">
                  <c:v>716.32507320000002</c:v>
                </c:pt>
                <c:pt idx="1026">
                  <c:v>715.6580811</c:v>
                </c:pt>
                <c:pt idx="1027">
                  <c:v>714.99108890000002</c:v>
                </c:pt>
                <c:pt idx="1028">
                  <c:v>714.32409670000004</c:v>
                </c:pt>
                <c:pt idx="1029">
                  <c:v>713.65704349999999</c:v>
                </c:pt>
                <c:pt idx="1030">
                  <c:v>712.9900513</c:v>
                </c:pt>
                <c:pt idx="1031">
                  <c:v>712.32305910000002</c:v>
                </c:pt>
                <c:pt idx="1032">
                  <c:v>711.65606690000004</c:v>
                </c:pt>
                <c:pt idx="1033">
                  <c:v>710.98907469999995</c:v>
                </c:pt>
                <c:pt idx="1034">
                  <c:v>710.32208249999996</c:v>
                </c:pt>
                <c:pt idx="1035">
                  <c:v>709.65509029999998</c:v>
                </c:pt>
                <c:pt idx="1036">
                  <c:v>708.9880981</c:v>
                </c:pt>
                <c:pt idx="1037">
                  <c:v>708.32104489999995</c:v>
                </c:pt>
                <c:pt idx="1038">
                  <c:v>707.65405269999997</c:v>
                </c:pt>
                <c:pt idx="1039">
                  <c:v>706.98706049999998</c:v>
                </c:pt>
                <c:pt idx="1040">
                  <c:v>706.32006839999997</c:v>
                </c:pt>
                <c:pt idx="1041">
                  <c:v>705.65307619999999</c:v>
                </c:pt>
                <c:pt idx="1042">
                  <c:v>704.98608400000001</c:v>
                </c:pt>
                <c:pt idx="1043">
                  <c:v>704.31909180000002</c:v>
                </c:pt>
                <c:pt idx="1044">
                  <c:v>703.65209960000004</c:v>
                </c:pt>
                <c:pt idx="1045">
                  <c:v>702.98504639999999</c:v>
                </c:pt>
                <c:pt idx="1046">
                  <c:v>702.31805420000001</c:v>
                </c:pt>
                <c:pt idx="1047">
                  <c:v>701.65106200000002</c:v>
                </c:pt>
                <c:pt idx="1048">
                  <c:v>700.98406980000004</c:v>
                </c:pt>
                <c:pt idx="1049">
                  <c:v>700.31707759999995</c:v>
                </c:pt>
                <c:pt idx="1050">
                  <c:v>699.65008539999997</c:v>
                </c:pt>
                <c:pt idx="1051">
                  <c:v>698.98309329999995</c:v>
                </c:pt>
                <c:pt idx="1052">
                  <c:v>698.31604000000004</c:v>
                </c:pt>
                <c:pt idx="1053">
                  <c:v>697.64904790000003</c:v>
                </c:pt>
                <c:pt idx="1054">
                  <c:v>696.98205570000005</c:v>
                </c:pt>
                <c:pt idx="1055">
                  <c:v>696.31506349999995</c:v>
                </c:pt>
                <c:pt idx="1056">
                  <c:v>695.64807129999997</c:v>
                </c:pt>
                <c:pt idx="1057">
                  <c:v>694.98107909999999</c:v>
                </c:pt>
                <c:pt idx="1058">
                  <c:v>694.31408690000001</c:v>
                </c:pt>
                <c:pt idx="1059">
                  <c:v>693.64709470000003</c:v>
                </c:pt>
                <c:pt idx="1060">
                  <c:v>692.98004149999997</c:v>
                </c:pt>
                <c:pt idx="1061">
                  <c:v>692.31304929999999</c:v>
                </c:pt>
                <c:pt idx="1062">
                  <c:v>691.64605710000001</c:v>
                </c:pt>
                <c:pt idx="1063">
                  <c:v>690.97906490000003</c:v>
                </c:pt>
                <c:pt idx="1064">
                  <c:v>690.31207280000001</c:v>
                </c:pt>
                <c:pt idx="1065">
                  <c:v>689.64508060000003</c:v>
                </c:pt>
                <c:pt idx="1066">
                  <c:v>688.97808840000005</c:v>
                </c:pt>
                <c:pt idx="1067">
                  <c:v>688.31109619999995</c:v>
                </c:pt>
                <c:pt idx="1068">
                  <c:v>687.64404300000001</c:v>
                </c:pt>
                <c:pt idx="1069">
                  <c:v>686.97705080000003</c:v>
                </c:pt>
                <c:pt idx="1070">
                  <c:v>686.31005860000005</c:v>
                </c:pt>
                <c:pt idx="1071">
                  <c:v>685.64306639999995</c:v>
                </c:pt>
                <c:pt idx="1072">
                  <c:v>684.97607419999997</c:v>
                </c:pt>
                <c:pt idx="1073">
                  <c:v>684.30908199999999</c:v>
                </c:pt>
                <c:pt idx="1074">
                  <c:v>683.64208980000001</c:v>
                </c:pt>
                <c:pt idx="1075">
                  <c:v>682.97509769999999</c:v>
                </c:pt>
                <c:pt idx="1076">
                  <c:v>682.30804439999997</c:v>
                </c:pt>
                <c:pt idx="1077">
                  <c:v>681.64105219999999</c:v>
                </c:pt>
                <c:pt idx="1078">
                  <c:v>680.97406009999997</c:v>
                </c:pt>
                <c:pt idx="1079">
                  <c:v>680.30706789999999</c:v>
                </c:pt>
                <c:pt idx="1080">
                  <c:v>679.64007570000001</c:v>
                </c:pt>
                <c:pt idx="1081">
                  <c:v>678.97308350000003</c:v>
                </c:pt>
                <c:pt idx="1082">
                  <c:v>678.30609130000005</c:v>
                </c:pt>
                <c:pt idx="1083">
                  <c:v>677.63909909999995</c:v>
                </c:pt>
                <c:pt idx="1084">
                  <c:v>676.97204590000001</c:v>
                </c:pt>
                <c:pt idx="1085">
                  <c:v>676.30505370000003</c:v>
                </c:pt>
                <c:pt idx="1086">
                  <c:v>675.63806150000005</c:v>
                </c:pt>
                <c:pt idx="1087">
                  <c:v>674.97106929999995</c:v>
                </c:pt>
                <c:pt idx="1088">
                  <c:v>674.30407709999997</c:v>
                </c:pt>
                <c:pt idx="1089">
                  <c:v>673.63708499999996</c:v>
                </c:pt>
                <c:pt idx="1090">
                  <c:v>672.97009279999997</c:v>
                </c:pt>
                <c:pt idx="1091">
                  <c:v>672.30310059999999</c:v>
                </c:pt>
                <c:pt idx="1092">
                  <c:v>671.63604740000005</c:v>
                </c:pt>
                <c:pt idx="1093">
                  <c:v>670.96905519999996</c:v>
                </c:pt>
                <c:pt idx="1094">
                  <c:v>670.30206299999998</c:v>
                </c:pt>
                <c:pt idx="1095">
                  <c:v>669.63507079999999</c:v>
                </c:pt>
                <c:pt idx="1096">
                  <c:v>668.96807860000001</c:v>
                </c:pt>
                <c:pt idx="1097">
                  <c:v>668.30108640000003</c:v>
                </c:pt>
                <c:pt idx="1098">
                  <c:v>667.63409420000005</c:v>
                </c:pt>
                <c:pt idx="1099">
                  <c:v>666.96704099999999</c:v>
                </c:pt>
                <c:pt idx="1100">
                  <c:v>666.30004880000001</c:v>
                </c:pt>
                <c:pt idx="1101">
                  <c:v>665.63305660000003</c:v>
                </c:pt>
                <c:pt idx="1102">
                  <c:v>664.96606450000002</c:v>
                </c:pt>
                <c:pt idx="1103">
                  <c:v>664.29907230000003</c:v>
                </c:pt>
                <c:pt idx="1104">
                  <c:v>663.63208010000005</c:v>
                </c:pt>
                <c:pt idx="1105">
                  <c:v>662.96508789999996</c:v>
                </c:pt>
                <c:pt idx="1106">
                  <c:v>662.29809569999998</c:v>
                </c:pt>
                <c:pt idx="1107">
                  <c:v>661.63104250000004</c:v>
                </c:pt>
                <c:pt idx="1108">
                  <c:v>660.96405030000005</c:v>
                </c:pt>
                <c:pt idx="1109">
                  <c:v>660.29705809999996</c:v>
                </c:pt>
                <c:pt idx="1110">
                  <c:v>659.63006589999998</c:v>
                </c:pt>
                <c:pt idx="1111">
                  <c:v>658.9630737</c:v>
                </c:pt>
                <c:pt idx="1112">
                  <c:v>658.29608150000001</c:v>
                </c:pt>
                <c:pt idx="1113">
                  <c:v>657.6290894</c:v>
                </c:pt>
                <c:pt idx="1114">
                  <c:v>656.96209720000002</c:v>
                </c:pt>
                <c:pt idx="1115">
                  <c:v>656.2950439</c:v>
                </c:pt>
                <c:pt idx="1116">
                  <c:v>655.62805179999998</c:v>
                </c:pt>
                <c:pt idx="1117">
                  <c:v>654.9610596</c:v>
                </c:pt>
                <c:pt idx="1118">
                  <c:v>654.29406740000002</c:v>
                </c:pt>
                <c:pt idx="1119">
                  <c:v>653.62707520000004</c:v>
                </c:pt>
                <c:pt idx="1120">
                  <c:v>652.96008300000005</c:v>
                </c:pt>
                <c:pt idx="1121">
                  <c:v>652.29309079999996</c:v>
                </c:pt>
                <c:pt idx="1122">
                  <c:v>651.62609859999998</c:v>
                </c:pt>
                <c:pt idx="1123">
                  <c:v>650.95904540000004</c:v>
                </c:pt>
                <c:pt idx="1124">
                  <c:v>650.29205320000005</c:v>
                </c:pt>
                <c:pt idx="1125">
                  <c:v>649.62506099999996</c:v>
                </c:pt>
                <c:pt idx="1126">
                  <c:v>648.95806879999998</c:v>
                </c:pt>
                <c:pt idx="1127">
                  <c:v>648.29107669999996</c:v>
                </c:pt>
                <c:pt idx="1128">
                  <c:v>647.62408449999998</c:v>
                </c:pt>
                <c:pt idx="1129">
                  <c:v>646.9570923</c:v>
                </c:pt>
                <c:pt idx="1130">
                  <c:v>646.29010010000002</c:v>
                </c:pt>
                <c:pt idx="1131">
                  <c:v>645.62304689999996</c:v>
                </c:pt>
                <c:pt idx="1132">
                  <c:v>644.95605469999998</c:v>
                </c:pt>
                <c:pt idx="1133">
                  <c:v>644.2890625</c:v>
                </c:pt>
                <c:pt idx="1134">
                  <c:v>643.62207030000002</c:v>
                </c:pt>
                <c:pt idx="1135">
                  <c:v>642.95507810000004</c:v>
                </c:pt>
                <c:pt idx="1136">
                  <c:v>642.28808590000006</c:v>
                </c:pt>
                <c:pt idx="1137">
                  <c:v>641.62109380000004</c:v>
                </c:pt>
                <c:pt idx="1138">
                  <c:v>640.95404050000002</c:v>
                </c:pt>
                <c:pt idx="1139">
                  <c:v>640.28704830000004</c:v>
                </c:pt>
                <c:pt idx="1140">
                  <c:v>639.62005620000002</c:v>
                </c:pt>
                <c:pt idx="1141">
                  <c:v>638.95306400000004</c:v>
                </c:pt>
                <c:pt idx="1142">
                  <c:v>638.28607179999995</c:v>
                </c:pt>
                <c:pt idx="1143">
                  <c:v>637.61907959999996</c:v>
                </c:pt>
                <c:pt idx="1144">
                  <c:v>636.95208739999998</c:v>
                </c:pt>
                <c:pt idx="1145">
                  <c:v>636.2850952</c:v>
                </c:pt>
                <c:pt idx="1146">
                  <c:v>635.61804199999995</c:v>
                </c:pt>
                <c:pt idx="1147">
                  <c:v>634.95104979999996</c:v>
                </c:pt>
                <c:pt idx="1148">
                  <c:v>634.28405759999998</c:v>
                </c:pt>
                <c:pt idx="1149">
                  <c:v>633.6170654</c:v>
                </c:pt>
                <c:pt idx="1150">
                  <c:v>632.95007320000002</c:v>
                </c:pt>
                <c:pt idx="1151">
                  <c:v>632.2830811</c:v>
                </c:pt>
                <c:pt idx="1152">
                  <c:v>631.61608890000002</c:v>
                </c:pt>
                <c:pt idx="1153">
                  <c:v>630.94909670000004</c:v>
                </c:pt>
                <c:pt idx="1154">
                  <c:v>630.28204349999999</c:v>
                </c:pt>
                <c:pt idx="1155">
                  <c:v>629.6150513</c:v>
                </c:pt>
                <c:pt idx="1156">
                  <c:v>628.94805910000002</c:v>
                </c:pt>
                <c:pt idx="1157">
                  <c:v>628.28106690000004</c:v>
                </c:pt>
                <c:pt idx="1158">
                  <c:v>627.61407469999995</c:v>
                </c:pt>
                <c:pt idx="1159">
                  <c:v>626.94708249999996</c:v>
                </c:pt>
                <c:pt idx="1160">
                  <c:v>626.28009029999998</c:v>
                </c:pt>
                <c:pt idx="1161">
                  <c:v>625.6130981</c:v>
                </c:pt>
                <c:pt idx="1162">
                  <c:v>624.94604489999995</c:v>
                </c:pt>
                <c:pt idx="1163">
                  <c:v>624.27905269999997</c:v>
                </c:pt>
                <c:pt idx="1164">
                  <c:v>623.61206049999998</c:v>
                </c:pt>
                <c:pt idx="1165">
                  <c:v>622.94506839999997</c:v>
                </c:pt>
                <c:pt idx="1166">
                  <c:v>622.27807619999999</c:v>
                </c:pt>
                <c:pt idx="1167">
                  <c:v>621.61108400000001</c:v>
                </c:pt>
                <c:pt idx="1168">
                  <c:v>620.94409180000002</c:v>
                </c:pt>
                <c:pt idx="1169">
                  <c:v>620.27709960000004</c:v>
                </c:pt>
                <c:pt idx="1170">
                  <c:v>619.61004639999999</c:v>
                </c:pt>
                <c:pt idx="1171">
                  <c:v>618.94305420000001</c:v>
                </c:pt>
                <c:pt idx="1172">
                  <c:v>618.27606200000002</c:v>
                </c:pt>
                <c:pt idx="1173">
                  <c:v>617.60906980000004</c:v>
                </c:pt>
                <c:pt idx="1174">
                  <c:v>616.94207759999995</c:v>
                </c:pt>
                <c:pt idx="1175">
                  <c:v>616.27508539999997</c:v>
                </c:pt>
                <c:pt idx="1176">
                  <c:v>615.60809329999995</c:v>
                </c:pt>
                <c:pt idx="1177">
                  <c:v>614.94110109999997</c:v>
                </c:pt>
                <c:pt idx="1178">
                  <c:v>614.27404790000003</c:v>
                </c:pt>
                <c:pt idx="1179">
                  <c:v>613.60705570000005</c:v>
                </c:pt>
                <c:pt idx="1180">
                  <c:v>612.94006349999995</c:v>
                </c:pt>
                <c:pt idx="1181">
                  <c:v>612.27307129999997</c:v>
                </c:pt>
                <c:pt idx="1182">
                  <c:v>611.60607909999999</c:v>
                </c:pt>
                <c:pt idx="1183">
                  <c:v>610.93908690000001</c:v>
                </c:pt>
                <c:pt idx="1184">
                  <c:v>610.27209470000003</c:v>
                </c:pt>
                <c:pt idx="1185">
                  <c:v>609.60504149999997</c:v>
                </c:pt>
                <c:pt idx="1186">
                  <c:v>608.93804929999999</c:v>
                </c:pt>
                <c:pt idx="1187">
                  <c:v>608.27105710000001</c:v>
                </c:pt>
                <c:pt idx="1188">
                  <c:v>607.60406490000003</c:v>
                </c:pt>
                <c:pt idx="1189">
                  <c:v>606.93707280000001</c:v>
                </c:pt>
                <c:pt idx="1190">
                  <c:v>606.27008060000003</c:v>
                </c:pt>
                <c:pt idx="1191">
                  <c:v>605.60308840000005</c:v>
                </c:pt>
                <c:pt idx="1192">
                  <c:v>604.93609619999995</c:v>
                </c:pt>
                <c:pt idx="1193">
                  <c:v>604.26904300000001</c:v>
                </c:pt>
                <c:pt idx="1194">
                  <c:v>603.60205080000003</c:v>
                </c:pt>
                <c:pt idx="1195">
                  <c:v>602.93505860000005</c:v>
                </c:pt>
                <c:pt idx="1196">
                  <c:v>602.26806639999995</c:v>
                </c:pt>
                <c:pt idx="1197">
                  <c:v>601.60107419999997</c:v>
                </c:pt>
                <c:pt idx="1198">
                  <c:v>600.93408199999999</c:v>
                </c:pt>
                <c:pt idx="1199">
                  <c:v>600.26708980000001</c:v>
                </c:pt>
                <c:pt idx="1200">
                  <c:v>599.60009769999999</c:v>
                </c:pt>
                <c:pt idx="1201">
                  <c:v>598.93304439999997</c:v>
                </c:pt>
                <c:pt idx="1202">
                  <c:v>598.26605219999999</c:v>
                </c:pt>
                <c:pt idx="1203">
                  <c:v>597.59906009999997</c:v>
                </c:pt>
                <c:pt idx="1204">
                  <c:v>596.93206789999999</c:v>
                </c:pt>
                <c:pt idx="1205">
                  <c:v>596.26507570000001</c:v>
                </c:pt>
                <c:pt idx="1206">
                  <c:v>595.59808350000003</c:v>
                </c:pt>
                <c:pt idx="1207">
                  <c:v>594.93109130000005</c:v>
                </c:pt>
                <c:pt idx="1208">
                  <c:v>594.26409909999995</c:v>
                </c:pt>
                <c:pt idx="1209">
                  <c:v>593.59704590000001</c:v>
                </c:pt>
                <c:pt idx="1210">
                  <c:v>592.93005370000003</c:v>
                </c:pt>
                <c:pt idx="1211">
                  <c:v>592.26306150000005</c:v>
                </c:pt>
                <c:pt idx="1212">
                  <c:v>591.59606929999995</c:v>
                </c:pt>
                <c:pt idx="1213">
                  <c:v>590.92907709999997</c:v>
                </c:pt>
                <c:pt idx="1214">
                  <c:v>590.26208499999996</c:v>
                </c:pt>
                <c:pt idx="1215">
                  <c:v>589.59509279999997</c:v>
                </c:pt>
                <c:pt idx="1216">
                  <c:v>588.92810059999999</c:v>
                </c:pt>
                <c:pt idx="1217">
                  <c:v>588.26104740000005</c:v>
                </c:pt>
                <c:pt idx="1218">
                  <c:v>587.59405519999996</c:v>
                </c:pt>
                <c:pt idx="1219">
                  <c:v>586.92706299999998</c:v>
                </c:pt>
                <c:pt idx="1220">
                  <c:v>586.26007079999999</c:v>
                </c:pt>
                <c:pt idx="1221">
                  <c:v>585.59307860000001</c:v>
                </c:pt>
                <c:pt idx="1222">
                  <c:v>584.92608640000003</c:v>
                </c:pt>
                <c:pt idx="1223">
                  <c:v>584.25909420000005</c:v>
                </c:pt>
                <c:pt idx="1224">
                  <c:v>583.59204099999999</c:v>
                </c:pt>
                <c:pt idx="1225">
                  <c:v>582.92504880000001</c:v>
                </c:pt>
                <c:pt idx="1226">
                  <c:v>582.25805660000003</c:v>
                </c:pt>
                <c:pt idx="1227">
                  <c:v>581.59106450000002</c:v>
                </c:pt>
                <c:pt idx="1228">
                  <c:v>580.92407230000003</c:v>
                </c:pt>
                <c:pt idx="1229">
                  <c:v>580.25708010000005</c:v>
                </c:pt>
                <c:pt idx="1230">
                  <c:v>579.59008789999996</c:v>
                </c:pt>
                <c:pt idx="1231">
                  <c:v>578.92309569999998</c:v>
                </c:pt>
                <c:pt idx="1232">
                  <c:v>578.25604250000004</c:v>
                </c:pt>
                <c:pt idx="1233">
                  <c:v>577.58905030000005</c:v>
                </c:pt>
                <c:pt idx="1234">
                  <c:v>576.92205809999996</c:v>
                </c:pt>
                <c:pt idx="1235">
                  <c:v>576.25506589999998</c:v>
                </c:pt>
                <c:pt idx="1236">
                  <c:v>575.5880737</c:v>
                </c:pt>
                <c:pt idx="1237">
                  <c:v>574.92108150000001</c:v>
                </c:pt>
                <c:pt idx="1238">
                  <c:v>574.2540894</c:v>
                </c:pt>
                <c:pt idx="1239">
                  <c:v>573.58709720000002</c:v>
                </c:pt>
                <c:pt idx="1240">
                  <c:v>572.9200439</c:v>
                </c:pt>
                <c:pt idx="1241">
                  <c:v>572.25305179999998</c:v>
                </c:pt>
                <c:pt idx="1242">
                  <c:v>571.5860596</c:v>
                </c:pt>
                <c:pt idx="1243">
                  <c:v>570.91906740000002</c:v>
                </c:pt>
                <c:pt idx="1244">
                  <c:v>570.25207520000004</c:v>
                </c:pt>
                <c:pt idx="1245">
                  <c:v>569.58508300000005</c:v>
                </c:pt>
                <c:pt idx="1246">
                  <c:v>568.91809079999996</c:v>
                </c:pt>
                <c:pt idx="1247">
                  <c:v>568.25109859999998</c:v>
                </c:pt>
                <c:pt idx="1248">
                  <c:v>567.58404540000004</c:v>
                </c:pt>
                <c:pt idx="1249">
                  <c:v>566.91705320000005</c:v>
                </c:pt>
                <c:pt idx="1250">
                  <c:v>566.25006099999996</c:v>
                </c:pt>
                <c:pt idx="1251">
                  <c:v>565.58306879999998</c:v>
                </c:pt>
                <c:pt idx="1252">
                  <c:v>564.91607669999996</c:v>
                </c:pt>
                <c:pt idx="1253">
                  <c:v>564.24908449999998</c:v>
                </c:pt>
                <c:pt idx="1254">
                  <c:v>563.5820923</c:v>
                </c:pt>
                <c:pt idx="1255">
                  <c:v>562.91510010000002</c:v>
                </c:pt>
                <c:pt idx="1256">
                  <c:v>562.24804689999996</c:v>
                </c:pt>
                <c:pt idx="1257">
                  <c:v>561.58105469999998</c:v>
                </c:pt>
                <c:pt idx="1258">
                  <c:v>560.9140625</c:v>
                </c:pt>
                <c:pt idx="1259">
                  <c:v>560.24707030000002</c:v>
                </c:pt>
                <c:pt idx="1260">
                  <c:v>559.58007810000004</c:v>
                </c:pt>
                <c:pt idx="1261">
                  <c:v>558.91308590000006</c:v>
                </c:pt>
                <c:pt idx="1262">
                  <c:v>558.24609380000004</c:v>
                </c:pt>
                <c:pt idx="1263">
                  <c:v>557.57910159999994</c:v>
                </c:pt>
                <c:pt idx="1264">
                  <c:v>556.91204830000004</c:v>
                </c:pt>
                <c:pt idx="1265">
                  <c:v>556.24505620000002</c:v>
                </c:pt>
                <c:pt idx="1266">
                  <c:v>555.57806400000004</c:v>
                </c:pt>
                <c:pt idx="1267">
                  <c:v>554.91107179999995</c:v>
                </c:pt>
                <c:pt idx="1268">
                  <c:v>554.24407959999996</c:v>
                </c:pt>
                <c:pt idx="1269">
                  <c:v>553.57708739999998</c:v>
                </c:pt>
                <c:pt idx="1270">
                  <c:v>552.9100952</c:v>
                </c:pt>
                <c:pt idx="1271">
                  <c:v>552.24304199999995</c:v>
                </c:pt>
                <c:pt idx="1272">
                  <c:v>551.57604979999996</c:v>
                </c:pt>
                <c:pt idx="1273">
                  <c:v>550.90905759999998</c:v>
                </c:pt>
                <c:pt idx="1274">
                  <c:v>550.2420654</c:v>
                </c:pt>
                <c:pt idx="1275">
                  <c:v>549.57507320000002</c:v>
                </c:pt>
                <c:pt idx="1276">
                  <c:v>548.9080811</c:v>
                </c:pt>
                <c:pt idx="1277">
                  <c:v>548.24108890000002</c:v>
                </c:pt>
                <c:pt idx="1278">
                  <c:v>547.57409670000004</c:v>
                </c:pt>
                <c:pt idx="1279">
                  <c:v>546.90704349999999</c:v>
                </c:pt>
                <c:pt idx="1280">
                  <c:v>546.2400513</c:v>
                </c:pt>
                <c:pt idx="1281">
                  <c:v>545.57305910000002</c:v>
                </c:pt>
                <c:pt idx="1282">
                  <c:v>544.90606690000004</c:v>
                </c:pt>
                <c:pt idx="1283">
                  <c:v>544.23907469999995</c:v>
                </c:pt>
                <c:pt idx="1284">
                  <c:v>543.57208249999996</c:v>
                </c:pt>
                <c:pt idx="1285">
                  <c:v>542.90509029999998</c:v>
                </c:pt>
                <c:pt idx="1286">
                  <c:v>542.2380981</c:v>
                </c:pt>
                <c:pt idx="1287">
                  <c:v>541.57104489999995</c:v>
                </c:pt>
                <c:pt idx="1288">
                  <c:v>540.90405269999997</c:v>
                </c:pt>
                <c:pt idx="1289">
                  <c:v>540.23706049999998</c:v>
                </c:pt>
                <c:pt idx="1290">
                  <c:v>539.57006839999997</c:v>
                </c:pt>
                <c:pt idx="1291">
                  <c:v>538.90307619999999</c:v>
                </c:pt>
                <c:pt idx="1292">
                  <c:v>538.23608400000001</c:v>
                </c:pt>
                <c:pt idx="1293">
                  <c:v>537.56909180000002</c:v>
                </c:pt>
                <c:pt idx="1294">
                  <c:v>536.90209960000004</c:v>
                </c:pt>
                <c:pt idx="1295">
                  <c:v>536.23504639999999</c:v>
                </c:pt>
                <c:pt idx="1296">
                  <c:v>535.56805420000001</c:v>
                </c:pt>
                <c:pt idx="1297">
                  <c:v>534.90106200000002</c:v>
                </c:pt>
                <c:pt idx="1298">
                  <c:v>534.23406980000004</c:v>
                </c:pt>
                <c:pt idx="1299">
                  <c:v>533.56707759999995</c:v>
                </c:pt>
                <c:pt idx="1300">
                  <c:v>532.90008539999997</c:v>
                </c:pt>
                <c:pt idx="1301">
                  <c:v>532.23309329999995</c:v>
                </c:pt>
                <c:pt idx="1302">
                  <c:v>531.56610109999997</c:v>
                </c:pt>
                <c:pt idx="1303">
                  <c:v>530.89904790000003</c:v>
                </c:pt>
                <c:pt idx="1304">
                  <c:v>530.23205570000005</c:v>
                </c:pt>
                <c:pt idx="1305">
                  <c:v>529.56506349999995</c:v>
                </c:pt>
                <c:pt idx="1306">
                  <c:v>528.89807129999997</c:v>
                </c:pt>
                <c:pt idx="1307">
                  <c:v>528.23107909999999</c:v>
                </c:pt>
                <c:pt idx="1308">
                  <c:v>527.56408690000001</c:v>
                </c:pt>
                <c:pt idx="1309">
                  <c:v>526.89709470000003</c:v>
                </c:pt>
                <c:pt idx="1310">
                  <c:v>526.23004149999997</c:v>
                </c:pt>
                <c:pt idx="1311">
                  <c:v>525.56304929999999</c:v>
                </c:pt>
                <c:pt idx="1312">
                  <c:v>524.89605710000001</c:v>
                </c:pt>
                <c:pt idx="1313">
                  <c:v>524.22906490000003</c:v>
                </c:pt>
                <c:pt idx="1314">
                  <c:v>523.56207280000001</c:v>
                </c:pt>
                <c:pt idx="1315">
                  <c:v>522.89508060000003</c:v>
                </c:pt>
                <c:pt idx="1316">
                  <c:v>522.22808840000005</c:v>
                </c:pt>
                <c:pt idx="1317">
                  <c:v>521.56109619999995</c:v>
                </c:pt>
                <c:pt idx="1318">
                  <c:v>520.89404300000001</c:v>
                </c:pt>
                <c:pt idx="1319">
                  <c:v>520.22705080000003</c:v>
                </c:pt>
                <c:pt idx="1320">
                  <c:v>519.56005860000005</c:v>
                </c:pt>
                <c:pt idx="1321">
                  <c:v>518.89306639999995</c:v>
                </c:pt>
                <c:pt idx="1322">
                  <c:v>518.22607419999997</c:v>
                </c:pt>
                <c:pt idx="1323">
                  <c:v>517.55908199999999</c:v>
                </c:pt>
                <c:pt idx="1324">
                  <c:v>516.89208980000001</c:v>
                </c:pt>
                <c:pt idx="1325">
                  <c:v>516.22509769999999</c:v>
                </c:pt>
                <c:pt idx="1326">
                  <c:v>515.55804439999997</c:v>
                </c:pt>
                <c:pt idx="1327">
                  <c:v>514.89105219999999</c:v>
                </c:pt>
                <c:pt idx="1328">
                  <c:v>514.22406009999997</c:v>
                </c:pt>
                <c:pt idx="1329">
                  <c:v>513.55706789999999</c:v>
                </c:pt>
                <c:pt idx="1330">
                  <c:v>512.89007570000001</c:v>
                </c:pt>
                <c:pt idx="1331">
                  <c:v>512.22308350000003</c:v>
                </c:pt>
                <c:pt idx="1332">
                  <c:v>511.55606080000001</c:v>
                </c:pt>
                <c:pt idx="1333">
                  <c:v>510.88906859999997</c:v>
                </c:pt>
                <c:pt idx="1334">
                  <c:v>510.22207639999999</c:v>
                </c:pt>
                <c:pt idx="1335">
                  <c:v>509.55508420000001</c:v>
                </c:pt>
                <c:pt idx="1336">
                  <c:v>508.88806149999999</c:v>
                </c:pt>
                <c:pt idx="1337">
                  <c:v>508.22106930000001</c:v>
                </c:pt>
                <c:pt idx="1338">
                  <c:v>507.55407709999997</c:v>
                </c:pt>
                <c:pt idx="1339">
                  <c:v>506.88708500000001</c:v>
                </c:pt>
                <c:pt idx="1340">
                  <c:v>506.2200623</c:v>
                </c:pt>
                <c:pt idx="1341">
                  <c:v>505.55307010000001</c:v>
                </c:pt>
                <c:pt idx="1342">
                  <c:v>504.88607789999998</c:v>
                </c:pt>
                <c:pt idx="1343">
                  <c:v>504.21908569999999</c:v>
                </c:pt>
                <c:pt idx="1344">
                  <c:v>503.55206299999998</c:v>
                </c:pt>
                <c:pt idx="1345">
                  <c:v>502.88507079999999</c:v>
                </c:pt>
                <c:pt idx="1346">
                  <c:v>502.21807860000001</c:v>
                </c:pt>
                <c:pt idx="1347">
                  <c:v>501.55108639999997</c:v>
                </c:pt>
                <c:pt idx="1348">
                  <c:v>500.88406370000001</c:v>
                </c:pt>
                <c:pt idx="1349">
                  <c:v>500.21707149999997</c:v>
                </c:pt>
                <c:pt idx="1350">
                  <c:v>499.55007929999999</c:v>
                </c:pt>
                <c:pt idx="1351">
                  <c:v>498.88305659999997</c:v>
                </c:pt>
                <c:pt idx="1352">
                  <c:v>498.21606450000002</c:v>
                </c:pt>
                <c:pt idx="1353">
                  <c:v>497.54907229999998</c:v>
                </c:pt>
                <c:pt idx="1354">
                  <c:v>496.8820801</c:v>
                </c:pt>
                <c:pt idx="1355">
                  <c:v>496.21505739999998</c:v>
                </c:pt>
                <c:pt idx="1356">
                  <c:v>495.5480652</c:v>
                </c:pt>
                <c:pt idx="1357">
                  <c:v>494.88107300000001</c:v>
                </c:pt>
                <c:pt idx="1358">
                  <c:v>494.21408079999998</c:v>
                </c:pt>
                <c:pt idx="1359">
                  <c:v>493.54705810000002</c:v>
                </c:pt>
                <c:pt idx="1360">
                  <c:v>492.88006589999998</c:v>
                </c:pt>
                <c:pt idx="1361">
                  <c:v>492.2130737</c:v>
                </c:pt>
                <c:pt idx="1362">
                  <c:v>491.54608150000001</c:v>
                </c:pt>
                <c:pt idx="1363">
                  <c:v>490.8790588</c:v>
                </c:pt>
                <c:pt idx="1364">
                  <c:v>490.21206669999998</c:v>
                </c:pt>
                <c:pt idx="1365">
                  <c:v>489.5450745</c:v>
                </c:pt>
                <c:pt idx="1366">
                  <c:v>488.87808230000002</c:v>
                </c:pt>
                <c:pt idx="1367">
                  <c:v>488.2110596</c:v>
                </c:pt>
                <c:pt idx="1368">
                  <c:v>487.54406740000002</c:v>
                </c:pt>
                <c:pt idx="1369">
                  <c:v>486.87707519999998</c:v>
                </c:pt>
                <c:pt idx="1370">
                  <c:v>486.210083</c:v>
                </c:pt>
                <c:pt idx="1371">
                  <c:v>485.54306029999998</c:v>
                </c:pt>
                <c:pt idx="1372">
                  <c:v>484.8760681</c:v>
                </c:pt>
                <c:pt idx="1373">
                  <c:v>484.20907590000002</c:v>
                </c:pt>
                <c:pt idx="1374">
                  <c:v>483.54208369999998</c:v>
                </c:pt>
                <c:pt idx="1375">
                  <c:v>482.87506100000002</c:v>
                </c:pt>
                <c:pt idx="1376">
                  <c:v>482.20806879999998</c:v>
                </c:pt>
                <c:pt idx="1377">
                  <c:v>481.54107670000002</c:v>
                </c:pt>
                <c:pt idx="1378">
                  <c:v>480.87408449999998</c:v>
                </c:pt>
                <c:pt idx="1379">
                  <c:v>480.20706180000002</c:v>
                </c:pt>
                <c:pt idx="1380">
                  <c:v>479.54006959999998</c:v>
                </c:pt>
                <c:pt idx="1381">
                  <c:v>478.8730774</c:v>
                </c:pt>
                <c:pt idx="1382">
                  <c:v>478.20608520000002</c:v>
                </c:pt>
                <c:pt idx="1383">
                  <c:v>477.5390625</c:v>
                </c:pt>
                <c:pt idx="1384">
                  <c:v>476.87207030000002</c:v>
                </c:pt>
                <c:pt idx="1385">
                  <c:v>476.20507809999998</c:v>
                </c:pt>
                <c:pt idx="1386">
                  <c:v>475.5380859</c:v>
                </c:pt>
                <c:pt idx="1387">
                  <c:v>474.87106319999998</c:v>
                </c:pt>
                <c:pt idx="1388">
                  <c:v>474.204071</c:v>
                </c:pt>
                <c:pt idx="1389">
                  <c:v>473.53707889999998</c:v>
                </c:pt>
                <c:pt idx="1390">
                  <c:v>472.8700867</c:v>
                </c:pt>
                <c:pt idx="1391">
                  <c:v>472.20306399999998</c:v>
                </c:pt>
                <c:pt idx="1392">
                  <c:v>471.5360718</c:v>
                </c:pt>
                <c:pt idx="1393">
                  <c:v>470.86907960000002</c:v>
                </c:pt>
                <c:pt idx="1394">
                  <c:v>470.2020569</c:v>
                </c:pt>
                <c:pt idx="1395">
                  <c:v>469.53506470000002</c:v>
                </c:pt>
                <c:pt idx="1396">
                  <c:v>468.86807249999998</c:v>
                </c:pt>
                <c:pt idx="1397">
                  <c:v>468.2010803</c:v>
                </c:pt>
                <c:pt idx="1398">
                  <c:v>467.53405759999998</c:v>
                </c:pt>
                <c:pt idx="1399">
                  <c:v>466.8670654</c:v>
                </c:pt>
                <c:pt idx="1400">
                  <c:v>466.20007320000002</c:v>
                </c:pt>
                <c:pt idx="1401">
                  <c:v>465.5330811</c:v>
                </c:pt>
                <c:pt idx="1402">
                  <c:v>464.86605830000002</c:v>
                </c:pt>
                <c:pt idx="1403">
                  <c:v>464.1990662</c:v>
                </c:pt>
                <c:pt idx="1404">
                  <c:v>463.53207400000002</c:v>
                </c:pt>
                <c:pt idx="1405">
                  <c:v>462.86508179999998</c:v>
                </c:pt>
                <c:pt idx="1406">
                  <c:v>462.19805910000002</c:v>
                </c:pt>
                <c:pt idx="1407">
                  <c:v>461.53106689999998</c:v>
                </c:pt>
                <c:pt idx="1408">
                  <c:v>460.8640747</c:v>
                </c:pt>
                <c:pt idx="1409">
                  <c:v>460.19708250000002</c:v>
                </c:pt>
                <c:pt idx="1410">
                  <c:v>459.5300598</c:v>
                </c:pt>
                <c:pt idx="1411">
                  <c:v>458.86306760000002</c:v>
                </c:pt>
                <c:pt idx="1412">
                  <c:v>458.19607539999998</c:v>
                </c:pt>
                <c:pt idx="1413">
                  <c:v>457.52908330000002</c:v>
                </c:pt>
                <c:pt idx="1414">
                  <c:v>456.86206049999998</c:v>
                </c:pt>
                <c:pt idx="1415">
                  <c:v>456.19506840000003</c:v>
                </c:pt>
                <c:pt idx="1416">
                  <c:v>455.52807619999999</c:v>
                </c:pt>
                <c:pt idx="1417">
                  <c:v>454.86108400000001</c:v>
                </c:pt>
                <c:pt idx="1418">
                  <c:v>454.19406129999999</c:v>
                </c:pt>
                <c:pt idx="1419">
                  <c:v>453.52706910000001</c:v>
                </c:pt>
                <c:pt idx="1420">
                  <c:v>452.86007690000002</c:v>
                </c:pt>
                <c:pt idx="1421">
                  <c:v>452.19308469999999</c:v>
                </c:pt>
                <c:pt idx="1422">
                  <c:v>451.52606200000002</c:v>
                </c:pt>
                <c:pt idx="1423">
                  <c:v>450.85906979999999</c:v>
                </c:pt>
                <c:pt idx="1424">
                  <c:v>450.1920776</c:v>
                </c:pt>
                <c:pt idx="1425">
                  <c:v>449.52508540000002</c:v>
                </c:pt>
                <c:pt idx="1426">
                  <c:v>448.8580627</c:v>
                </c:pt>
                <c:pt idx="1427">
                  <c:v>448.19107059999999</c:v>
                </c:pt>
                <c:pt idx="1428">
                  <c:v>447.52407840000001</c:v>
                </c:pt>
                <c:pt idx="1429">
                  <c:v>446.85708620000003</c:v>
                </c:pt>
                <c:pt idx="1430">
                  <c:v>446.19006350000001</c:v>
                </c:pt>
                <c:pt idx="1431">
                  <c:v>445.52307130000003</c:v>
                </c:pt>
                <c:pt idx="1432">
                  <c:v>444.85607909999999</c:v>
                </c:pt>
                <c:pt idx="1433">
                  <c:v>444.18908690000001</c:v>
                </c:pt>
                <c:pt idx="1434">
                  <c:v>443.52206419999999</c:v>
                </c:pt>
                <c:pt idx="1435">
                  <c:v>442.85507200000001</c:v>
                </c:pt>
                <c:pt idx="1436">
                  <c:v>442.18807980000003</c:v>
                </c:pt>
                <c:pt idx="1437">
                  <c:v>441.52105710000001</c:v>
                </c:pt>
                <c:pt idx="1438">
                  <c:v>440.85406490000003</c:v>
                </c:pt>
                <c:pt idx="1439">
                  <c:v>440.18707280000001</c:v>
                </c:pt>
                <c:pt idx="1440">
                  <c:v>439.52008060000003</c:v>
                </c:pt>
                <c:pt idx="1441">
                  <c:v>438.85305790000001</c:v>
                </c:pt>
                <c:pt idx="1442">
                  <c:v>438.18606569999997</c:v>
                </c:pt>
                <c:pt idx="1443">
                  <c:v>437.51907349999999</c:v>
                </c:pt>
                <c:pt idx="1444">
                  <c:v>436.85208130000001</c:v>
                </c:pt>
                <c:pt idx="1445">
                  <c:v>436.18505859999999</c:v>
                </c:pt>
                <c:pt idx="1446">
                  <c:v>435.51806640000001</c:v>
                </c:pt>
                <c:pt idx="1447">
                  <c:v>434.85107420000003</c:v>
                </c:pt>
                <c:pt idx="1448">
                  <c:v>434.18408199999999</c:v>
                </c:pt>
                <c:pt idx="1449">
                  <c:v>433.51705930000003</c:v>
                </c:pt>
                <c:pt idx="1450">
                  <c:v>432.85006709999999</c:v>
                </c:pt>
                <c:pt idx="1451">
                  <c:v>432.18307499999997</c:v>
                </c:pt>
                <c:pt idx="1452">
                  <c:v>431.51608279999999</c:v>
                </c:pt>
                <c:pt idx="1453">
                  <c:v>430.84906009999997</c:v>
                </c:pt>
                <c:pt idx="1454">
                  <c:v>430.18206789999999</c:v>
                </c:pt>
                <c:pt idx="1455">
                  <c:v>429.51507570000001</c:v>
                </c:pt>
                <c:pt idx="1456">
                  <c:v>428.84808349999997</c:v>
                </c:pt>
                <c:pt idx="1457">
                  <c:v>428.18106080000001</c:v>
                </c:pt>
                <c:pt idx="1458">
                  <c:v>427.51406859999997</c:v>
                </c:pt>
                <c:pt idx="1459">
                  <c:v>426.84707639999999</c:v>
                </c:pt>
                <c:pt idx="1460">
                  <c:v>426.18008420000001</c:v>
                </c:pt>
                <c:pt idx="1461">
                  <c:v>425.51306149999999</c:v>
                </c:pt>
                <c:pt idx="1462">
                  <c:v>424.84606930000001</c:v>
                </c:pt>
                <c:pt idx="1463">
                  <c:v>424.17907709999997</c:v>
                </c:pt>
                <c:pt idx="1464">
                  <c:v>423.51208500000001</c:v>
                </c:pt>
                <c:pt idx="1465">
                  <c:v>422.8450623</c:v>
                </c:pt>
                <c:pt idx="1466">
                  <c:v>422.17807010000001</c:v>
                </c:pt>
                <c:pt idx="1467">
                  <c:v>421.51107789999998</c:v>
                </c:pt>
                <c:pt idx="1468">
                  <c:v>420.84408569999999</c:v>
                </c:pt>
                <c:pt idx="1469">
                  <c:v>420.17706299999998</c:v>
                </c:pt>
                <c:pt idx="1470">
                  <c:v>419.51007079999999</c:v>
                </c:pt>
                <c:pt idx="1471">
                  <c:v>418.84307860000001</c:v>
                </c:pt>
                <c:pt idx="1472">
                  <c:v>418.17608639999997</c:v>
                </c:pt>
                <c:pt idx="1473">
                  <c:v>417.50906370000001</c:v>
                </c:pt>
                <c:pt idx="1474">
                  <c:v>416.84207149999997</c:v>
                </c:pt>
                <c:pt idx="1475">
                  <c:v>416.17507929999999</c:v>
                </c:pt>
                <c:pt idx="1476">
                  <c:v>415.50808719999998</c:v>
                </c:pt>
                <c:pt idx="1477">
                  <c:v>414.84106450000002</c:v>
                </c:pt>
                <c:pt idx="1478">
                  <c:v>414.17407229999998</c:v>
                </c:pt>
                <c:pt idx="1479">
                  <c:v>413.5070801</c:v>
                </c:pt>
                <c:pt idx="1480">
                  <c:v>412.84005739999998</c:v>
                </c:pt>
                <c:pt idx="1481">
                  <c:v>412.1730652</c:v>
                </c:pt>
                <c:pt idx="1482">
                  <c:v>411.50607300000001</c:v>
                </c:pt>
                <c:pt idx="1483">
                  <c:v>410.83908079999998</c:v>
                </c:pt>
                <c:pt idx="1484">
                  <c:v>410.17205810000002</c:v>
                </c:pt>
                <c:pt idx="1485">
                  <c:v>409.50506589999998</c:v>
                </c:pt>
                <c:pt idx="1486">
                  <c:v>408.8380737</c:v>
                </c:pt>
                <c:pt idx="1487">
                  <c:v>408.17108150000001</c:v>
                </c:pt>
                <c:pt idx="1488">
                  <c:v>407.5040588</c:v>
                </c:pt>
                <c:pt idx="1489">
                  <c:v>406.83706669999998</c:v>
                </c:pt>
                <c:pt idx="1490">
                  <c:v>406.1700745</c:v>
                </c:pt>
                <c:pt idx="1491">
                  <c:v>405.50308230000002</c:v>
                </c:pt>
                <c:pt idx="1492">
                  <c:v>404.8360596</c:v>
                </c:pt>
                <c:pt idx="1493">
                  <c:v>404.16906740000002</c:v>
                </c:pt>
                <c:pt idx="1494">
                  <c:v>403.50207519999998</c:v>
                </c:pt>
                <c:pt idx="1495">
                  <c:v>402.835083</c:v>
                </c:pt>
                <c:pt idx="1496">
                  <c:v>402.16806029999998</c:v>
                </c:pt>
                <c:pt idx="1497">
                  <c:v>401.5010681</c:v>
                </c:pt>
                <c:pt idx="1498">
                  <c:v>400.83407590000002</c:v>
                </c:pt>
                <c:pt idx="1499">
                  <c:v>400.16708369999998</c:v>
                </c:pt>
                <c:pt idx="1500">
                  <c:v>399.50006100000002</c:v>
                </c:pt>
                <c:pt idx="1501">
                  <c:v>398.83306879999998</c:v>
                </c:pt>
                <c:pt idx="1502">
                  <c:v>398.16607670000002</c:v>
                </c:pt>
                <c:pt idx="1503">
                  <c:v>397.49908449999998</c:v>
                </c:pt>
                <c:pt idx="1504">
                  <c:v>396.83206180000002</c:v>
                </c:pt>
                <c:pt idx="1505">
                  <c:v>396.16506959999998</c:v>
                </c:pt>
                <c:pt idx="1506">
                  <c:v>395.4980774</c:v>
                </c:pt>
                <c:pt idx="1507">
                  <c:v>394.83108520000002</c:v>
                </c:pt>
                <c:pt idx="1508">
                  <c:v>394.1640625</c:v>
                </c:pt>
                <c:pt idx="1509">
                  <c:v>393.49707030000002</c:v>
                </c:pt>
                <c:pt idx="1510">
                  <c:v>392.83007809999998</c:v>
                </c:pt>
                <c:pt idx="1511">
                  <c:v>392.1630859</c:v>
                </c:pt>
                <c:pt idx="1512">
                  <c:v>391.49606319999998</c:v>
                </c:pt>
                <c:pt idx="1513">
                  <c:v>390.829071</c:v>
                </c:pt>
                <c:pt idx="1514">
                  <c:v>390.16207889999998</c:v>
                </c:pt>
                <c:pt idx="1515">
                  <c:v>389.4950867</c:v>
                </c:pt>
                <c:pt idx="1516">
                  <c:v>388.82806399999998</c:v>
                </c:pt>
                <c:pt idx="1517">
                  <c:v>388.1610718</c:v>
                </c:pt>
                <c:pt idx="1518">
                  <c:v>387.49407960000002</c:v>
                </c:pt>
                <c:pt idx="1519">
                  <c:v>386.82708739999998</c:v>
                </c:pt>
                <c:pt idx="1520">
                  <c:v>386.16006470000002</c:v>
                </c:pt>
                <c:pt idx="1521">
                  <c:v>385.49307249999998</c:v>
                </c:pt>
                <c:pt idx="1522">
                  <c:v>384.8260803</c:v>
                </c:pt>
                <c:pt idx="1523">
                  <c:v>384.15905759999998</c:v>
                </c:pt>
                <c:pt idx="1524">
                  <c:v>383.4920654</c:v>
                </c:pt>
                <c:pt idx="1525">
                  <c:v>382.82507320000002</c:v>
                </c:pt>
                <c:pt idx="1526">
                  <c:v>382.1580811</c:v>
                </c:pt>
                <c:pt idx="1527">
                  <c:v>381.49105830000002</c:v>
                </c:pt>
                <c:pt idx="1528">
                  <c:v>380.8240662</c:v>
                </c:pt>
                <c:pt idx="1529">
                  <c:v>380.15707400000002</c:v>
                </c:pt>
                <c:pt idx="1530">
                  <c:v>379.49008179999998</c:v>
                </c:pt>
                <c:pt idx="1531">
                  <c:v>378.82305910000002</c:v>
                </c:pt>
                <c:pt idx="1532">
                  <c:v>378.15606689999998</c:v>
                </c:pt>
                <c:pt idx="1533">
                  <c:v>377.4890747</c:v>
                </c:pt>
                <c:pt idx="1534">
                  <c:v>376.82208250000002</c:v>
                </c:pt>
                <c:pt idx="1535">
                  <c:v>376.1550598</c:v>
                </c:pt>
                <c:pt idx="1536">
                  <c:v>375.48806760000002</c:v>
                </c:pt>
                <c:pt idx="1537">
                  <c:v>374.82107539999998</c:v>
                </c:pt>
                <c:pt idx="1538">
                  <c:v>374.15408330000002</c:v>
                </c:pt>
                <c:pt idx="1539">
                  <c:v>373.48706049999998</c:v>
                </c:pt>
                <c:pt idx="1540">
                  <c:v>372.82006840000003</c:v>
                </c:pt>
                <c:pt idx="1541">
                  <c:v>372.15307619999999</c:v>
                </c:pt>
                <c:pt idx="1542">
                  <c:v>371.48608400000001</c:v>
                </c:pt>
                <c:pt idx="1543">
                  <c:v>370.81906129999999</c:v>
                </c:pt>
                <c:pt idx="1544">
                  <c:v>370.15206910000001</c:v>
                </c:pt>
                <c:pt idx="1545">
                  <c:v>369.48507690000002</c:v>
                </c:pt>
                <c:pt idx="1546">
                  <c:v>368.81808469999999</c:v>
                </c:pt>
                <c:pt idx="1547">
                  <c:v>368.15106200000002</c:v>
                </c:pt>
                <c:pt idx="1548">
                  <c:v>367.48406979999999</c:v>
                </c:pt>
                <c:pt idx="1549">
                  <c:v>366.8170776</c:v>
                </c:pt>
                <c:pt idx="1550">
                  <c:v>366.15008540000002</c:v>
                </c:pt>
                <c:pt idx="1551">
                  <c:v>365.4830627</c:v>
                </c:pt>
                <c:pt idx="1552">
                  <c:v>364.81607059999999</c:v>
                </c:pt>
                <c:pt idx="1553">
                  <c:v>364.14907840000001</c:v>
                </c:pt>
                <c:pt idx="1554">
                  <c:v>363.48208620000003</c:v>
                </c:pt>
                <c:pt idx="1555">
                  <c:v>362.81506350000001</c:v>
                </c:pt>
                <c:pt idx="1556">
                  <c:v>362.14807130000003</c:v>
                </c:pt>
                <c:pt idx="1557">
                  <c:v>361.48107909999999</c:v>
                </c:pt>
                <c:pt idx="1558">
                  <c:v>360.81408690000001</c:v>
                </c:pt>
                <c:pt idx="1559">
                  <c:v>360.14706419999999</c:v>
                </c:pt>
                <c:pt idx="1560">
                  <c:v>359.48007200000001</c:v>
                </c:pt>
                <c:pt idx="1561">
                  <c:v>358.81307980000003</c:v>
                </c:pt>
                <c:pt idx="1562">
                  <c:v>358.14605710000001</c:v>
                </c:pt>
                <c:pt idx="1563">
                  <c:v>357.47906490000003</c:v>
                </c:pt>
                <c:pt idx="1564">
                  <c:v>356.81207280000001</c:v>
                </c:pt>
                <c:pt idx="1565">
                  <c:v>356.14508060000003</c:v>
                </c:pt>
                <c:pt idx="1566">
                  <c:v>355.47805790000001</c:v>
                </c:pt>
                <c:pt idx="1567">
                  <c:v>354.81106569999997</c:v>
                </c:pt>
                <c:pt idx="1568">
                  <c:v>354.14407349999999</c:v>
                </c:pt>
                <c:pt idx="1569">
                  <c:v>353.47708130000001</c:v>
                </c:pt>
                <c:pt idx="1570">
                  <c:v>352.81005859999999</c:v>
                </c:pt>
                <c:pt idx="1571">
                  <c:v>352.14306640000001</c:v>
                </c:pt>
                <c:pt idx="1572">
                  <c:v>351.47607420000003</c:v>
                </c:pt>
                <c:pt idx="1573">
                  <c:v>350.80908199999999</c:v>
                </c:pt>
                <c:pt idx="1574">
                  <c:v>350.14205930000003</c:v>
                </c:pt>
                <c:pt idx="1575">
                  <c:v>349.47506709999999</c:v>
                </c:pt>
                <c:pt idx="1576">
                  <c:v>348.80807499999997</c:v>
                </c:pt>
                <c:pt idx="1577">
                  <c:v>348.14108279999999</c:v>
                </c:pt>
                <c:pt idx="1578">
                  <c:v>347.47406009999997</c:v>
                </c:pt>
                <c:pt idx="1579">
                  <c:v>346.80706789999999</c:v>
                </c:pt>
                <c:pt idx="1580">
                  <c:v>346.14007570000001</c:v>
                </c:pt>
                <c:pt idx="1581">
                  <c:v>345.47308349999997</c:v>
                </c:pt>
                <c:pt idx="1582">
                  <c:v>344.80606080000001</c:v>
                </c:pt>
                <c:pt idx="1583">
                  <c:v>344.13906859999997</c:v>
                </c:pt>
                <c:pt idx="1584">
                  <c:v>343.47207639999999</c:v>
                </c:pt>
                <c:pt idx="1585">
                  <c:v>342.80508420000001</c:v>
                </c:pt>
                <c:pt idx="1586">
                  <c:v>342.13806149999999</c:v>
                </c:pt>
                <c:pt idx="1587">
                  <c:v>341.47106930000001</c:v>
                </c:pt>
                <c:pt idx="1588">
                  <c:v>340.80407709999997</c:v>
                </c:pt>
                <c:pt idx="1589">
                  <c:v>340.13708500000001</c:v>
                </c:pt>
                <c:pt idx="1590">
                  <c:v>339.4700623</c:v>
                </c:pt>
                <c:pt idx="1591">
                  <c:v>338.80307010000001</c:v>
                </c:pt>
                <c:pt idx="1592">
                  <c:v>338.13607789999998</c:v>
                </c:pt>
                <c:pt idx="1593">
                  <c:v>337.46908569999999</c:v>
                </c:pt>
                <c:pt idx="1594">
                  <c:v>336.80206299999998</c:v>
                </c:pt>
                <c:pt idx="1595">
                  <c:v>336.13507079999999</c:v>
                </c:pt>
                <c:pt idx="1596">
                  <c:v>335.46807860000001</c:v>
                </c:pt>
                <c:pt idx="1597">
                  <c:v>334.80108639999997</c:v>
                </c:pt>
                <c:pt idx="1598">
                  <c:v>334.13406370000001</c:v>
                </c:pt>
                <c:pt idx="1599">
                  <c:v>333.46707149999997</c:v>
                </c:pt>
                <c:pt idx="1600">
                  <c:v>332.80007929999999</c:v>
                </c:pt>
                <c:pt idx="1601">
                  <c:v>332.13308719999998</c:v>
                </c:pt>
                <c:pt idx="1602">
                  <c:v>331.46606450000002</c:v>
                </c:pt>
                <c:pt idx="1603">
                  <c:v>330.79907229999998</c:v>
                </c:pt>
                <c:pt idx="1604">
                  <c:v>330.1320801</c:v>
                </c:pt>
                <c:pt idx="1605">
                  <c:v>329.46505739999998</c:v>
                </c:pt>
                <c:pt idx="1606">
                  <c:v>328.7980652</c:v>
                </c:pt>
                <c:pt idx="1607">
                  <c:v>328.13107300000001</c:v>
                </c:pt>
                <c:pt idx="1608">
                  <c:v>327.46408079999998</c:v>
                </c:pt>
                <c:pt idx="1609">
                  <c:v>326.79705810000002</c:v>
                </c:pt>
                <c:pt idx="1610">
                  <c:v>326.13006589999998</c:v>
                </c:pt>
                <c:pt idx="1611">
                  <c:v>325.4630737</c:v>
                </c:pt>
                <c:pt idx="1612">
                  <c:v>324.79608150000001</c:v>
                </c:pt>
                <c:pt idx="1613">
                  <c:v>324.1290588</c:v>
                </c:pt>
                <c:pt idx="1614">
                  <c:v>323.46206669999998</c:v>
                </c:pt>
                <c:pt idx="1615">
                  <c:v>322.7950745</c:v>
                </c:pt>
                <c:pt idx="1616">
                  <c:v>322.12808230000002</c:v>
                </c:pt>
                <c:pt idx="1617">
                  <c:v>321.4610596</c:v>
                </c:pt>
                <c:pt idx="1618">
                  <c:v>320.79406740000002</c:v>
                </c:pt>
                <c:pt idx="1619">
                  <c:v>320.12707519999998</c:v>
                </c:pt>
                <c:pt idx="1620">
                  <c:v>319.460083</c:v>
                </c:pt>
                <c:pt idx="1621">
                  <c:v>318.79306029999998</c:v>
                </c:pt>
                <c:pt idx="1622">
                  <c:v>318.1260681</c:v>
                </c:pt>
                <c:pt idx="1623">
                  <c:v>317.45907590000002</c:v>
                </c:pt>
                <c:pt idx="1624">
                  <c:v>316.79208369999998</c:v>
                </c:pt>
                <c:pt idx="1625">
                  <c:v>316.12506100000002</c:v>
                </c:pt>
                <c:pt idx="1626">
                  <c:v>315.45806879999998</c:v>
                </c:pt>
                <c:pt idx="1627">
                  <c:v>314.79107670000002</c:v>
                </c:pt>
                <c:pt idx="1628">
                  <c:v>314.12408449999998</c:v>
                </c:pt>
                <c:pt idx="1629">
                  <c:v>313.45706180000002</c:v>
                </c:pt>
                <c:pt idx="1630">
                  <c:v>312.79006959999998</c:v>
                </c:pt>
                <c:pt idx="1631">
                  <c:v>312.1230774</c:v>
                </c:pt>
                <c:pt idx="1632">
                  <c:v>311.45608520000002</c:v>
                </c:pt>
                <c:pt idx="1633">
                  <c:v>310.7890625</c:v>
                </c:pt>
                <c:pt idx="1634">
                  <c:v>310.12207030000002</c:v>
                </c:pt>
                <c:pt idx="1635">
                  <c:v>309.45507809999998</c:v>
                </c:pt>
                <c:pt idx="1636">
                  <c:v>308.7880859</c:v>
                </c:pt>
                <c:pt idx="1637">
                  <c:v>308.12106319999998</c:v>
                </c:pt>
                <c:pt idx="1638">
                  <c:v>307.454071</c:v>
                </c:pt>
                <c:pt idx="1639">
                  <c:v>306.78707889999998</c:v>
                </c:pt>
                <c:pt idx="1640">
                  <c:v>306.1200867</c:v>
                </c:pt>
                <c:pt idx="1641">
                  <c:v>305.45306399999998</c:v>
                </c:pt>
                <c:pt idx="1642">
                  <c:v>304.7860718</c:v>
                </c:pt>
                <c:pt idx="1643">
                  <c:v>304.11907960000002</c:v>
                </c:pt>
                <c:pt idx="1644">
                  <c:v>303.45208739999998</c:v>
                </c:pt>
                <c:pt idx="1645">
                  <c:v>302.78506470000002</c:v>
                </c:pt>
                <c:pt idx="1646">
                  <c:v>302.11807249999998</c:v>
                </c:pt>
                <c:pt idx="1647">
                  <c:v>301.4510803</c:v>
                </c:pt>
                <c:pt idx="1648">
                  <c:v>300.78405759999998</c:v>
                </c:pt>
                <c:pt idx="1649">
                  <c:v>300.1170654</c:v>
                </c:pt>
              </c:numCache>
            </c:numRef>
          </c:xVal>
          <c:yVal>
            <c:numRef>
              <c:f>'[1]1.0% TFA'!$C$2:$C$1651</c:f>
              <c:numCache>
                <c:formatCode>General</c:formatCode>
                <c:ptCount val="1650"/>
                <c:pt idx="0">
                  <c:v>0.1936141253</c:v>
                </c:pt>
                <c:pt idx="1">
                  <c:v>0.19374942780000001</c:v>
                </c:pt>
                <c:pt idx="2">
                  <c:v>0.19394524399999999</c:v>
                </c:pt>
                <c:pt idx="3">
                  <c:v>0.19420760870000001</c:v>
                </c:pt>
                <c:pt idx="4">
                  <c:v>0.19445823130000001</c:v>
                </c:pt>
                <c:pt idx="5">
                  <c:v>0.1947480738</c:v>
                </c:pt>
                <c:pt idx="6">
                  <c:v>0.19501255449999999</c:v>
                </c:pt>
                <c:pt idx="7">
                  <c:v>0.19519692659999999</c:v>
                </c:pt>
                <c:pt idx="8">
                  <c:v>0.19536392390000001</c:v>
                </c:pt>
                <c:pt idx="9">
                  <c:v>0.1954916418</c:v>
                </c:pt>
                <c:pt idx="10">
                  <c:v>0.19570234419999999</c:v>
                </c:pt>
                <c:pt idx="11">
                  <c:v>0.19590188559999999</c:v>
                </c:pt>
                <c:pt idx="12">
                  <c:v>0.19613754750000001</c:v>
                </c:pt>
                <c:pt idx="13">
                  <c:v>0.19621460139999999</c:v>
                </c:pt>
                <c:pt idx="14">
                  <c:v>0.1963678449</c:v>
                </c:pt>
                <c:pt idx="15">
                  <c:v>0.19653540850000001</c:v>
                </c:pt>
                <c:pt idx="16">
                  <c:v>0.19668065009999999</c:v>
                </c:pt>
                <c:pt idx="17">
                  <c:v>0.1968303025</c:v>
                </c:pt>
                <c:pt idx="18">
                  <c:v>0.19692887370000001</c:v>
                </c:pt>
                <c:pt idx="19">
                  <c:v>0.19700926539999999</c:v>
                </c:pt>
                <c:pt idx="20">
                  <c:v>0.19708587229999999</c:v>
                </c:pt>
                <c:pt idx="21">
                  <c:v>0.19719798860000001</c:v>
                </c:pt>
                <c:pt idx="22">
                  <c:v>0.19734030960000001</c:v>
                </c:pt>
                <c:pt idx="23">
                  <c:v>0.19739736620000001</c:v>
                </c:pt>
                <c:pt idx="24">
                  <c:v>0.1974598467</c:v>
                </c:pt>
                <c:pt idx="25">
                  <c:v>0.1975689232</c:v>
                </c:pt>
                <c:pt idx="26">
                  <c:v>0.19762000439999999</c:v>
                </c:pt>
                <c:pt idx="27">
                  <c:v>0.1976194829</c:v>
                </c:pt>
                <c:pt idx="28">
                  <c:v>0.1977048814</c:v>
                </c:pt>
                <c:pt idx="29">
                  <c:v>0.1977603436</c:v>
                </c:pt>
                <c:pt idx="30">
                  <c:v>0.19787819679999999</c:v>
                </c:pt>
                <c:pt idx="31">
                  <c:v>0.19789464770000001</c:v>
                </c:pt>
                <c:pt idx="32">
                  <c:v>0.19797925650000001</c:v>
                </c:pt>
                <c:pt idx="33">
                  <c:v>0.1981113404</c:v>
                </c:pt>
                <c:pt idx="34">
                  <c:v>0.1981784254</c:v>
                </c:pt>
                <c:pt idx="35">
                  <c:v>0.19830468300000001</c:v>
                </c:pt>
                <c:pt idx="36">
                  <c:v>0.19843097030000001</c:v>
                </c:pt>
                <c:pt idx="37">
                  <c:v>0.1984712481</c:v>
                </c:pt>
                <c:pt idx="38">
                  <c:v>0.1985436082</c:v>
                </c:pt>
                <c:pt idx="39">
                  <c:v>0.1986434758</c:v>
                </c:pt>
                <c:pt idx="40">
                  <c:v>0.1987633258</c:v>
                </c:pt>
                <c:pt idx="41">
                  <c:v>0.1988532096</c:v>
                </c:pt>
                <c:pt idx="42">
                  <c:v>0.1989733279</c:v>
                </c:pt>
                <c:pt idx="43">
                  <c:v>0.19909645619999999</c:v>
                </c:pt>
                <c:pt idx="44">
                  <c:v>0.19917781649999999</c:v>
                </c:pt>
                <c:pt idx="45">
                  <c:v>0.19928744440000001</c:v>
                </c:pt>
                <c:pt idx="46">
                  <c:v>0.19935967030000001</c:v>
                </c:pt>
                <c:pt idx="47">
                  <c:v>0.19953778389999999</c:v>
                </c:pt>
                <c:pt idx="48">
                  <c:v>0.19973023240000001</c:v>
                </c:pt>
                <c:pt idx="49">
                  <c:v>0.1998679042</c:v>
                </c:pt>
                <c:pt idx="50">
                  <c:v>0.19999547300000001</c:v>
                </c:pt>
                <c:pt idx="51">
                  <c:v>0.20016597210000001</c:v>
                </c:pt>
                <c:pt idx="52">
                  <c:v>0.200382486</c:v>
                </c:pt>
                <c:pt idx="53">
                  <c:v>0.2005136907</c:v>
                </c:pt>
                <c:pt idx="54">
                  <c:v>0.2006594092</c:v>
                </c:pt>
                <c:pt idx="55">
                  <c:v>0.20083169640000001</c:v>
                </c:pt>
                <c:pt idx="56">
                  <c:v>0.2010466903</c:v>
                </c:pt>
                <c:pt idx="57">
                  <c:v>0.2012293637</c:v>
                </c:pt>
                <c:pt idx="58">
                  <c:v>0.20137029889999999</c:v>
                </c:pt>
                <c:pt idx="59">
                  <c:v>0.20146970450000001</c:v>
                </c:pt>
                <c:pt idx="60">
                  <c:v>0.20164155959999999</c:v>
                </c:pt>
                <c:pt idx="61">
                  <c:v>0.20182518660000001</c:v>
                </c:pt>
                <c:pt idx="62">
                  <c:v>0.20196573440000001</c:v>
                </c:pt>
                <c:pt idx="63">
                  <c:v>0.20216710869999999</c:v>
                </c:pt>
                <c:pt idx="64">
                  <c:v>0.2023139149</c:v>
                </c:pt>
                <c:pt idx="65">
                  <c:v>0.2025198191</c:v>
                </c:pt>
                <c:pt idx="66">
                  <c:v>0.20268364250000001</c:v>
                </c:pt>
                <c:pt idx="67">
                  <c:v>0.2029013187</c:v>
                </c:pt>
                <c:pt idx="68">
                  <c:v>0.2030818462</c:v>
                </c:pt>
                <c:pt idx="69">
                  <c:v>0.2032539397</c:v>
                </c:pt>
                <c:pt idx="70">
                  <c:v>0.2034198046</c:v>
                </c:pt>
                <c:pt idx="71">
                  <c:v>0.20354904230000001</c:v>
                </c:pt>
                <c:pt idx="72">
                  <c:v>0.20370852950000001</c:v>
                </c:pt>
                <c:pt idx="73">
                  <c:v>0.20384274420000001</c:v>
                </c:pt>
                <c:pt idx="74">
                  <c:v>0.2040181905</c:v>
                </c:pt>
                <c:pt idx="75">
                  <c:v>0.20416615900000001</c:v>
                </c:pt>
                <c:pt idx="76">
                  <c:v>0.2043246776</c:v>
                </c:pt>
                <c:pt idx="77">
                  <c:v>0.20445820689999999</c:v>
                </c:pt>
                <c:pt idx="78">
                  <c:v>0.20463216300000001</c:v>
                </c:pt>
                <c:pt idx="79">
                  <c:v>0.20476433629999999</c:v>
                </c:pt>
                <c:pt idx="80">
                  <c:v>0.20489057899999999</c:v>
                </c:pt>
                <c:pt idx="81">
                  <c:v>0.20508928600000001</c:v>
                </c:pt>
                <c:pt idx="82">
                  <c:v>0.20521453019999999</c:v>
                </c:pt>
                <c:pt idx="83">
                  <c:v>0.20547470449999999</c:v>
                </c:pt>
                <c:pt idx="84">
                  <c:v>0.20560143889999999</c:v>
                </c:pt>
                <c:pt idx="85">
                  <c:v>0.20581544939999999</c:v>
                </c:pt>
                <c:pt idx="86">
                  <c:v>0.20608063039999999</c:v>
                </c:pt>
                <c:pt idx="87">
                  <c:v>0.2062758505</c:v>
                </c:pt>
                <c:pt idx="88">
                  <c:v>0.2064590305</c:v>
                </c:pt>
                <c:pt idx="89">
                  <c:v>0.20662342010000001</c:v>
                </c:pt>
                <c:pt idx="90">
                  <c:v>0.2068507671</c:v>
                </c:pt>
                <c:pt idx="91">
                  <c:v>0.20705895129999999</c:v>
                </c:pt>
                <c:pt idx="92">
                  <c:v>0.2073118538</c:v>
                </c:pt>
                <c:pt idx="93">
                  <c:v>0.2075138688</c:v>
                </c:pt>
                <c:pt idx="94">
                  <c:v>0.20773692429999999</c:v>
                </c:pt>
                <c:pt idx="95">
                  <c:v>0.20791746680000001</c:v>
                </c:pt>
                <c:pt idx="96">
                  <c:v>0.20808345080000001</c:v>
                </c:pt>
                <c:pt idx="97">
                  <c:v>0.20825330910000001</c:v>
                </c:pt>
                <c:pt idx="98">
                  <c:v>0.20846292380000001</c:v>
                </c:pt>
                <c:pt idx="99">
                  <c:v>0.20865716040000001</c:v>
                </c:pt>
                <c:pt idx="100">
                  <c:v>0.20877738300000001</c:v>
                </c:pt>
                <c:pt idx="101">
                  <c:v>0.2089888006</c:v>
                </c:pt>
                <c:pt idx="102">
                  <c:v>0.20919114350000001</c:v>
                </c:pt>
                <c:pt idx="103">
                  <c:v>0.20943178239999999</c:v>
                </c:pt>
                <c:pt idx="104">
                  <c:v>0.20968753100000001</c:v>
                </c:pt>
                <c:pt idx="105">
                  <c:v>0.20992320780000001</c:v>
                </c:pt>
                <c:pt idx="106">
                  <c:v>0.2102307826</c:v>
                </c:pt>
                <c:pt idx="107">
                  <c:v>0.21046185489999999</c:v>
                </c:pt>
                <c:pt idx="108">
                  <c:v>0.21069622039999999</c:v>
                </c:pt>
                <c:pt idx="109">
                  <c:v>0.21091561019999999</c:v>
                </c:pt>
                <c:pt idx="110">
                  <c:v>0.2111032903</c:v>
                </c:pt>
                <c:pt idx="111">
                  <c:v>0.2113050222</c:v>
                </c:pt>
                <c:pt idx="112">
                  <c:v>0.21148271860000001</c:v>
                </c:pt>
                <c:pt idx="113">
                  <c:v>0.2116971463</c:v>
                </c:pt>
                <c:pt idx="114">
                  <c:v>0.2119469792</c:v>
                </c:pt>
                <c:pt idx="115">
                  <c:v>0.21213644740000001</c:v>
                </c:pt>
                <c:pt idx="116">
                  <c:v>0.212397635</c:v>
                </c:pt>
                <c:pt idx="117">
                  <c:v>0.21265606579999999</c:v>
                </c:pt>
                <c:pt idx="118">
                  <c:v>0.21285544340000001</c:v>
                </c:pt>
                <c:pt idx="119">
                  <c:v>0.21314246949999999</c:v>
                </c:pt>
                <c:pt idx="120">
                  <c:v>0.21340249480000001</c:v>
                </c:pt>
                <c:pt idx="121">
                  <c:v>0.21363022919999999</c:v>
                </c:pt>
                <c:pt idx="122">
                  <c:v>0.21391439440000001</c:v>
                </c:pt>
                <c:pt idx="123">
                  <c:v>0.21417160330000001</c:v>
                </c:pt>
                <c:pt idx="124">
                  <c:v>0.21436242759999999</c:v>
                </c:pt>
                <c:pt idx="125">
                  <c:v>0.2146118581</c:v>
                </c:pt>
                <c:pt idx="126">
                  <c:v>0.21488493680000001</c:v>
                </c:pt>
                <c:pt idx="127">
                  <c:v>0.21511676909999999</c:v>
                </c:pt>
                <c:pt idx="128">
                  <c:v>0.21532492340000001</c:v>
                </c:pt>
                <c:pt idx="129">
                  <c:v>0.2155512124</c:v>
                </c:pt>
                <c:pt idx="130">
                  <c:v>0.21581736209999999</c:v>
                </c:pt>
                <c:pt idx="131">
                  <c:v>0.2161089927</c:v>
                </c:pt>
                <c:pt idx="132">
                  <c:v>0.21630004050000001</c:v>
                </c:pt>
                <c:pt idx="133">
                  <c:v>0.2165614367</c:v>
                </c:pt>
                <c:pt idx="134">
                  <c:v>0.21680279080000001</c:v>
                </c:pt>
                <c:pt idx="135">
                  <c:v>0.2170526683</c:v>
                </c:pt>
                <c:pt idx="136">
                  <c:v>0.21728110310000001</c:v>
                </c:pt>
                <c:pt idx="137">
                  <c:v>0.21753689649999999</c:v>
                </c:pt>
                <c:pt idx="138">
                  <c:v>0.21775929629999999</c:v>
                </c:pt>
                <c:pt idx="139">
                  <c:v>0.2180419713</c:v>
                </c:pt>
                <c:pt idx="140">
                  <c:v>0.2182822227</c:v>
                </c:pt>
                <c:pt idx="141">
                  <c:v>0.2185559124</c:v>
                </c:pt>
                <c:pt idx="142">
                  <c:v>0.21875330809999999</c:v>
                </c:pt>
                <c:pt idx="143">
                  <c:v>0.21901622409999999</c:v>
                </c:pt>
                <c:pt idx="144">
                  <c:v>0.21929346020000001</c:v>
                </c:pt>
                <c:pt idx="145">
                  <c:v>0.2195774019</c:v>
                </c:pt>
                <c:pt idx="146">
                  <c:v>0.21984843909999999</c:v>
                </c:pt>
                <c:pt idx="147">
                  <c:v>0.22013668719999999</c:v>
                </c:pt>
                <c:pt idx="148">
                  <c:v>0.22043962780000001</c:v>
                </c:pt>
                <c:pt idx="149">
                  <c:v>0.22075182199999999</c:v>
                </c:pt>
                <c:pt idx="150">
                  <c:v>0.2210600972</c:v>
                </c:pt>
                <c:pt idx="151">
                  <c:v>0.22138299049999999</c:v>
                </c:pt>
                <c:pt idx="152">
                  <c:v>0.221672222</c:v>
                </c:pt>
                <c:pt idx="153">
                  <c:v>0.22203083339999999</c:v>
                </c:pt>
                <c:pt idx="154">
                  <c:v>0.22236619890000001</c:v>
                </c:pt>
                <c:pt idx="155">
                  <c:v>0.22266395389999999</c:v>
                </c:pt>
                <c:pt idx="156">
                  <c:v>0.22291874889999999</c:v>
                </c:pt>
                <c:pt idx="157">
                  <c:v>0.2232709974</c:v>
                </c:pt>
                <c:pt idx="158">
                  <c:v>0.22357976439999999</c:v>
                </c:pt>
                <c:pt idx="159">
                  <c:v>0.22388298810000001</c:v>
                </c:pt>
                <c:pt idx="160">
                  <c:v>0.22417393329999999</c:v>
                </c:pt>
                <c:pt idx="161">
                  <c:v>0.22453413899999999</c:v>
                </c:pt>
                <c:pt idx="162">
                  <c:v>0.2248925567</c:v>
                </c:pt>
                <c:pt idx="163">
                  <c:v>0.22518253329999999</c:v>
                </c:pt>
                <c:pt idx="164">
                  <c:v>0.22549341619999999</c:v>
                </c:pt>
                <c:pt idx="165">
                  <c:v>0.225816831</c:v>
                </c:pt>
                <c:pt idx="166">
                  <c:v>0.22612150010000001</c:v>
                </c:pt>
                <c:pt idx="167">
                  <c:v>0.2264533192</c:v>
                </c:pt>
                <c:pt idx="168">
                  <c:v>0.22681826350000001</c:v>
                </c:pt>
                <c:pt idx="169">
                  <c:v>0.2270861119</c:v>
                </c:pt>
                <c:pt idx="170">
                  <c:v>0.22743380069999999</c:v>
                </c:pt>
                <c:pt idx="171">
                  <c:v>0.22774821519999999</c:v>
                </c:pt>
                <c:pt idx="172">
                  <c:v>0.2280537933</c:v>
                </c:pt>
                <c:pt idx="173">
                  <c:v>0.22836896779999999</c:v>
                </c:pt>
                <c:pt idx="174">
                  <c:v>0.22871592639999999</c:v>
                </c:pt>
                <c:pt idx="175">
                  <c:v>0.22900311649999999</c:v>
                </c:pt>
                <c:pt idx="176">
                  <c:v>0.22933819890000001</c:v>
                </c:pt>
                <c:pt idx="177">
                  <c:v>0.22970087829999999</c:v>
                </c:pt>
                <c:pt idx="178">
                  <c:v>0.23002901670000001</c:v>
                </c:pt>
                <c:pt idx="179">
                  <c:v>0.2303698361</c:v>
                </c:pt>
                <c:pt idx="180">
                  <c:v>0.23071843389999999</c:v>
                </c:pt>
                <c:pt idx="181">
                  <c:v>0.2310764045</c:v>
                </c:pt>
                <c:pt idx="182">
                  <c:v>0.2313948274</c:v>
                </c:pt>
                <c:pt idx="183">
                  <c:v>0.23179793360000001</c:v>
                </c:pt>
                <c:pt idx="184">
                  <c:v>0.2321171165</c:v>
                </c:pt>
                <c:pt idx="185">
                  <c:v>0.23249131440000001</c:v>
                </c:pt>
                <c:pt idx="186">
                  <c:v>0.23284234109999999</c:v>
                </c:pt>
                <c:pt idx="187">
                  <c:v>0.23320338130000001</c:v>
                </c:pt>
                <c:pt idx="188">
                  <c:v>0.23356761039999999</c:v>
                </c:pt>
                <c:pt idx="189">
                  <c:v>0.23394182320000001</c:v>
                </c:pt>
                <c:pt idx="190">
                  <c:v>0.23428580160000001</c:v>
                </c:pt>
                <c:pt idx="191">
                  <c:v>0.23462098840000001</c:v>
                </c:pt>
                <c:pt idx="192">
                  <c:v>0.23503114280000001</c:v>
                </c:pt>
                <c:pt idx="193">
                  <c:v>0.2353823632</c:v>
                </c:pt>
                <c:pt idx="194">
                  <c:v>0.23578335340000001</c:v>
                </c:pt>
                <c:pt idx="195">
                  <c:v>0.23608960209999999</c:v>
                </c:pt>
                <c:pt idx="196">
                  <c:v>0.23646245900000001</c:v>
                </c:pt>
                <c:pt idx="197">
                  <c:v>0.2368584722</c:v>
                </c:pt>
                <c:pt idx="198">
                  <c:v>0.2372070402</c:v>
                </c:pt>
                <c:pt idx="199">
                  <c:v>0.237619251</c:v>
                </c:pt>
                <c:pt idx="200">
                  <c:v>0.23797976970000001</c:v>
                </c:pt>
                <c:pt idx="201">
                  <c:v>0.23835964500000001</c:v>
                </c:pt>
                <c:pt idx="202">
                  <c:v>0.23874405030000001</c:v>
                </c:pt>
                <c:pt idx="203">
                  <c:v>0.2391326725</c:v>
                </c:pt>
                <c:pt idx="204">
                  <c:v>0.23947845400000001</c:v>
                </c:pt>
                <c:pt idx="205">
                  <c:v>0.2398401201</c:v>
                </c:pt>
                <c:pt idx="206">
                  <c:v>0.24023592469999999</c:v>
                </c:pt>
                <c:pt idx="207">
                  <c:v>0.24067088959999999</c:v>
                </c:pt>
                <c:pt idx="208">
                  <c:v>0.24101176860000001</c:v>
                </c:pt>
                <c:pt idx="209">
                  <c:v>0.24135272199999999</c:v>
                </c:pt>
                <c:pt idx="210">
                  <c:v>0.24171595279999999</c:v>
                </c:pt>
                <c:pt idx="211">
                  <c:v>0.2421331853</c:v>
                </c:pt>
                <c:pt idx="212">
                  <c:v>0.24255295099999999</c:v>
                </c:pt>
                <c:pt idx="213">
                  <c:v>0.24294924740000001</c:v>
                </c:pt>
                <c:pt idx="214">
                  <c:v>0.2433297187</c:v>
                </c:pt>
                <c:pt idx="215">
                  <c:v>0.24374638500000001</c:v>
                </c:pt>
                <c:pt idx="216">
                  <c:v>0.24410898980000001</c:v>
                </c:pt>
                <c:pt idx="217">
                  <c:v>0.244540751</c:v>
                </c:pt>
                <c:pt idx="218">
                  <c:v>0.24491679669999999</c:v>
                </c:pt>
                <c:pt idx="219">
                  <c:v>0.24532218280000001</c:v>
                </c:pt>
                <c:pt idx="220">
                  <c:v>0.24572813509999999</c:v>
                </c:pt>
                <c:pt idx="221">
                  <c:v>0.246166572</c:v>
                </c:pt>
                <c:pt idx="222">
                  <c:v>0.246506542</c:v>
                </c:pt>
                <c:pt idx="223">
                  <c:v>0.24698252979999999</c:v>
                </c:pt>
                <c:pt idx="224">
                  <c:v>0.24738110599999999</c:v>
                </c:pt>
                <c:pt idx="225">
                  <c:v>0.24777904149999999</c:v>
                </c:pt>
                <c:pt idx="226">
                  <c:v>0.2482001781</c:v>
                </c:pt>
                <c:pt idx="227">
                  <c:v>0.2485899627</c:v>
                </c:pt>
                <c:pt idx="228">
                  <c:v>0.24904941019999999</c:v>
                </c:pt>
                <c:pt idx="229">
                  <c:v>0.24945820869999999</c:v>
                </c:pt>
                <c:pt idx="230">
                  <c:v>0.24986435470000001</c:v>
                </c:pt>
                <c:pt idx="231">
                  <c:v>0.2502488792</c:v>
                </c:pt>
                <c:pt idx="232">
                  <c:v>0.25063419339999998</c:v>
                </c:pt>
                <c:pt idx="233">
                  <c:v>0.25102871659999998</c:v>
                </c:pt>
                <c:pt idx="234">
                  <c:v>0.25145688649999998</c:v>
                </c:pt>
                <c:pt idx="235">
                  <c:v>0.25186532740000001</c:v>
                </c:pt>
                <c:pt idx="236">
                  <c:v>0.25227048990000001</c:v>
                </c:pt>
                <c:pt idx="237">
                  <c:v>0.25265640020000002</c:v>
                </c:pt>
                <c:pt idx="238">
                  <c:v>0.2530992031</c:v>
                </c:pt>
                <c:pt idx="239">
                  <c:v>0.25351911780000003</c:v>
                </c:pt>
                <c:pt idx="240">
                  <c:v>0.25395375489999999</c:v>
                </c:pt>
                <c:pt idx="241">
                  <c:v>0.25438520310000001</c:v>
                </c:pt>
                <c:pt idx="242">
                  <c:v>0.25474572179999999</c:v>
                </c:pt>
                <c:pt idx="243">
                  <c:v>0.25524872539999999</c:v>
                </c:pt>
                <c:pt idx="244">
                  <c:v>0.25565767290000002</c:v>
                </c:pt>
                <c:pt idx="245">
                  <c:v>0.25607040520000002</c:v>
                </c:pt>
                <c:pt idx="246">
                  <c:v>0.25654298069999998</c:v>
                </c:pt>
                <c:pt idx="247">
                  <c:v>0.25696909429999998</c:v>
                </c:pt>
                <c:pt idx="248">
                  <c:v>0.2573641539</c:v>
                </c:pt>
                <c:pt idx="249">
                  <c:v>0.25774461030000001</c:v>
                </c:pt>
                <c:pt idx="250">
                  <c:v>0.25821608299999999</c:v>
                </c:pt>
                <c:pt idx="251">
                  <c:v>0.25866165759999998</c:v>
                </c:pt>
                <c:pt idx="252">
                  <c:v>0.25909566880000001</c:v>
                </c:pt>
                <c:pt idx="253">
                  <c:v>0.25949674839999998</c:v>
                </c:pt>
                <c:pt idx="254">
                  <c:v>0.25997442009999999</c:v>
                </c:pt>
                <c:pt idx="255">
                  <c:v>0.26039940119999999</c:v>
                </c:pt>
                <c:pt idx="256">
                  <c:v>0.2608668804</c:v>
                </c:pt>
                <c:pt idx="257">
                  <c:v>0.26134648919999998</c:v>
                </c:pt>
                <c:pt idx="258">
                  <c:v>0.26176911590000002</c:v>
                </c:pt>
                <c:pt idx="259">
                  <c:v>0.26221668720000002</c:v>
                </c:pt>
                <c:pt idx="260">
                  <c:v>0.26268705730000003</c:v>
                </c:pt>
                <c:pt idx="261">
                  <c:v>0.26315501330000002</c:v>
                </c:pt>
                <c:pt idx="262">
                  <c:v>0.26356208320000002</c:v>
                </c:pt>
                <c:pt idx="263">
                  <c:v>0.26404005289999999</c:v>
                </c:pt>
                <c:pt idx="264">
                  <c:v>0.2644617856</c:v>
                </c:pt>
                <c:pt idx="265">
                  <c:v>0.26490643619999998</c:v>
                </c:pt>
                <c:pt idx="266">
                  <c:v>0.2653689682</c:v>
                </c:pt>
                <c:pt idx="267">
                  <c:v>0.26579311490000002</c:v>
                </c:pt>
                <c:pt idx="268">
                  <c:v>0.266271174</c:v>
                </c:pt>
                <c:pt idx="269">
                  <c:v>0.26671150329999999</c:v>
                </c:pt>
                <c:pt idx="270">
                  <c:v>0.2671715617</c:v>
                </c:pt>
                <c:pt idx="271">
                  <c:v>0.26758921149999998</c:v>
                </c:pt>
                <c:pt idx="272">
                  <c:v>0.26806700230000002</c:v>
                </c:pt>
                <c:pt idx="273">
                  <c:v>0.268532455</c:v>
                </c:pt>
                <c:pt idx="274">
                  <c:v>0.26901078220000002</c:v>
                </c:pt>
                <c:pt idx="275">
                  <c:v>0.26947388049999998</c:v>
                </c:pt>
                <c:pt idx="276">
                  <c:v>0.26990824940000002</c:v>
                </c:pt>
                <c:pt idx="277">
                  <c:v>0.27037861940000002</c:v>
                </c:pt>
                <c:pt idx="278">
                  <c:v>0.270816952</c:v>
                </c:pt>
                <c:pt idx="279">
                  <c:v>0.27125614879999999</c:v>
                </c:pt>
                <c:pt idx="280">
                  <c:v>0.27172628049999997</c:v>
                </c:pt>
                <c:pt idx="281">
                  <c:v>0.2722457647</c:v>
                </c:pt>
                <c:pt idx="282">
                  <c:v>0.27269363400000002</c:v>
                </c:pt>
                <c:pt idx="283">
                  <c:v>0.2731545568</c:v>
                </c:pt>
                <c:pt idx="284">
                  <c:v>0.27361077070000001</c:v>
                </c:pt>
                <c:pt idx="285">
                  <c:v>0.27409064770000002</c:v>
                </c:pt>
                <c:pt idx="286">
                  <c:v>0.27456244829999998</c:v>
                </c:pt>
                <c:pt idx="287">
                  <c:v>0.27502644059999998</c:v>
                </c:pt>
                <c:pt idx="288">
                  <c:v>0.27546238899999997</c:v>
                </c:pt>
                <c:pt idx="289">
                  <c:v>0.27590847019999998</c:v>
                </c:pt>
                <c:pt idx="290">
                  <c:v>0.27644118670000001</c:v>
                </c:pt>
                <c:pt idx="291">
                  <c:v>0.27689474819999998</c:v>
                </c:pt>
                <c:pt idx="292">
                  <c:v>0.27735984330000002</c:v>
                </c:pt>
                <c:pt idx="293">
                  <c:v>0.27780592440000001</c:v>
                </c:pt>
                <c:pt idx="294">
                  <c:v>0.27824693919999999</c:v>
                </c:pt>
                <c:pt idx="295">
                  <c:v>0.27872648840000003</c:v>
                </c:pt>
                <c:pt idx="296">
                  <c:v>0.27921703460000002</c:v>
                </c:pt>
                <c:pt idx="297">
                  <c:v>0.27968484160000001</c:v>
                </c:pt>
                <c:pt idx="298">
                  <c:v>0.28009605409999999</c:v>
                </c:pt>
                <c:pt idx="299">
                  <c:v>0.28057456019999999</c:v>
                </c:pt>
                <c:pt idx="300">
                  <c:v>0.28098988530000002</c:v>
                </c:pt>
                <c:pt idx="301">
                  <c:v>0.28153702619999998</c:v>
                </c:pt>
                <c:pt idx="302">
                  <c:v>0.28191193939999998</c:v>
                </c:pt>
                <c:pt idx="303">
                  <c:v>0.28236448759999999</c:v>
                </c:pt>
                <c:pt idx="304">
                  <c:v>0.28281390670000001</c:v>
                </c:pt>
                <c:pt idx="305">
                  <c:v>0.28326874969999999</c:v>
                </c:pt>
                <c:pt idx="306">
                  <c:v>0.28373265269999998</c:v>
                </c:pt>
                <c:pt idx="307">
                  <c:v>0.28416296839999999</c:v>
                </c:pt>
                <c:pt idx="308">
                  <c:v>0.28465506429999998</c:v>
                </c:pt>
                <c:pt idx="309">
                  <c:v>0.28509154920000002</c:v>
                </c:pt>
                <c:pt idx="310">
                  <c:v>0.285562396</c:v>
                </c:pt>
                <c:pt idx="311">
                  <c:v>0.28597772119999998</c:v>
                </c:pt>
                <c:pt idx="312">
                  <c:v>0.28638935090000001</c:v>
                </c:pt>
                <c:pt idx="313">
                  <c:v>0.2868250906</c:v>
                </c:pt>
                <c:pt idx="314">
                  <c:v>0.28728133439999998</c:v>
                </c:pt>
                <c:pt idx="315">
                  <c:v>0.28771871329999998</c:v>
                </c:pt>
                <c:pt idx="316">
                  <c:v>0.28815826770000003</c:v>
                </c:pt>
                <c:pt idx="317">
                  <c:v>0.28862744569999998</c:v>
                </c:pt>
                <c:pt idx="318">
                  <c:v>0.28900063040000001</c:v>
                </c:pt>
                <c:pt idx="319">
                  <c:v>0.28949996830000002</c:v>
                </c:pt>
                <c:pt idx="320">
                  <c:v>0.28991836310000002</c:v>
                </c:pt>
                <c:pt idx="321">
                  <c:v>0.29036206009999999</c:v>
                </c:pt>
                <c:pt idx="322">
                  <c:v>0.29077178240000001</c:v>
                </c:pt>
                <c:pt idx="323">
                  <c:v>0.29123067860000001</c:v>
                </c:pt>
                <c:pt idx="324">
                  <c:v>0.29161208869999999</c:v>
                </c:pt>
                <c:pt idx="325">
                  <c:v>0.29202061889999997</c:v>
                </c:pt>
                <c:pt idx="326">
                  <c:v>0.2924522161</c:v>
                </c:pt>
                <c:pt idx="327">
                  <c:v>0.29286995529999998</c:v>
                </c:pt>
                <c:pt idx="328">
                  <c:v>0.29326865079999997</c:v>
                </c:pt>
                <c:pt idx="329">
                  <c:v>0.29365962740000001</c:v>
                </c:pt>
                <c:pt idx="330">
                  <c:v>0.2941248715</c:v>
                </c:pt>
                <c:pt idx="331">
                  <c:v>0.2945269942</c:v>
                </c:pt>
                <c:pt idx="332">
                  <c:v>0.29494199160000001</c:v>
                </c:pt>
                <c:pt idx="333">
                  <c:v>0.29534173009999998</c:v>
                </c:pt>
                <c:pt idx="334">
                  <c:v>0.29574453830000003</c:v>
                </c:pt>
                <c:pt idx="335">
                  <c:v>0.29613432290000002</c:v>
                </c:pt>
                <c:pt idx="336">
                  <c:v>0.2965381742</c:v>
                </c:pt>
                <c:pt idx="337">
                  <c:v>0.29694300890000003</c:v>
                </c:pt>
                <c:pt idx="338">
                  <c:v>0.29736226799999999</c:v>
                </c:pt>
                <c:pt idx="339">
                  <c:v>0.29777342080000002</c:v>
                </c:pt>
                <c:pt idx="340">
                  <c:v>0.29810902480000001</c:v>
                </c:pt>
                <c:pt idx="341">
                  <c:v>0.29859718680000003</c:v>
                </c:pt>
                <c:pt idx="342">
                  <c:v>0.29896688459999998</c:v>
                </c:pt>
                <c:pt idx="343">
                  <c:v>0.29936227199999998</c:v>
                </c:pt>
                <c:pt idx="344">
                  <c:v>0.29978305100000002</c:v>
                </c:pt>
                <c:pt idx="345">
                  <c:v>0.30020201210000003</c:v>
                </c:pt>
                <c:pt idx="346">
                  <c:v>0.30062636729999997</c:v>
                </c:pt>
                <c:pt idx="347">
                  <c:v>0.30101534720000001</c:v>
                </c:pt>
                <c:pt idx="348">
                  <c:v>0.30139684680000001</c:v>
                </c:pt>
                <c:pt idx="349">
                  <c:v>0.30177280309999999</c:v>
                </c:pt>
                <c:pt idx="350">
                  <c:v>0.30212074519999998</c:v>
                </c:pt>
                <c:pt idx="351">
                  <c:v>0.30249825120000001</c:v>
                </c:pt>
                <c:pt idx="352">
                  <c:v>0.30290004609999999</c:v>
                </c:pt>
                <c:pt idx="353">
                  <c:v>0.30330786110000002</c:v>
                </c:pt>
                <c:pt idx="354">
                  <c:v>0.30366381999999997</c:v>
                </c:pt>
                <c:pt idx="355">
                  <c:v>0.3040612936</c:v>
                </c:pt>
                <c:pt idx="356">
                  <c:v>0.3043909669</c:v>
                </c:pt>
                <c:pt idx="357">
                  <c:v>0.30478462579999999</c:v>
                </c:pt>
                <c:pt idx="358">
                  <c:v>0.3051264286</c:v>
                </c:pt>
                <c:pt idx="359">
                  <c:v>0.30555662509999998</c:v>
                </c:pt>
                <c:pt idx="360">
                  <c:v>0.3058153093</c:v>
                </c:pt>
                <c:pt idx="361">
                  <c:v>0.30614361169999998</c:v>
                </c:pt>
                <c:pt idx="362">
                  <c:v>0.30646398660000002</c:v>
                </c:pt>
                <c:pt idx="363">
                  <c:v>0.30679503079999998</c:v>
                </c:pt>
                <c:pt idx="364">
                  <c:v>0.30710014699999999</c:v>
                </c:pt>
                <c:pt idx="365">
                  <c:v>0.30742186310000003</c:v>
                </c:pt>
                <c:pt idx="366">
                  <c:v>0.3076334</c:v>
                </c:pt>
                <c:pt idx="367">
                  <c:v>0.30794024469999998</c:v>
                </c:pt>
                <c:pt idx="368">
                  <c:v>0.30815115570000001</c:v>
                </c:pt>
                <c:pt idx="369">
                  <c:v>0.3083558381</c:v>
                </c:pt>
                <c:pt idx="370">
                  <c:v>0.30858498810000001</c:v>
                </c:pt>
                <c:pt idx="371">
                  <c:v>0.30878698830000001</c:v>
                </c:pt>
                <c:pt idx="372">
                  <c:v>0.30897271630000001</c:v>
                </c:pt>
                <c:pt idx="373">
                  <c:v>0.30912178750000002</c:v>
                </c:pt>
                <c:pt idx="374">
                  <c:v>0.30928370360000002</c:v>
                </c:pt>
                <c:pt idx="375">
                  <c:v>0.30949810150000001</c:v>
                </c:pt>
                <c:pt idx="376">
                  <c:v>0.30968859789999997</c:v>
                </c:pt>
                <c:pt idx="377">
                  <c:v>0.30984032150000002</c:v>
                </c:pt>
                <c:pt idx="378">
                  <c:v>0.31004381180000001</c:v>
                </c:pt>
                <c:pt idx="379">
                  <c:v>0.31023925540000002</c:v>
                </c:pt>
                <c:pt idx="380">
                  <c:v>0.31033939119999998</c:v>
                </c:pt>
                <c:pt idx="381">
                  <c:v>0.3104786873</c:v>
                </c:pt>
                <c:pt idx="382">
                  <c:v>0.3105312288</c:v>
                </c:pt>
                <c:pt idx="383">
                  <c:v>0.31051391360000002</c:v>
                </c:pt>
                <c:pt idx="384">
                  <c:v>0.3104104996</c:v>
                </c:pt>
                <c:pt idx="385">
                  <c:v>0.31031253930000002</c:v>
                </c:pt>
                <c:pt idx="386">
                  <c:v>0.3101175129</c:v>
                </c:pt>
                <c:pt idx="387">
                  <c:v>0.30995723609999998</c:v>
                </c:pt>
                <c:pt idx="388">
                  <c:v>0.30985406040000002</c:v>
                </c:pt>
                <c:pt idx="389">
                  <c:v>0.3097852767</c:v>
                </c:pt>
                <c:pt idx="390">
                  <c:v>0.3097068369</c:v>
                </c:pt>
                <c:pt idx="391">
                  <c:v>0.30969116089999998</c:v>
                </c:pt>
                <c:pt idx="392">
                  <c:v>0.30975741150000002</c:v>
                </c:pt>
                <c:pt idx="393">
                  <c:v>0.30996844169999999</c:v>
                </c:pt>
                <c:pt idx="394">
                  <c:v>0.31029772760000002</c:v>
                </c:pt>
                <c:pt idx="395">
                  <c:v>0.31069031359999999</c:v>
                </c:pt>
                <c:pt idx="396">
                  <c:v>0.31116101149999997</c:v>
                </c:pt>
                <c:pt idx="397">
                  <c:v>0.31174087519999999</c:v>
                </c:pt>
                <c:pt idx="398">
                  <c:v>0.31231233479999998</c:v>
                </c:pt>
                <c:pt idx="399">
                  <c:v>0.3129434586</c:v>
                </c:pt>
                <c:pt idx="400">
                  <c:v>0.31352537870000002</c:v>
                </c:pt>
                <c:pt idx="401">
                  <c:v>0.3141085207</c:v>
                </c:pt>
                <c:pt idx="402">
                  <c:v>0.31467458609999999</c:v>
                </c:pt>
                <c:pt idx="403">
                  <c:v>0.31530630589999997</c:v>
                </c:pt>
                <c:pt idx="404">
                  <c:v>0.3159081936</c:v>
                </c:pt>
                <c:pt idx="405">
                  <c:v>0.31648778919999998</c:v>
                </c:pt>
                <c:pt idx="406">
                  <c:v>0.31708928939999997</c:v>
                </c:pt>
                <c:pt idx="407">
                  <c:v>0.31761157509999999</c:v>
                </c:pt>
                <c:pt idx="408">
                  <c:v>0.31820046899999999</c:v>
                </c:pt>
                <c:pt idx="409">
                  <c:v>0.31866729259999999</c:v>
                </c:pt>
                <c:pt idx="410">
                  <c:v>0.31912490729999998</c:v>
                </c:pt>
                <c:pt idx="411">
                  <c:v>0.31951293349999998</c:v>
                </c:pt>
                <c:pt idx="412">
                  <c:v>0.3198790252</c:v>
                </c:pt>
                <c:pt idx="413">
                  <c:v>0.32018294930000002</c:v>
                </c:pt>
                <c:pt idx="414">
                  <c:v>0.32052662970000001</c:v>
                </c:pt>
                <c:pt idx="415">
                  <c:v>0.32081079480000002</c:v>
                </c:pt>
                <c:pt idx="416">
                  <c:v>0.32114788890000001</c:v>
                </c:pt>
                <c:pt idx="417">
                  <c:v>0.32145750519999999</c:v>
                </c:pt>
                <c:pt idx="418">
                  <c:v>0.32168725129999998</c:v>
                </c:pt>
                <c:pt idx="419">
                  <c:v>0.3218396604</c:v>
                </c:pt>
                <c:pt idx="420">
                  <c:v>0.3220202029</c:v>
                </c:pt>
                <c:pt idx="421">
                  <c:v>0.32223266360000002</c:v>
                </c:pt>
                <c:pt idx="422">
                  <c:v>0.32239982490000002</c:v>
                </c:pt>
                <c:pt idx="423">
                  <c:v>0.3225847483</c:v>
                </c:pt>
                <c:pt idx="424">
                  <c:v>0.32281050090000002</c:v>
                </c:pt>
                <c:pt idx="425">
                  <c:v>0.32305106519999999</c:v>
                </c:pt>
                <c:pt idx="426">
                  <c:v>0.3232834637</c:v>
                </c:pt>
                <c:pt idx="427">
                  <c:v>0.32344642280000002</c:v>
                </c:pt>
                <c:pt idx="428">
                  <c:v>0.32366254929999999</c:v>
                </c:pt>
                <c:pt idx="429">
                  <c:v>0.32381489870000002</c:v>
                </c:pt>
                <c:pt idx="430">
                  <c:v>0.3239516616</c:v>
                </c:pt>
                <c:pt idx="431">
                  <c:v>0.32410216330000002</c:v>
                </c:pt>
                <c:pt idx="432">
                  <c:v>0.32420787220000002</c:v>
                </c:pt>
                <c:pt idx="433">
                  <c:v>0.32431477310000001</c:v>
                </c:pt>
                <c:pt idx="434">
                  <c:v>0.32443603869999998</c:v>
                </c:pt>
                <c:pt idx="435">
                  <c:v>0.32453379030000001</c:v>
                </c:pt>
                <c:pt idx="436">
                  <c:v>0.32463726399999998</c:v>
                </c:pt>
                <c:pt idx="437">
                  <c:v>0.3247419298</c:v>
                </c:pt>
                <c:pt idx="438">
                  <c:v>0.32479706409999998</c:v>
                </c:pt>
                <c:pt idx="439">
                  <c:v>0.32493001220000001</c:v>
                </c:pt>
                <c:pt idx="440">
                  <c:v>0.3250254393</c:v>
                </c:pt>
                <c:pt idx="441">
                  <c:v>0.32509878279999999</c:v>
                </c:pt>
                <c:pt idx="442">
                  <c:v>0.3252486289</c:v>
                </c:pt>
                <c:pt idx="443">
                  <c:v>0.325333029</c:v>
                </c:pt>
                <c:pt idx="444">
                  <c:v>0.32538837189999997</c:v>
                </c:pt>
                <c:pt idx="445">
                  <c:v>0.32543358210000001</c:v>
                </c:pt>
                <c:pt idx="446">
                  <c:v>0.32552698250000001</c:v>
                </c:pt>
                <c:pt idx="447">
                  <c:v>0.32557916640000001</c:v>
                </c:pt>
                <c:pt idx="448">
                  <c:v>0.32560285929999999</c:v>
                </c:pt>
                <c:pt idx="449">
                  <c:v>0.32567992810000002</c:v>
                </c:pt>
                <c:pt idx="450">
                  <c:v>0.32569968700000002</c:v>
                </c:pt>
                <c:pt idx="451">
                  <c:v>0.32575675850000002</c:v>
                </c:pt>
                <c:pt idx="452">
                  <c:v>0.32582274080000001</c:v>
                </c:pt>
                <c:pt idx="453">
                  <c:v>0.3258821368</c:v>
                </c:pt>
                <c:pt idx="454">
                  <c:v>0.32594832779999999</c:v>
                </c:pt>
                <c:pt idx="455">
                  <c:v>0.32592967150000002</c:v>
                </c:pt>
                <c:pt idx="456">
                  <c:v>0.32603135700000002</c:v>
                </c:pt>
                <c:pt idx="457">
                  <c:v>0.326045841</c:v>
                </c:pt>
                <c:pt idx="458">
                  <c:v>0.32610586289999999</c:v>
                </c:pt>
                <c:pt idx="459">
                  <c:v>0.32614445689999999</c:v>
                </c:pt>
                <c:pt idx="460">
                  <c:v>0.32617533209999999</c:v>
                </c:pt>
                <c:pt idx="461">
                  <c:v>0.32616209979999999</c:v>
                </c:pt>
                <c:pt idx="462">
                  <c:v>0.32620128990000002</c:v>
                </c:pt>
                <c:pt idx="463">
                  <c:v>0.3262197375</c:v>
                </c:pt>
                <c:pt idx="464">
                  <c:v>0.32623091339999999</c:v>
                </c:pt>
                <c:pt idx="465">
                  <c:v>0.32624971870000002</c:v>
                </c:pt>
                <c:pt idx="466">
                  <c:v>0.32624772190000001</c:v>
                </c:pt>
                <c:pt idx="467">
                  <c:v>0.32625958319999998</c:v>
                </c:pt>
                <c:pt idx="468">
                  <c:v>0.32628855109999999</c:v>
                </c:pt>
                <c:pt idx="469">
                  <c:v>0.32628443839999999</c:v>
                </c:pt>
                <c:pt idx="470">
                  <c:v>0.32628315689999998</c:v>
                </c:pt>
                <c:pt idx="471">
                  <c:v>0.32625827190000001</c:v>
                </c:pt>
                <c:pt idx="472">
                  <c:v>0.32623386380000002</c:v>
                </c:pt>
                <c:pt idx="473">
                  <c:v>0.32639163729999998</c:v>
                </c:pt>
                <c:pt idx="474">
                  <c:v>0.32628267999999999</c:v>
                </c:pt>
                <c:pt idx="475">
                  <c:v>0.32625859979999999</c:v>
                </c:pt>
                <c:pt idx="476">
                  <c:v>0.32619619370000003</c:v>
                </c:pt>
                <c:pt idx="477">
                  <c:v>0.32620242240000002</c:v>
                </c:pt>
                <c:pt idx="478">
                  <c:v>0.32619589570000002</c:v>
                </c:pt>
                <c:pt idx="479">
                  <c:v>0.3261014223</c:v>
                </c:pt>
                <c:pt idx="480">
                  <c:v>0.32608151439999999</c:v>
                </c:pt>
                <c:pt idx="481">
                  <c:v>0.32603853939999999</c:v>
                </c:pt>
                <c:pt idx="482">
                  <c:v>0.32600727680000002</c:v>
                </c:pt>
                <c:pt idx="483">
                  <c:v>0.32594159249999999</c:v>
                </c:pt>
                <c:pt idx="484">
                  <c:v>0.32587891819999998</c:v>
                </c:pt>
                <c:pt idx="485">
                  <c:v>0.32581877710000001</c:v>
                </c:pt>
                <c:pt idx="486">
                  <c:v>0.3257512152</c:v>
                </c:pt>
                <c:pt idx="487">
                  <c:v>0.32570740580000002</c:v>
                </c:pt>
                <c:pt idx="488">
                  <c:v>0.3256515861</c:v>
                </c:pt>
                <c:pt idx="489">
                  <c:v>0.325581491</c:v>
                </c:pt>
                <c:pt idx="490">
                  <c:v>0.32558369640000001</c:v>
                </c:pt>
                <c:pt idx="491">
                  <c:v>0.32549458739999998</c:v>
                </c:pt>
                <c:pt idx="492">
                  <c:v>0.32544973490000001</c:v>
                </c:pt>
                <c:pt idx="493">
                  <c:v>0.3253978193</c:v>
                </c:pt>
                <c:pt idx="494">
                  <c:v>0.32528749109999999</c:v>
                </c:pt>
                <c:pt idx="495">
                  <c:v>0.32523790000000002</c:v>
                </c:pt>
                <c:pt idx="496">
                  <c:v>0.32522729039999998</c:v>
                </c:pt>
                <c:pt idx="497">
                  <c:v>0.32516324520000001</c:v>
                </c:pt>
                <c:pt idx="498">
                  <c:v>0.32510027289999999</c:v>
                </c:pt>
                <c:pt idx="499">
                  <c:v>0.32507580520000001</c:v>
                </c:pt>
                <c:pt idx="500">
                  <c:v>0.3250267208</c:v>
                </c:pt>
                <c:pt idx="501">
                  <c:v>0.32490420339999998</c:v>
                </c:pt>
                <c:pt idx="502">
                  <c:v>0.3248503506</c:v>
                </c:pt>
                <c:pt idx="503">
                  <c:v>0.32481077310000001</c:v>
                </c:pt>
                <c:pt idx="504">
                  <c:v>0.3247542679</c:v>
                </c:pt>
                <c:pt idx="505">
                  <c:v>0.32464227080000002</c:v>
                </c:pt>
                <c:pt idx="506">
                  <c:v>0.3246098161</c:v>
                </c:pt>
                <c:pt idx="507">
                  <c:v>0.32456368209999997</c:v>
                </c:pt>
                <c:pt idx="508">
                  <c:v>0.32444459199999998</c:v>
                </c:pt>
                <c:pt idx="509">
                  <c:v>0.32436847689999998</c:v>
                </c:pt>
                <c:pt idx="510">
                  <c:v>0.32431489229999999</c:v>
                </c:pt>
                <c:pt idx="511">
                  <c:v>0.32423287629999997</c:v>
                </c:pt>
                <c:pt idx="512">
                  <c:v>0.3241432011</c:v>
                </c:pt>
                <c:pt idx="513">
                  <c:v>0.3240757883</c:v>
                </c:pt>
                <c:pt idx="514">
                  <c:v>0.32401296499999999</c:v>
                </c:pt>
                <c:pt idx="515">
                  <c:v>0.32393130660000002</c:v>
                </c:pt>
                <c:pt idx="516">
                  <c:v>0.32385963200000001</c:v>
                </c:pt>
                <c:pt idx="517">
                  <c:v>0.32377645370000002</c:v>
                </c:pt>
                <c:pt idx="518">
                  <c:v>0.32367709280000001</c:v>
                </c:pt>
                <c:pt idx="519">
                  <c:v>0.32357606290000002</c:v>
                </c:pt>
                <c:pt idx="520">
                  <c:v>0.32351395490000001</c:v>
                </c:pt>
                <c:pt idx="521">
                  <c:v>0.3234497905</c:v>
                </c:pt>
                <c:pt idx="522">
                  <c:v>0.32337093350000001</c:v>
                </c:pt>
                <c:pt idx="523">
                  <c:v>0.32329449059999998</c:v>
                </c:pt>
                <c:pt idx="524">
                  <c:v>0.3232124448</c:v>
                </c:pt>
                <c:pt idx="525">
                  <c:v>0.32312604779999998</c:v>
                </c:pt>
                <c:pt idx="526">
                  <c:v>0.32304200529999999</c:v>
                </c:pt>
                <c:pt idx="527">
                  <c:v>0.32300445439999997</c:v>
                </c:pt>
                <c:pt idx="528">
                  <c:v>0.32290357349999999</c:v>
                </c:pt>
                <c:pt idx="529">
                  <c:v>0.32278588409999998</c:v>
                </c:pt>
                <c:pt idx="530">
                  <c:v>0.32277190690000002</c:v>
                </c:pt>
                <c:pt idx="531">
                  <c:v>0.32266125080000002</c:v>
                </c:pt>
                <c:pt idx="532">
                  <c:v>0.3225637972</c:v>
                </c:pt>
                <c:pt idx="533">
                  <c:v>0.3224970996</c:v>
                </c:pt>
                <c:pt idx="534">
                  <c:v>0.3224240243</c:v>
                </c:pt>
                <c:pt idx="535">
                  <c:v>0.32237046959999999</c:v>
                </c:pt>
                <c:pt idx="536">
                  <c:v>0.32223102450000002</c:v>
                </c:pt>
                <c:pt idx="537">
                  <c:v>0.32214462760000001</c:v>
                </c:pt>
                <c:pt idx="538">
                  <c:v>0.32208567859999998</c:v>
                </c:pt>
                <c:pt idx="539">
                  <c:v>0.3220171034</c:v>
                </c:pt>
                <c:pt idx="540">
                  <c:v>0.3218517601</c:v>
                </c:pt>
                <c:pt idx="541">
                  <c:v>0.32177361850000002</c:v>
                </c:pt>
                <c:pt idx="542">
                  <c:v>0.3216576874</c:v>
                </c:pt>
                <c:pt idx="543">
                  <c:v>0.321606636</c:v>
                </c:pt>
                <c:pt idx="544">
                  <c:v>0.32149109240000001</c:v>
                </c:pt>
                <c:pt idx="545">
                  <c:v>0.32139480110000002</c:v>
                </c:pt>
                <c:pt idx="546">
                  <c:v>0.3212888539</c:v>
                </c:pt>
                <c:pt idx="547">
                  <c:v>0.32126453519999998</c:v>
                </c:pt>
                <c:pt idx="548">
                  <c:v>0.32113993169999999</c:v>
                </c:pt>
                <c:pt idx="549">
                  <c:v>0.32106736299999999</c:v>
                </c:pt>
                <c:pt idx="550">
                  <c:v>0.32097762819999998</c:v>
                </c:pt>
                <c:pt idx="551">
                  <c:v>0.32093912359999999</c:v>
                </c:pt>
                <c:pt idx="552">
                  <c:v>0.32081151009999997</c:v>
                </c:pt>
                <c:pt idx="553">
                  <c:v>0.32070088390000001</c:v>
                </c:pt>
                <c:pt idx="554">
                  <c:v>0.3206201494</c:v>
                </c:pt>
                <c:pt idx="555">
                  <c:v>0.32051923869999999</c:v>
                </c:pt>
                <c:pt idx="556">
                  <c:v>0.3204183578</c:v>
                </c:pt>
                <c:pt idx="557">
                  <c:v>0.3203543425</c:v>
                </c:pt>
                <c:pt idx="558">
                  <c:v>0.32028859850000002</c:v>
                </c:pt>
                <c:pt idx="559">
                  <c:v>0.32018035649999999</c:v>
                </c:pt>
                <c:pt idx="560">
                  <c:v>0.32007309789999999</c:v>
                </c:pt>
                <c:pt idx="561">
                  <c:v>0.31999418140000002</c:v>
                </c:pt>
                <c:pt idx="562">
                  <c:v>0.31993591789999998</c:v>
                </c:pt>
                <c:pt idx="563">
                  <c:v>0.31980070469999999</c:v>
                </c:pt>
                <c:pt idx="564">
                  <c:v>0.31969481709999997</c:v>
                </c:pt>
                <c:pt idx="565">
                  <c:v>0.31956136229999998</c:v>
                </c:pt>
                <c:pt idx="566">
                  <c:v>0.31946972010000002</c:v>
                </c:pt>
                <c:pt idx="567">
                  <c:v>0.31931731099999999</c:v>
                </c:pt>
                <c:pt idx="568">
                  <c:v>0.31926870349999997</c:v>
                </c:pt>
                <c:pt idx="569">
                  <c:v>0.3190974593</c:v>
                </c:pt>
                <c:pt idx="570">
                  <c:v>0.31903743740000001</c:v>
                </c:pt>
                <c:pt idx="571">
                  <c:v>0.31892588729999999</c:v>
                </c:pt>
                <c:pt idx="572">
                  <c:v>0.31884357330000002</c:v>
                </c:pt>
                <c:pt idx="573">
                  <c:v>0.31872653960000003</c:v>
                </c:pt>
                <c:pt idx="574">
                  <c:v>0.3186233342</c:v>
                </c:pt>
                <c:pt idx="575">
                  <c:v>0.31851810219999999</c:v>
                </c:pt>
                <c:pt idx="576">
                  <c:v>0.31842485069999998</c:v>
                </c:pt>
                <c:pt idx="577">
                  <c:v>0.31831994650000001</c:v>
                </c:pt>
                <c:pt idx="578">
                  <c:v>0.31819269059999999</c:v>
                </c:pt>
                <c:pt idx="579">
                  <c:v>0.3181312382</c:v>
                </c:pt>
                <c:pt idx="580">
                  <c:v>0.318023324</c:v>
                </c:pt>
                <c:pt idx="581">
                  <c:v>0.31795242429999998</c:v>
                </c:pt>
                <c:pt idx="582">
                  <c:v>0.3178409338</c:v>
                </c:pt>
                <c:pt idx="583">
                  <c:v>0.31773519519999999</c:v>
                </c:pt>
                <c:pt idx="584">
                  <c:v>0.31766059990000001</c:v>
                </c:pt>
                <c:pt idx="585">
                  <c:v>0.31749066710000001</c:v>
                </c:pt>
                <c:pt idx="586">
                  <c:v>0.31734469529999998</c:v>
                </c:pt>
                <c:pt idx="587">
                  <c:v>0.3172547221</c:v>
                </c:pt>
                <c:pt idx="588">
                  <c:v>0.31713861230000001</c:v>
                </c:pt>
                <c:pt idx="589">
                  <c:v>0.3170286417</c:v>
                </c:pt>
                <c:pt idx="590">
                  <c:v>0.31692960860000002</c:v>
                </c:pt>
                <c:pt idx="591">
                  <c:v>0.31679347159999999</c:v>
                </c:pt>
                <c:pt idx="592">
                  <c:v>0.31666430829999997</c:v>
                </c:pt>
                <c:pt idx="593">
                  <c:v>0.31658360359999999</c:v>
                </c:pt>
                <c:pt idx="594">
                  <c:v>0.31645804640000003</c:v>
                </c:pt>
                <c:pt idx="595">
                  <c:v>0.31635099649999998</c:v>
                </c:pt>
                <c:pt idx="596">
                  <c:v>0.31624150280000002</c:v>
                </c:pt>
                <c:pt idx="597">
                  <c:v>0.31613290309999997</c:v>
                </c:pt>
                <c:pt idx="598">
                  <c:v>0.31597644089999999</c:v>
                </c:pt>
                <c:pt idx="599">
                  <c:v>0.31578573580000002</c:v>
                </c:pt>
                <c:pt idx="600">
                  <c:v>0.31565719840000001</c:v>
                </c:pt>
                <c:pt idx="601">
                  <c:v>0.31549927589999999</c:v>
                </c:pt>
                <c:pt idx="602">
                  <c:v>0.31538686160000001</c:v>
                </c:pt>
                <c:pt idx="603">
                  <c:v>0.3152072132</c:v>
                </c:pt>
                <c:pt idx="604">
                  <c:v>0.315086633</c:v>
                </c:pt>
                <c:pt idx="605">
                  <c:v>0.31492716069999999</c:v>
                </c:pt>
                <c:pt idx="606">
                  <c:v>0.31476026769999998</c:v>
                </c:pt>
                <c:pt idx="607">
                  <c:v>0.3145936131</c:v>
                </c:pt>
                <c:pt idx="608">
                  <c:v>0.314463824</c:v>
                </c:pt>
                <c:pt idx="609">
                  <c:v>0.31433221700000002</c:v>
                </c:pt>
                <c:pt idx="610">
                  <c:v>0.31414631009999999</c:v>
                </c:pt>
                <c:pt idx="611">
                  <c:v>0.31399509310000001</c:v>
                </c:pt>
                <c:pt idx="612">
                  <c:v>0.31380018589999997</c:v>
                </c:pt>
                <c:pt idx="613">
                  <c:v>0.31361138820000001</c:v>
                </c:pt>
                <c:pt idx="614">
                  <c:v>0.3134403825</c:v>
                </c:pt>
                <c:pt idx="615">
                  <c:v>0.313287288</c:v>
                </c:pt>
                <c:pt idx="616">
                  <c:v>0.31309869890000003</c:v>
                </c:pt>
                <c:pt idx="617">
                  <c:v>0.3129080534</c:v>
                </c:pt>
                <c:pt idx="618">
                  <c:v>0.31274196510000002</c:v>
                </c:pt>
                <c:pt idx="619">
                  <c:v>0.31260263919999998</c:v>
                </c:pt>
                <c:pt idx="620">
                  <c:v>0.3123879135</c:v>
                </c:pt>
                <c:pt idx="621">
                  <c:v>0.31221789119999999</c:v>
                </c:pt>
                <c:pt idx="622">
                  <c:v>0.31202831860000002</c:v>
                </c:pt>
                <c:pt idx="623">
                  <c:v>0.31182900070000003</c:v>
                </c:pt>
                <c:pt idx="624">
                  <c:v>0.31164690849999999</c:v>
                </c:pt>
                <c:pt idx="625">
                  <c:v>0.31142458319999999</c:v>
                </c:pt>
                <c:pt idx="626">
                  <c:v>0.3112222254</c:v>
                </c:pt>
                <c:pt idx="627">
                  <c:v>0.31103989479999999</c:v>
                </c:pt>
                <c:pt idx="628">
                  <c:v>0.31084838510000001</c:v>
                </c:pt>
                <c:pt idx="629">
                  <c:v>0.31063565609999999</c:v>
                </c:pt>
                <c:pt idx="630">
                  <c:v>0.31043791770000001</c:v>
                </c:pt>
                <c:pt idx="631">
                  <c:v>0.31017959119999999</c:v>
                </c:pt>
                <c:pt idx="632">
                  <c:v>0.30996486540000001</c:v>
                </c:pt>
                <c:pt idx="633">
                  <c:v>0.30975282189999997</c:v>
                </c:pt>
                <c:pt idx="634">
                  <c:v>0.30957451460000002</c:v>
                </c:pt>
                <c:pt idx="635">
                  <c:v>0.30939027670000002</c:v>
                </c:pt>
                <c:pt idx="636">
                  <c:v>0.30919042229999999</c:v>
                </c:pt>
                <c:pt idx="637">
                  <c:v>0.30899164080000002</c:v>
                </c:pt>
                <c:pt idx="638">
                  <c:v>0.30874702329999998</c:v>
                </c:pt>
                <c:pt idx="639">
                  <c:v>0.30853927139999998</c:v>
                </c:pt>
                <c:pt idx="640">
                  <c:v>0.30836656690000003</c:v>
                </c:pt>
                <c:pt idx="641">
                  <c:v>0.30810427670000001</c:v>
                </c:pt>
                <c:pt idx="642">
                  <c:v>0.30791750550000002</c:v>
                </c:pt>
                <c:pt idx="643">
                  <c:v>0.30770063399999997</c:v>
                </c:pt>
                <c:pt idx="644">
                  <c:v>0.30748182540000002</c:v>
                </c:pt>
                <c:pt idx="645">
                  <c:v>0.3072134554</c:v>
                </c:pt>
                <c:pt idx="646">
                  <c:v>0.30697357650000001</c:v>
                </c:pt>
                <c:pt idx="647">
                  <c:v>0.30675756929999998</c:v>
                </c:pt>
                <c:pt idx="648">
                  <c:v>0.30651718379999998</c:v>
                </c:pt>
                <c:pt idx="649">
                  <c:v>0.30627444390000003</c:v>
                </c:pt>
                <c:pt idx="650">
                  <c:v>0.30605724449999999</c:v>
                </c:pt>
                <c:pt idx="651">
                  <c:v>0.30581527949999998</c:v>
                </c:pt>
                <c:pt idx="652">
                  <c:v>0.30556035040000001</c:v>
                </c:pt>
                <c:pt idx="653">
                  <c:v>0.30535581709999998</c:v>
                </c:pt>
                <c:pt idx="654">
                  <c:v>0.3050909638</c:v>
                </c:pt>
                <c:pt idx="655">
                  <c:v>0.30482095479999999</c:v>
                </c:pt>
                <c:pt idx="656">
                  <c:v>0.304574281</c:v>
                </c:pt>
                <c:pt idx="657">
                  <c:v>0.30431514980000002</c:v>
                </c:pt>
                <c:pt idx="658">
                  <c:v>0.30403503780000002</c:v>
                </c:pt>
                <c:pt idx="659">
                  <c:v>0.30379989740000002</c:v>
                </c:pt>
                <c:pt idx="660">
                  <c:v>0.30351179839999998</c:v>
                </c:pt>
                <c:pt idx="661">
                  <c:v>0.30325886610000002</c:v>
                </c:pt>
                <c:pt idx="662">
                  <c:v>0.30301779509999999</c:v>
                </c:pt>
                <c:pt idx="663">
                  <c:v>0.30276802180000001</c:v>
                </c:pt>
                <c:pt idx="664">
                  <c:v>0.3025137484</c:v>
                </c:pt>
                <c:pt idx="665">
                  <c:v>0.30217269060000002</c:v>
                </c:pt>
                <c:pt idx="666">
                  <c:v>0.30198246239999998</c:v>
                </c:pt>
                <c:pt idx="667">
                  <c:v>0.30168259139999998</c:v>
                </c:pt>
                <c:pt idx="668">
                  <c:v>0.30143013600000002</c:v>
                </c:pt>
                <c:pt idx="669">
                  <c:v>0.30117994549999999</c:v>
                </c:pt>
                <c:pt idx="670">
                  <c:v>0.30089023710000001</c:v>
                </c:pt>
                <c:pt idx="671">
                  <c:v>0.30065733189999999</c:v>
                </c:pt>
                <c:pt idx="672">
                  <c:v>0.30042898649999999</c:v>
                </c:pt>
                <c:pt idx="673">
                  <c:v>0.3001281321</c:v>
                </c:pt>
                <c:pt idx="674">
                  <c:v>0.29982233050000001</c:v>
                </c:pt>
                <c:pt idx="675">
                  <c:v>0.29954606290000002</c:v>
                </c:pt>
                <c:pt idx="676">
                  <c:v>0.29927799109999997</c:v>
                </c:pt>
                <c:pt idx="677">
                  <c:v>0.29902964830000001</c:v>
                </c:pt>
                <c:pt idx="678">
                  <c:v>0.29870873689999999</c:v>
                </c:pt>
                <c:pt idx="679">
                  <c:v>0.29841080310000001</c:v>
                </c:pt>
                <c:pt idx="680">
                  <c:v>0.29817682499999998</c:v>
                </c:pt>
                <c:pt idx="681">
                  <c:v>0.29784381389999998</c:v>
                </c:pt>
                <c:pt idx="682">
                  <c:v>0.2975226641</c:v>
                </c:pt>
                <c:pt idx="683">
                  <c:v>0.29725602270000001</c:v>
                </c:pt>
                <c:pt idx="684">
                  <c:v>0.29697719220000002</c:v>
                </c:pt>
                <c:pt idx="685">
                  <c:v>0.29667529459999997</c:v>
                </c:pt>
                <c:pt idx="686">
                  <c:v>0.29640367629999997</c:v>
                </c:pt>
                <c:pt idx="687">
                  <c:v>0.29607617860000002</c:v>
                </c:pt>
                <c:pt idx="688">
                  <c:v>0.29582443829999999</c:v>
                </c:pt>
                <c:pt idx="689">
                  <c:v>0.2955109179</c:v>
                </c:pt>
                <c:pt idx="690">
                  <c:v>0.29520645740000001</c:v>
                </c:pt>
                <c:pt idx="691">
                  <c:v>0.29494005439999998</c:v>
                </c:pt>
                <c:pt idx="692">
                  <c:v>0.29468199610000001</c:v>
                </c:pt>
                <c:pt idx="693">
                  <c:v>0.29438582060000001</c:v>
                </c:pt>
                <c:pt idx="694">
                  <c:v>0.29403111339999999</c:v>
                </c:pt>
                <c:pt idx="695">
                  <c:v>0.29378584029999999</c:v>
                </c:pt>
                <c:pt idx="696">
                  <c:v>0.29345342520000001</c:v>
                </c:pt>
                <c:pt idx="697">
                  <c:v>0.29317170380000002</c:v>
                </c:pt>
                <c:pt idx="698">
                  <c:v>0.29285502429999999</c:v>
                </c:pt>
                <c:pt idx="699">
                  <c:v>0.2925490141</c:v>
                </c:pt>
                <c:pt idx="700">
                  <c:v>0.29225301739999998</c:v>
                </c:pt>
                <c:pt idx="701">
                  <c:v>0.29191717509999998</c:v>
                </c:pt>
                <c:pt idx="702">
                  <c:v>0.29162096980000002</c:v>
                </c:pt>
                <c:pt idx="703">
                  <c:v>0.29127198459999998</c:v>
                </c:pt>
                <c:pt idx="704">
                  <c:v>0.29096397759999998</c:v>
                </c:pt>
                <c:pt idx="705">
                  <c:v>0.29063534740000002</c:v>
                </c:pt>
                <c:pt idx="706">
                  <c:v>0.2903344631</c:v>
                </c:pt>
                <c:pt idx="707">
                  <c:v>0.2900008261</c:v>
                </c:pt>
                <c:pt idx="708">
                  <c:v>0.28969228270000003</c:v>
                </c:pt>
                <c:pt idx="709">
                  <c:v>0.28934252259999999</c:v>
                </c:pt>
                <c:pt idx="710">
                  <c:v>0.28902223710000002</c:v>
                </c:pt>
                <c:pt idx="711">
                  <c:v>0.28868097069999998</c:v>
                </c:pt>
                <c:pt idx="712">
                  <c:v>0.28835088009999998</c:v>
                </c:pt>
                <c:pt idx="713">
                  <c:v>0.28801253440000002</c:v>
                </c:pt>
                <c:pt idx="714">
                  <c:v>0.2877050042</c:v>
                </c:pt>
                <c:pt idx="715">
                  <c:v>0.28736221789999999</c:v>
                </c:pt>
                <c:pt idx="716">
                  <c:v>0.28702828289999999</c:v>
                </c:pt>
                <c:pt idx="717">
                  <c:v>0.28669765590000001</c:v>
                </c:pt>
                <c:pt idx="718">
                  <c:v>0.28634294869999999</c:v>
                </c:pt>
                <c:pt idx="719">
                  <c:v>0.28599682450000002</c:v>
                </c:pt>
                <c:pt idx="720">
                  <c:v>0.28567734360000002</c:v>
                </c:pt>
                <c:pt idx="721">
                  <c:v>0.28533548120000002</c:v>
                </c:pt>
                <c:pt idx="722">
                  <c:v>0.28501248359999998</c:v>
                </c:pt>
                <c:pt idx="723">
                  <c:v>0.28466388580000002</c:v>
                </c:pt>
                <c:pt idx="724">
                  <c:v>0.28435653449999998</c:v>
                </c:pt>
                <c:pt idx="725">
                  <c:v>0.2840404809</c:v>
                </c:pt>
                <c:pt idx="726">
                  <c:v>0.2836936712</c:v>
                </c:pt>
                <c:pt idx="727">
                  <c:v>0.28331887719999999</c:v>
                </c:pt>
                <c:pt idx="728">
                  <c:v>0.28300377729999998</c:v>
                </c:pt>
                <c:pt idx="729">
                  <c:v>0.28265917299999999</c:v>
                </c:pt>
                <c:pt idx="730">
                  <c:v>0.28234618900000003</c:v>
                </c:pt>
                <c:pt idx="731">
                  <c:v>0.28199428319999997</c:v>
                </c:pt>
                <c:pt idx="732">
                  <c:v>0.28167429570000002</c:v>
                </c:pt>
                <c:pt idx="733">
                  <c:v>0.28135207299999998</c:v>
                </c:pt>
                <c:pt idx="734">
                  <c:v>0.28096151349999998</c:v>
                </c:pt>
                <c:pt idx="735">
                  <c:v>0.28064110879999998</c:v>
                </c:pt>
                <c:pt idx="736">
                  <c:v>0.2802837789</c:v>
                </c:pt>
                <c:pt idx="737">
                  <c:v>0.2799230218</c:v>
                </c:pt>
                <c:pt idx="738">
                  <c:v>0.27956518530000002</c:v>
                </c:pt>
                <c:pt idx="739">
                  <c:v>0.27922630310000002</c:v>
                </c:pt>
                <c:pt idx="740">
                  <c:v>0.27887922529999998</c:v>
                </c:pt>
                <c:pt idx="741">
                  <c:v>0.27853265399999999</c:v>
                </c:pt>
                <c:pt idx="742">
                  <c:v>0.27816987040000002</c:v>
                </c:pt>
                <c:pt idx="743">
                  <c:v>0.27784955500000003</c:v>
                </c:pt>
                <c:pt idx="744">
                  <c:v>0.27749106289999997</c:v>
                </c:pt>
                <c:pt idx="745">
                  <c:v>0.27707633380000002</c:v>
                </c:pt>
                <c:pt idx="746">
                  <c:v>0.27681237460000002</c:v>
                </c:pt>
                <c:pt idx="747">
                  <c:v>0.27640432120000002</c:v>
                </c:pt>
                <c:pt idx="748">
                  <c:v>0.27608427410000003</c:v>
                </c:pt>
                <c:pt idx="749">
                  <c:v>0.2756894231</c:v>
                </c:pt>
                <c:pt idx="750">
                  <c:v>0.27535209059999999</c:v>
                </c:pt>
                <c:pt idx="751">
                  <c:v>0.27776822449999999</c:v>
                </c:pt>
                <c:pt idx="752">
                  <c:v>0.2764491141</c:v>
                </c:pt>
                <c:pt idx="753">
                  <c:v>0.2758858502</c:v>
                </c:pt>
                <c:pt idx="754">
                  <c:v>0.27519840000000001</c:v>
                </c:pt>
                <c:pt idx="755">
                  <c:v>0.27593007679999998</c:v>
                </c:pt>
                <c:pt idx="756">
                  <c:v>0.27582278850000003</c:v>
                </c:pt>
                <c:pt idx="757">
                  <c:v>0.27522981169999999</c:v>
                </c:pt>
                <c:pt idx="758">
                  <c:v>0.27563884849999998</c:v>
                </c:pt>
                <c:pt idx="759">
                  <c:v>0.2756304443</c:v>
                </c:pt>
                <c:pt idx="760">
                  <c:v>0.2738769948</c:v>
                </c:pt>
                <c:pt idx="761">
                  <c:v>0.27350813149999997</c:v>
                </c:pt>
                <c:pt idx="762">
                  <c:v>0.27455493809999998</c:v>
                </c:pt>
                <c:pt idx="763">
                  <c:v>0.2743183374</c:v>
                </c:pt>
                <c:pt idx="764">
                  <c:v>0.27328196170000002</c:v>
                </c:pt>
                <c:pt idx="765">
                  <c:v>0.26996073129999998</c:v>
                </c:pt>
                <c:pt idx="766">
                  <c:v>0.27157154680000001</c:v>
                </c:pt>
                <c:pt idx="767">
                  <c:v>0.27137860660000002</c:v>
                </c:pt>
                <c:pt idx="768">
                  <c:v>0.27099171280000001</c:v>
                </c:pt>
                <c:pt idx="769">
                  <c:v>0.2718847096</c:v>
                </c:pt>
                <c:pt idx="770">
                  <c:v>0.26921653750000002</c:v>
                </c:pt>
                <c:pt idx="771">
                  <c:v>0.26900652050000001</c:v>
                </c:pt>
                <c:pt idx="772">
                  <c:v>0.27058553699999999</c:v>
                </c:pt>
                <c:pt idx="773">
                  <c:v>0.26926022770000002</c:v>
                </c:pt>
                <c:pt idx="774">
                  <c:v>0.26860862969999999</c:v>
                </c:pt>
                <c:pt idx="775">
                  <c:v>0.26800802350000003</c:v>
                </c:pt>
                <c:pt idx="776">
                  <c:v>0.26907143</c:v>
                </c:pt>
                <c:pt idx="777">
                  <c:v>0.26742443440000002</c:v>
                </c:pt>
                <c:pt idx="778">
                  <c:v>0.26741766929999999</c:v>
                </c:pt>
                <c:pt idx="779">
                  <c:v>0.26645764709999997</c:v>
                </c:pt>
                <c:pt idx="780">
                  <c:v>0.26576736569999998</c:v>
                </c:pt>
                <c:pt idx="781">
                  <c:v>0.26648798579999999</c:v>
                </c:pt>
                <c:pt idx="782">
                  <c:v>0.26573568580000001</c:v>
                </c:pt>
                <c:pt idx="783">
                  <c:v>0.2655349374</c:v>
                </c:pt>
                <c:pt idx="784">
                  <c:v>0.2642558217</c:v>
                </c:pt>
                <c:pt idx="785">
                  <c:v>0.264529705</c:v>
                </c:pt>
                <c:pt idx="786">
                  <c:v>0.26409512759999998</c:v>
                </c:pt>
                <c:pt idx="787">
                  <c:v>0.26386693119999999</c:v>
                </c:pt>
                <c:pt idx="788">
                  <c:v>0.26270106430000001</c:v>
                </c:pt>
                <c:pt idx="789">
                  <c:v>0.26244491339999998</c:v>
                </c:pt>
                <c:pt idx="790">
                  <c:v>0.26202854510000001</c:v>
                </c:pt>
                <c:pt idx="791">
                  <c:v>0.2618174553</c:v>
                </c:pt>
                <c:pt idx="792">
                  <c:v>0.26168471570000001</c:v>
                </c:pt>
                <c:pt idx="793">
                  <c:v>0.26141384239999998</c:v>
                </c:pt>
                <c:pt idx="794">
                  <c:v>0.260959208</c:v>
                </c:pt>
                <c:pt idx="795">
                  <c:v>0.2604162693</c:v>
                </c:pt>
                <c:pt idx="796">
                  <c:v>0.25991544129999999</c:v>
                </c:pt>
                <c:pt idx="797">
                  <c:v>0.25938364860000002</c:v>
                </c:pt>
                <c:pt idx="798">
                  <c:v>0.25975441929999998</c:v>
                </c:pt>
                <c:pt idx="799">
                  <c:v>0.2588333189</c:v>
                </c:pt>
                <c:pt idx="800">
                  <c:v>0.25879850980000002</c:v>
                </c:pt>
                <c:pt idx="801">
                  <c:v>0.25874787570000002</c:v>
                </c:pt>
                <c:pt idx="802">
                  <c:v>0.2582682073</c:v>
                </c:pt>
                <c:pt idx="803">
                  <c:v>0.25864845510000001</c:v>
                </c:pt>
                <c:pt idx="804">
                  <c:v>0.25699469450000001</c:v>
                </c:pt>
                <c:pt idx="805">
                  <c:v>0.25706073639999999</c:v>
                </c:pt>
                <c:pt idx="806">
                  <c:v>0.25686705110000002</c:v>
                </c:pt>
                <c:pt idx="807">
                  <c:v>0.25683107970000002</c:v>
                </c:pt>
                <c:pt idx="808">
                  <c:v>0.25676894189999999</c:v>
                </c:pt>
                <c:pt idx="809">
                  <c:v>0.25550991299999998</c:v>
                </c:pt>
                <c:pt idx="810">
                  <c:v>0.25528621670000001</c:v>
                </c:pt>
                <c:pt idx="811">
                  <c:v>0.25516211989999998</c:v>
                </c:pt>
                <c:pt idx="812">
                  <c:v>0.25438165660000001</c:v>
                </c:pt>
                <c:pt idx="813">
                  <c:v>0.25430586929999999</c:v>
                </c:pt>
                <c:pt idx="814">
                  <c:v>0.25384446980000003</c:v>
                </c:pt>
                <c:pt idx="815">
                  <c:v>0.2539614141</c:v>
                </c:pt>
                <c:pt idx="816">
                  <c:v>0.25316411259999999</c:v>
                </c:pt>
                <c:pt idx="817">
                  <c:v>0.25253623720000001</c:v>
                </c:pt>
                <c:pt idx="818">
                  <c:v>0.25237354639999998</c:v>
                </c:pt>
                <c:pt idx="819">
                  <c:v>0.25183036920000001</c:v>
                </c:pt>
                <c:pt idx="820">
                  <c:v>0.25150504709999999</c:v>
                </c:pt>
                <c:pt idx="821">
                  <c:v>0.25136715170000001</c:v>
                </c:pt>
                <c:pt idx="822">
                  <c:v>0.25110268590000001</c:v>
                </c:pt>
                <c:pt idx="823">
                  <c:v>0.25046917800000001</c:v>
                </c:pt>
                <c:pt idx="824">
                  <c:v>0.2500422001</c:v>
                </c:pt>
                <c:pt idx="825">
                  <c:v>0.24965083599999999</c:v>
                </c:pt>
                <c:pt idx="826">
                  <c:v>0.2493560165</c:v>
                </c:pt>
                <c:pt idx="827">
                  <c:v>0.248782903</c:v>
                </c:pt>
                <c:pt idx="828">
                  <c:v>0.24857513610000001</c:v>
                </c:pt>
                <c:pt idx="829">
                  <c:v>0.24835000930000001</c:v>
                </c:pt>
                <c:pt idx="830">
                  <c:v>0.24801290040000001</c:v>
                </c:pt>
                <c:pt idx="831">
                  <c:v>0.24750709530000001</c:v>
                </c:pt>
                <c:pt idx="832">
                  <c:v>0.24711008370000001</c:v>
                </c:pt>
                <c:pt idx="833">
                  <c:v>0.24675205350000001</c:v>
                </c:pt>
                <c:pt idx="834">
                  <c:v>0.246160239</c:v>
                </c:pt>
                <c:pt idx="835">
                  <c:v>0.24584473670000001</c:v>
                </c:pt>
                <c:pt idx="836">
                  <c:v>0.2453007847</c:v>
                </c:pt>
                <c:pt idx="837">
                  <c:v>0.24519632760000001</c:v>
                </c:pt>
                <c:pt idx="838">
                  <c:v>0.2445767522</c:v>
                </c:pt>
                <c:pt idx="839">
                  <c:v>0.24437181650000001</c:v>
                </c:pt>
                <c:pt idx="840">
                  <c:v>0.24376644189999999</c:v>
                </c:pt>
                <c:pt idx="841">
                  <c:v>0.24340543149999999</c:v>
                </c:pt>
                <c:pt idx="842">
                  <c:v>0.24303644899999999</c:v>
                </c:pt>
                <c:pt idx="843">
                  <c:v>0.2426243126</c:v>
                </c:pt>
                <c:pt idx="844">
                  <c:v>0.2421676368</c:v>
                </c:pt>
                <c:pt idx="845">
                  <c:v>0.241814062</c:v>
                </c:pt>
                <c:pt idx="846">
                  <c:v>0.2415655404</c:v>
                </c:pt>
                <c:pt idx="847">
                  <c:v>0.2409962118</c:v>
                </c:pt>
                <c:pt idx="848">
                  <c:v>0.24052736159999999</c:v>
                </c:pt>
                <c:pt idx="849">
                  <c:v>0.24006761609999999</c:v>
                </c:pt>
                <c:pt idx="850">
                  <c:v>0.2397992015</c:v>
                </c:pt>
                <c:pt idx="851">
                  <c:v>0.2392937839</c:v>
                </c:pt>
                <c:pt idx="852">
                  <c:v>0.238929525</c:v>
                </c:pt>
                <c:pt idx="853">
                  <c:v>0.23850558699999999</c:v>
                </c:pt>
                <c:pt idx="854">
                  <c:v>0.2381227612</c:v>
                </c:pt>
                <c:pt idx="855">
                  <c:v>0.2376288325</c:v>
                </c:pt>
                <c:pt idx="856">
                  <c:v>0.2374150753</c:v>
                </c:pt>
                <c:pt idx="857">
                  <c:v>0.23687405880000001</c:v>
                </c:pt>
                <c:pt idx="858">
                  <c:v>0.2363790274</c:v>
                </c:pt>
                <c:pt idx="859">
                  <c:v>0.23586545880000001</c:v>
                </c:pt>
                <c:pt idx="860">
                  <c:v>0.23552757499999999</c:v>
                </c:pt>
                <c:pt idx="861">
                  <c:v>0.2350407541</c:v>
                </c:pt>
                <c:pt idx="862">
                  <c:v>0.23461601139999999</c:v>
                </c:pt>
                <c:pt idx="863">
                  <c:v>0.23425520959999999</c:v>
                </c:pt>
                <c:pt idx="864">
                  <c:v>0.23378364739999999</c:v>
                </c:pt>
                <c:pt idx="865">
                  <c:v>0.23339523379999999</c:v>
                </c:pt>
                <c:pt idx="866">
                  <c:v>0.23290929199999999</c:v>
                </c:pt>
                <c:pt idx="867">
                  <c:v>0.23249223829999999</c:v>
                </c:pt>
                <c:pt idx="868">
                  <c:v>0.23210461439999999</c:v>
                </c:pt>
                <c:pt idx="869">
                  <c:v>0.23155900839999999</c:v>
                </c:pt>
                <c:pt idx="870">
                  <c:v>0.23120144009999999</c:v>
                </c:pt>
                <c:pt idx="871">
                  <c:v>0.23062553999999999</c:v>
                </c:pt>
                <c:pt idx="872">
                  <c:v>0.23020175100000001</c:v>
                </c:pt>
                <c:pt idx="873">
                  <c:v>0.22986383739999999</c:v>
                </c:pt>
                <c:pt idx="874">
                  <c:v>0.2294202447</c:v>
                </c:pt>
                <c:pt idx="875">
                  <c:v>0.229040876</c:v>
                </c:pt>
                <c:pt idx="876">
                  <c:v>0.22848692540000001</c:v>
                </c:pt>
                <c:pt idx="877">
                  <c:v>0.22810040409999999</c:v>
                </c:pt>
                <c:pt idx="878">
                  <c:v>0.22755897050000001</c:v>
                </c:pt>
                <c:pt idx="879">
                  <c:v>0.227138117</c:v>
                </c:pt>
                <c:pt idx="880">
                  <c:v>0.2268733829</c:v>
                </c:pt>
                <c:pt idx="881">
                  <c:v>0.22638303039999999</c:v>
                </c:pt>
                <c:pt idx="882">
                  <c:v>0.22596070169999999</c:v>
                </c:pt>
                <c:pt idx="883">
                  <c:v>0.2253671736</c:v>
                </c:pt>
                <c:pt idx="884">
                  <c:v>0.22487336399999999</c:v>
                </c:pt>
                <c:pt idx="885">
                  <c:v>0.22450470920000001</c:v>
                </c:pt>
                <c:pt idx="886">
                  <c:v>0.2240355164</c:v>
                </c:pt>
                <c:pt idx="887">
                  <c:v>0.2236220837</c:v>
                </c:pt>
                <c:pt idx="888">
                  <c:v>0.2231245339</c:v>
                </c:pt>
                <c:pt idx="889">
                  <c:v>0.22270268200000001</c:v>
                </c:pt>
                <c:pt idx="890">
                  <c:v>0.22227497399999999</c:v>
                </c:pt>
                <c:pt idx="891">
                  <c:v>0.2218880355</c:v>
                </c:pt>
                <c:pt idx="892">
                  <c:v>0.22133399549999999</c:v>
                </c:pt>
                <c:pt idx="893">
                  <c:v>0.2207954228</c:v>
                </c:pt>
                <c:pt idx="894">
                  <c:v>0.2203494161</c:v>
                </c:pt>
                <c:pt idx="895">
                  <c:v>0.2200419009</c:v>
                </c:pt>
                <c:pt idx="896">
                  <c:v>0.21962715690000001</c:v>
                </c:pt>
                <c:pt idx="897">
                  <c:v>0.21893517670000001</c:v>
                </c:pt>
                <c:pt idx="898">
                  <c:v>0.2185571939</c:v>
                </c:pt>
                <c:pt idx="899">
                  <c:v>0.21816606820000001</c:v>
                </c:pt>
                <c:pt idx="900">
                  <c:v>0.217648536</c:v>
                </c:pt>
                <c:pt idx="901">
                  <c:v>0.21699216960000001</c:v>
                </c:pt>
                <c:pt idx="902">
                  <c:v>0.21665807070000001</c:v>
                </c:pt>
                <c:pt idx="903">
                  <c:v>0.21630728239999999</c:v>
                </c:pt>
                <c:pt idx="904">
                  <c:v>0.21580255030000001</c:v>
                </c:pt>
                <c:pt idx="905">
                  <c:v>0.21539650860000001</c:v>
                </c:pt>
                <c:pt idx="906">
                  <c:v>0.21487100419999999</c:v>
                </c:pt>
                <c:pt idx="907">
                  <c:v>0.2145019323</c:v>
                </c:pt>
                <c:pt idx="908">
                  <c:v>0.2140779793</c:v>
                </c:pt>
                <c:pt idx="909">
                  <c:v>0.21368514</c:v>
                </c:pt>
                <c:pt idx="910">
                  <c:v>0.21313431860000001</c:v>
                </c:pt>
                <c:pt idx="911">
                  <c:v>0.21270658079999999</c:v>
                </c:pt>
                <c:pt idx="912">
                  <c:v>0.21216577289999999</c:v>
                </c:pt>
                <c:pt idx="913">
                  <c:v>0.2118075043</c:v>
                </c:pt>
                <c:pt idx="914">
                  <c:v>0.21133045850000001</c:v>
                </c:pt>
                <c:pt idx="915">
                  <c:v>0.21088178460000001</c:v>
                </c:pt>
                <c:pt idx="916">
                  <c:v>0.21045365930000001</c:v>
                </c:pt>
                <c:pt idx="917">
                  <c:v>0.21010170880000001</c:v>
                </c:pt>
                <c:pt idx="918">
                  <c:v>0.2097330093</c:v>
                </c:pt>
                <c:pt idx="919">
                  <c:v>0.2091962993</c:v>
                </c:pt>
                <c:pt idx="920">
                  <c:v>0.208603546</c:v>
                </c:pt>
                <c:pt idx="921">
                  <c:v>0.20827655489999999</c:v>
                </c:pt>
                <c:pt idx="922">
                  <c:v>0.20792710780000001</c:v>
                </c:pt>
                <c:pt idx="923">
                  <c:v>0.2074207515</c:v>
                </c:pt>
                <c:pt idx="924">
                  <c:v>0.2070459872</c:v>
                </c:pt>
                <c:pt idx="925">
                  <c:v>0.2065438181</c:v>
                </c:pt>
                <c:pt idx="926">
                  <c:v>0.2062206566</c:v>
                </c:pt>
                <c:pt idx="927">
                  <c:v>0.20574505630000001</c:v>
                </c:pt>
                <c:pt idx="928">
                  <c:v>0.20527379209999999</c:v>
                </c:pt>
                <c:pt idx="929">
                  <c:v>0.20482282339999999</c:v>
                </c:pt>
                <c:pt idx="930">
                  <c:v>0.2044162601</c:v>
                </c:pt>
                <c:pt idx="931">
                  <c:v>0.20411443709999999</c:v>
                </c:pt>
                <c:pt idx="932">
                  <c:v>0.20370194320000001</c:v>
                </c:pt>
                <c:pt idx="933">
                  <c:v>0.20330543819999999</c:v>
                </c:pt>
                <c:pt idx="934">
                  <c:v>0.20283144710000001</c:v>
                </c:pt>
                <c:pt idx="935">
                  <c:v>0.20238412920000001</c:v>
                </c:pt>
                <c:pt idx="936">
                  <c:v>0.20199212429999999</c:v>
                </c:pt>
                <c:pt idx="937">
                  <c:v>0.20155742760000001</c:v>
                </c:pt>
                <c:pt idx="938">
                  <c:v>0.2011705637</c:v>
                </c:pt>
                <c:pt idx="939">
                  <c:v>0.2007821202</c:v>
                </c:pt>
                <c:pt idx="940">
                  <c:v>0.2004729062</c:v>
                </c:pt>
                <c:pt idx="941">
                  <c:v>0.20004199449999999</c:v>
                </c:pt>
                <c:pt idx="942">
                  <c:v>0.1997067481</c:v>
                </c:pt>
                <c:pt idx="943">
                  <c:v>0.19927757979999999</c:v>
                </c:pt>
                <c:pt idx="944">
                  <c:v>0.19878987970000001</c:v>
                </c:pt>
                <c:pt idx="945">
                  <c:v>0.198432371</c:v>
                </c:pt>
                <c:pt idx="946">
                  <c:v>0.19821384550000001</c:v>
                </c:pt>
                <c:pt idx="947">
                  <c:v>0.19773083929999999</c:v>
                </c:pt>
                <c:pt idx="948">
                  <c:v>0.19739826020000001</c:v>
                </c:pt>
                <c:pt idx="949">
                  <c:v>0.1970619112</c:v>
                </c:pt>
                <c:pt idx="950">
                  <c:v>0.19668273629999999</c:v>
                </c:pt>
                <c:pt idx="951">
                  <c:v>0.19629810750000001</c:v>
                </c:pt>
                <c:pt idx="952">
                  <c:v>0.1960196793</c:v>
                </c:pt>
                <c:pt idx="953">
                  <c:v>0.1957666129</c:v>
                </c:pt>
                <c:pt idx="954">
                  <c:v>0.1952594966</c:v>
                </c:pt>
                <c:pt idx="955">
                  <c:v>0.1949865073</c:v>
                </c:pt>
                <c:pt idx="956">
                  <c:v>0.19460529090000001</c:v>
                </c:pt>
                <c:pt idx="957">
                  <c:v>0.1942754984</c:v>
                </c:pt>
                <c:pt idx="958">
                  <c:v>0.1939795017</c:v>
                </c:pt>
                <c:pt idx="959">
                  <c:v>0.1936115772</c:v>
                </c:pt>
                <c:pt idx="960">
                  <c:v>0.1934059709</c:v>
                </c:pt>
                <c:pt idx="961">
                  <c:v>0.19306062160000001</c:v>
                </c:pt>
                <c:pt idx="962">
                  <c:v>0.1927356422</c:v>
                </c:pt>
                <c:pt idx="963">
                  <c:v>0.19243624810000001</c:v>
                </c:pt>
                <c:pt idx="964">
                  <c:v>0.19212180379999999</c:v>
                </c:pt>
                <c:pt idx="965">
                  <c:v>0.19185283780000001</c:v>
                </c:pt>
                <c:pt idx="966">
                  <c:v>0.19147491459999999</c:v>
                </c:pt>
                <c:pt idx="967">
                  <c:v>0.1913669556</c:v>
                </c:pt>
                <c:pt idx="968">
                  <c:v>0.19104146960000001</c:v>
                </c:pt>
                <c:pt idx="969">
                  <c:v>0.19074702260000001</c:v>
                </c:pt>
                <c:pt idx="970">
                  <c:v>0.19048352539999999</c:v>
                </c:pt>
                <c:pt idx="971">
                  <c:v>0.19007819889999999</c:v>
                </c:pt>
                <c:pt idx="972">
                  <c:v>0.1898185164</c:v>
                </c:pt>
                <c:pt idx="973">
                  <c:v>0.18957227469999999</c:v>
                </c:pt>
                <c:pt idx="974">
                  <c:v>0.1893754601</c:v>
                </c:pt>
                <c:pt idx="975">
                  <c:v>0.1891035885</c:v>
                </c:pt>
                <c:pt idx="976">
                  <c:v>0.18895177539999999</c:v>
                </c:pt>
                <c:pt idx="977">
                  <c:v>0.18859259780000001</c:v>
                </c:pt>
                <c:pt idx="978">
                  <c:v>0.1883622855</c:v>
                </c:pt>
                <c:pt idx="979">
                  <c:v>0.18811155860000001</c:v>
                </c:pt>
                <c:pt idx="980">
                  <c:v>0.1879690289</c:v>
                </c:pt>
                <c:pt idx="981">
                  <c:v>0.18768563869999999</c:v>
                </c:pt>
                <c:pt idx="982">
                  <c:v>0.18742749089999999</c:v>
                </c:pt>
                <c:pt idx="983">
                  <c:v>0.18727009</c:v>
                </c:pt>
                <c:pt idx="984">
                  <c:v>0.18700498339999999</c:v>
                </c:pt>
                <c:pt idx="985">
                  <c:v>0.18682958190000001</c:v>
                </c:pt>
                <c:pt idx="986">
                  <c:v>0.1867085695</c:v>
                </c:pt>
                <c:pt idx="987">
                  <c:v>0.18641306460000001</c:v>
                </c:pt>
                <c:pt idx="988">
                  <c:v>0.1863328367</c:v>
                </c:pt>
                <c:pt idx="989">
                  <c:v>0.1861698329</c:v>
                </c:pt>
                <c:pt idx="990">
                  <c:v>0.18592743580000001</c:v>
                </c:pt>
                <c:pt idx="991">
                  <c:v>0.18576140699999999</c:v>
                </c:pt>
                <c:pt idx="992">
                  <c:v>0.18554186819999999</c:v>
                </c:pt>
                <c:pt idx="993">
                  <c:v>0.1853824556</c:v>
                </c:pt>
                <c:pt idx="994">
                  <c:v>0.1852791607</c:v>
                </c:pt>
                <c:pt idx="995">
                  <c:v>0.18509641290000001</c:v>
                </c:pt>
                <c:pt idx="996">
                  <c:v>0.1849205941</c:v>
                </c:pt>
                <c:pt idx="997">
                  <c:v>0.18480937180000001</c:v>
                </c:pt>
                <c:pt idx="998">
                  <c:v>0.1846714169</c:v>
                </c:pt>
                <c:pt idx="999">
                  <c:v>0.1845708787</c:v>
                </c:pt>
                <c:pt idx="1000">
                  <c:v>0.184468776</c:v>
                </c:pt>
                <c:pt idx="1001">
                  <c:v>0.18434381480000001</c:v>
                </c:pt>
                <c:pt idx="1002">
                  <c:v>0.18420352039999999</c:v>
                </c:pt>
                <c:pt idx="1003">
                  <c:v>0.1841916442</c:v>
                </c:pt>
                <c:pt idx="1004">
                  <c:v>0.18410402540000001</c:v>
                </c:pt>
                <c:pt idx="1005">
                  <c:v>0.18403272330000001</c:v>
                </c:pt>
                <c:pt idx="1006">
                  <c:v>0.18387137349999999</c:v>
                </c:pt>
                <c:pt idx="1007">
                  <c:v>0.18379065389999999</c:v>
                </c:pt>
                <c:pt idx="1008">
                  <c:v>0.1837836206</c:v>
                </c:pt>
                <c:pt idx="1009">
                  <c:v>0.18377828600000001</c:v>
                </c:pt>
                <c:pt idx="1010">
                  <c:v>0.18370540439999999</c:v>
                </c:pt>
                <c:pt idx="1011">
                  <c:v>0.1835865974</c:v>
                </c:pt>
                <c:pt idx="1012">
                  <c:v>0.18358881769999999</c:v>
                </c:pt>
                <c:pt idx="1013">
                  <c:v>0.1835835576</c:v>
                </c:pt>
                <c:pt idx="1014">
                  <c:v>0.18352292479999999</c:v>
                </c:pt>
                <c:pt idx="1015">
                  <c:v>0.1835011989</c:v>
                </c:pt>
                <c:pt idx="1016">
                  <c:v>0.18347927929999999</c:v>
                </c:pt>
                <c:pt idx="1017">
                  <c:v>0.1835739166</c:v>
                </c:pt>
                <c:pt idx="1018">
                  <c:v>0.1835453212</c:v>
                </c:pt>
                <c:pt idx="1019">
                  <c:v>0.1833897531</c:v>
                </c:pt>
                <c:pt idx="1020">
                  <c:v>0.18344677979999999</c:v>
                </c:pt>
                <c:pt idx="1021">
                  <c:v>0.18337830899999999</c:v>
                </c:pt>
                <c:pt idx="1022">
                  <c:v>0.1833298206</c:v>
                </c:pt>
                <c:pt idx="1023">
                  <c:v>0.1832447052</c:v>
                </c:pt>
                <c:pt idx="1024">
                  <c:v>0.18320369719999999</c:v>
                </c:pt>
                <c:pt idx="1025">
                  <c:v>0.18316106500000001</c:v>
                </c:pt>
                <c:pt idx="1026">
                  <c:v>0.18315696719999999</c:v>
                </c:pt>
                <c:pt idx="1027">
                  <c:v>0.1830694675</c:v>
                </c:pt>
                <c:pt idx="1028">
                  <c:v>0.1829440594</c:v>
                </c:pt>
                <c:pt idx="1029">
                  <c:v>0.18287755550000001</c:v>
                </c:pt>
                <c:pt idx="1030">
                  <c:v>0.1827572435</c:v>
                </c:pt>
                <c:pt idx="1031">
                  <c:v>0.1826844215</c:v>
                </c:pt>
                <c:pt idx="1032">
                  <c:v>0.18256309630000001</c:v>
                </c:pt>
                <c:pt idx="1033">
                  <c:v>0.18240389230000001</c:v>
                </c:pt>
                <c:pt idx="1034">
                  <c:v>0.18233479559999999</c:v>
                </c:pt>
                <c:pt idx="1035">
                  <c:v>0.1822214872</c:v>
                </c:pt>
                <c:pt idx="1036">
                  <c:v>0.18208619949999999</c:v>
                </c:pt>
                <c:pt idx="1037">
                  <c:v>0.18195487560000001</c:v>
                </c:pt>
                <c:pt idx="1038">
                  <c:v>0.1818742901</c:v>
                </c:pt>
                <c:pt idx="1039">
                  <c:v>0.18168348070000001</c:v>
                </c:pt>
                <c:pt idx="1040">
                  <c:v>0.18160010870000001</c:v>
                </c:pt>
                <c:pt idx="1041">
                  <c:v>0.1814944446</c:v>
                </c:pt>
                <c:pt idx="1042">
                  <c:v>0.18133324379999999</c:v>
                </c:pt>
                <c:pt idx="1043">
                  <c:v>0.1812277883</c:v>
                </c:pt>
                <c:pt idx="1044">
                  <c:v>0.1811116934</c:v>
                </c:pt>
                <c:pt idx="1045">
                  <c:v>0.18099386989999999</c:v>
                </c:pt>
                <c:pt idx="1046">
                  <c:v>0.18091128770000001</c:v>
                </c:pt>
                <c:pt idx="1047">
                  <c:v>0.18077188729999999</c:v>
                </c:pt>
                <c:pt idx="1048">
                  <c:v>0.18070462349999999</c:v>
                </c:pt>
                <c:pt idx="1049">
                  <c:v>0.1805543453</c:v>
                </c:pt>
                <c:pt idx="1050">
                  <c:v>0.1804490685</c:v>
                </c:pt>
                <c:pt idx="1051">
                  <c:v>0.18034824729999999</c:v>
                </c:pt>
                <c:pt idx="1052">
                  <c:v>0.18021979930000001</c:v>
                </c:pt>
                <c:pt idx="1053">
                  <c:v>0.1801281273</c:v>
                </c:pt>
                <c:pt idx="1054">
                  <c:v>0.17997686560000001</c:v>
                </c:pt>
                <c:pt idx="1055">
                  <c:v>0.179859668</c:v>
                </c:pt>
                <c:pt idx="1056">
                  <c:v>0.1797261238</c:v>
                </c:pt>
                <c:pt idx="1057">
                  <c:v>0.1796206236</c:v>
                </c:pt>
                <c:pt idx="1058">
                  <c:v>0.1794794351</c:v>
                </c:pt>
                <c:pt idx="1059">
                  <c:v>0.1793864667</c:v>
                </c:pt>
                <c:pt idx="1060">
                  <c:v>0.17923879619999999</c:v>
                </c:pt>
                <c:pt idx="1061">
                  <c:v>0.1790505201</c:v>
                </c:pt>
                <c:pt idx="1062">
                  <c:v>0.1789293438</c:v>
                </c:pt>
                <c:pt idx="1063">
                  <c:v>0.1787530333</c:v>
                </c:pt>
                <c:pt idx="1064">
                  <c:v>0.17860732970000001</c:v>
                </c:pt>
                <c:pt idx="1065">
                  <c:v>0.17838536199999999</c:v>
                </c:pt>
                <c:pt idx="1066">
                  <c:v>0.17826847730000001</c:v>
                </c:pt>
                <c:pt idx="1067">
                  <c:v>0.17798025910000001</c:v>
                </c:pt>
                <c:pt idx="1068">
                  <c:v>0.17784035209999999</c:v>
                </c:pt>
                <c:pt idx="1069">
                  <c:v>0.1776130497</c:v>
                </c:pt>
                <c:pt idx="1070">
                  <c:v>0.17736043039999999</c:v>
                </c:pt>
                <c:pt idx="1071">
                  <c:v>0.1771606356</c:v>
                </c:pt>
                <c:pt idx="1072">
                  <c:v>0.17693570259999999</c:v>
                </c:pt>
                <c:pt idx="1073">
                  <c:v>0.17666135729999999</c:v>
                </c:pt>
                <c:pt idx="1074">
                  <c:v>0.1764452457</c:v>
                </c:pt>
                <c:pt idx="1075">
                  <c:v>0.17618751530000001</c:v>
                </c:pt>
                <c:pt idx="1076">
                  <c:v>0.17594011130000001</c:v>
                </c:pt>
                <c:pt idx="1077">
                  <c:v>0.1757455319</c:v>
                </c:pt>
                <c:pt idx="1078">
                  <c:v>0.1754840761</c:v>
                </c:pt>
                <c:pt idx="1079">
                  <c:v>0.17521208520000001</c:v>
                </c:pt>
                <c:pt idx="1080">
                  <c:v>0.1750136763</c:v>
                </c:pt>
                <c:pt idx="1081">
                  <c:v>0.1747681797</c:v>
                </c:pt>
                <c:pt idx="1082">
                  <c:v>0.17451187970000001</c:v>
                </c:pt>
                <c:pt idx="1083">
                  <c:v>0.1741951853</c:v>
                </c:pt>
                <c:pt idx="1084">
                  <c:v>0.1739685386</c:v>
                </c:pt>
                <c:pt idx="1085">
                  <c:v>0.17370274660000001</c:v>
                </c:pt>
                <c:pt idx="1086">
                  <c:v>0.17342248560000001</c:v>
                </c:pt>
                <c:pt idx="1087">
                  <c:v>0.17305709420000001</c:v>
                </c:pt>
                <c:pt idx="1088">
                  <c:v>0.1728505045</c:v>
                </c:pt>
                <c:pt idx="1089">
                  <c:v>0.1726007611</c:v>
                </c:pt>
                <c:pt idx="1090">
                  <c:v>0.17230212689999999</c:v>
                </c:pt>
                <c:pt idx="1091">
                  <c:v>0.17206007240000001</c:v>
                </c:pt>
                <c:pt idx="1092">
                  <c:v>0.17174066599999999</c:v>
                </c:pt>
                <c:pt idx="1093">
                  <c:v>0.17151656749999999</c:v>
                </c:pt>
                <c:pt idx="1094">
                  <c:v>0.17123290899999999</c:v>
                </c:pt>
                <c:pt idx="1095">
                  <c:v>0.17096586529999999</c:v>
                </c:pt>
                <c:pt idx="1096">
                  <c:v>0.17065078019999999</c:v>
                </c:pt>
                <c:pt idx="1097">
                  <c:v>0.17037692669999999</c:v>
                </c:pt>
                <c:pt idx="1098">
                  <c:v>0.1701299399</c:v>
                </c:pt>
                <c:pt idx="1099">
                  <c:v>0.16983811560000001</c:v>
                </c:pt>
                <c:pt idx="1100">
                  <c:v>0.1696157157</c:v>
                </c:pt>
                <c:pt idx="1101">
                  <c:v>0.16932427880000001</c:v>
                </c:pt>
                <c:pt idx="1102">
                  <c:v>0.16903376580000001</c:v>
                </c:pt>
                <c:pt idx="1103">
                  <c:v>0.16879361870000001</c:v>
                </c:pt>
                <c:pt idx="1104">
                  <c:v>0.16851329800000001</c:v>
                </c:pt>
                <c:pt idx="1105">
                  <c:v>0.1682398319</c:v>
                </c:pt>
                <c:pt idx="1106">
                  <c:v>0.16793574389999999</c:v>
                </c:pt>
                <c:pt idx="1107">
                  <c:v>0.16764441129999999</c:v>
                </c:pt>
                <c:pt idx="1108">
                  <c:v>0.16745480900000001</c:v>
                </c:pt>
                <c:pt idx="1109">
                  <c:v>0.1671524942</c:v>
                </c:pt>
                <c:pt idx="1110">
                  <c:v>0.1668675989</c:v>
                </c:pt>
                <c:pt idx="1111">
                  <c:v>0.16664379839999999</c:v>
                </c:pt>
                <c:pt idx="1112">
                  <c:v>0.1663561761</c:v>
                </c:pt>
                <c:pt idx="1113">
                  <c:v>0.1660698354</c:v>
                </c:pt>
                <c:pt idx="1114">
                  <c:v>0.165832907</c:v>
                </c:pt>
                <c:pt idx="1115">
                  <c:v>0.16552576420000001</c:v>
                </c:pt>
                <c:pt idx="1116">
                  <c:v>0.16523542999999999</c:v>
                </c:pt>
                <c:pt idx="1117">
                  <c:v>0.16497291620000001</c:v>
                </c:pt>
                <c:pt idx="1118">
                  <c:v>0.1647624969</c:v>
                </c:pt>
                <c:pt idx="1119">
                  <c:v>0.16451305150000001</c:v>
                </c:pt>
                <c:pt idx="1120">
                  <c:v>0.16421091560000001</c:v>
                </c:pt>
                <c:pt idx="1121">
                  <c:v>0.16393381360000001</c:v>
                </c:pt>
                <c:pt idx="1122">
                  <c:v>0.1636667252</c:v>
                </c:pt>
                <c:pt idx="1123">
                  <c:v>0.16340802609999999</c:v>
                </c:pt>
                <c:pt idx="1124">
                  <c:v>0.1631501913</c:v>
                </c:pt>
                <c:pt idx="1125">
                  <c:v>0.1629287452</c:v>
                </c:pt>
                <c:pt idx="1126">
                  <c:v>0.16270440820000001</c:v>
                </c:pt>
                <c:pt idx="1127">
                  <c:v>0.16246961060000001</c:v>
                </c:pt>
                <c:pt idx="1128">
                  <c:v>0.162207514</c:v>
                </c:pt>
                <c:pt idx="1129">
                  <c:v>0.1619517952</c:v>
                </c:pt>
                <c:pt idx="1130">
                  <c:v>0.16169270869999999</c:v>
                </c:pt>
                <c:pt idx="1131">
                  <c:v>0.16147546469999999</c:v>
                </c:pt>
                <c:pt idx="1132">
                  <c:v>0.16120636460000001</c:v>
                </c:pt>
                <c:pt idx="1133">
                  <c:v>0.16100285950000001</c:v>
                </c:pt>
                <c:pt idx="1134">
                  <c:v>0.16080185769999999</c:v>
                </c:pt>
                <c:pt idx="1135">
                  <c:v>0.1606048346</c:v>
                </c:pt>
                <c:pt idx="1136">
                  <c:v>0.16035701329999999</c:v>
                </c:pt>
                <c:pt idx="1137">
                  <c:v>0.1601624042</c:v>
                </c:pt>
                <c:pt idx="1138">
                  <c:v>0.15991914269999999</c:v>
                </c:pt>
                <c:pt idx="1139">
                  <c:v>0.15970052779999999</c:v>
                </c:pt>
                <c:pt idx="1140">
                  <c:v>0.15953537819999999</c:v>
                </c:pt>
                <c:pt idx="1141">
                  <c:v>0.1593227535</c:v>
                </c:pt>
                <c:pt idx="1142">
                  <c:v>0.1591019779</c:v>
                </c:pt>
                <c:pt idx="1143">
                  <c:v>0.1589381695</c:v>
                </c:pt>
                <c:pt idx="1144">
                  <c:v>0.15878053010000001</c:v>
                </c:pt>
                <c:pt idx="1145">
                  <c:v>0.15864332019999999</c:v>
                </c:pt>
                <c:pt idx="1146">
                  <c:v>0.15839818119999999</c:v>
                </c:pt>
                <c:pt idx="1147">
                  <c:v>0.1582524478</c:v>
                </c:pt>
                <c:pt idx="1148">
                  <c:v>0.1580973417</c:v>
                </c:pt>
                <c:pt idx="1149">
                  <c:v>0.1579448879</c:v>
                </c:pt>
                <c:pt idx="1150">
                  <c:v>0.15780521929999999</c:v>
                </c:pt>
                <c:pt idx="1151">
                  <c:v>0.15771335359999999</c:v>
                </c:pt>
                <c:pt idx="1152">
                  <c:v>0.15753749010000001</c:v>
                </c:pt>
                <c:pt idx="1153">
                  <c:v>0.15740787980000001</c:v>
                </c:pt>
                <c:pt idx="1154">
                  <c:v>0.15727972979999999</c:v>
                </c:pt>
                <c:pt idx="1155">
                  <c:v>0.15724103149999999</c:v>
                </c:pt>
                <c:pt idx="1156">
                  <c:v>0.1571305096</c:v>
                </c:pt>
                <c:pt idx="1157">
                  <c:v>0.1570487767</c:v>
                </c:pt>
                <c:pt idx="1158">
                  <c:v>0.15693573650000001</c:v>
                </c:pt>
                <c:pt idx="1159">
                  <c:v>0.15684479479999999</c:v>
                </c:pt>
                <c:pt idx="1160">
                  <c:v>0.1568036377</c:v>
                </c:pt>
                <c:pt idx="1161">
                  <c:v>0.15668547150000001</c:v>
                </c:pt>
                <c:pt idx="1162">
                  <c:v>0.15664666890000001</c:v>
                </c:pt>
                <c:pt idx="1163">
                  <c:v>0.15662501749999999</c:v>
                </c:pt>
                <c:pt idx="1164">
                  <c:v>0.15659959609999999</c:v>
                </c:pt>
                <c:pt idx="1165">
                  <c:v>0.1565441638</c:v>
                </c:pt>
                <c:pt idx="1166">
                  <c:v>0.15657371279999999</c:v>
                </c:pt>
                <c:pt idx="1167">
                  <c:v>0.15652148430000001</c:v>
                </c:pt>
                <c:pt idx="1168">
                  <c:v>0.15652802590000001</c:v>
                </c:pt>
                <c:pt idx="1169">
                  <c:v>0.15651249889999999</c:v>
                </c:pt>
                <c:pt idx="1170">
                  <c:v>0.15654487910000001</c:v>
                </c:pt>
                <c:pt idx="1171">
                  <c:v>0.15656574070000001</c:v>
                </c:pt>
                <c:pt idx="1172">
                  <c:v>0.156605944</c:v>
                </c:pt>
                <c:pt idx="1173">
                  <c:v>0.15666668119999999</c:v>
                </c:pt>
                <c:pt idx="1174">
                  <c:v>0.15673860910000001</c:v>
                </c:pt>
                <c:pt idx="1175">
                  <c:v>0.15675677360000001</c:v>
                </c:pt>
                <c:pt idx="1176">
                  <c:v>0.15687179570000001</c:v>
                </c:pt>
                <c:pt idx="1177">
                  <c:v>0.15693280100000001</c:v>
                </c:pt>
                <c:pt idx="1178">
                  <c:v>0.1570718884</c:v>
                </c:pt>
                <c:pt idx="1179">
                  <c:v>0.15715715290000001</c:v>
                </c:pt>
                <c:pt idx="1180">
                  <c:v>0.1573126316</c:v>
                </c:pt>
                <c:pt idx="1181">
                  <c:v>0.15746229889999999</c:v>
                </c:pt>
                <c:pt idx="1182">
                  <c:v>0.1575275213</c:v>
                </c:pt>
                <c:pt idx="1183">
                  <c:v>0.15767018499999999</c:v>
                </c:pt>
                <c:pt idx="1184">
                  <c:v>0.15784606339999999</c:v>
                </c:pt>
                <c:pt idx="1185">
                  <c:v>0.15807923669999999</c:v>
                </c:pt>
                <c:pt idx="1186">
                  <c:v>0.15820911530000001</c:v>
                </c:pt>
                <c:pt idx="1187">
                  <c:v>0.15835940840000001</c:v>
                </c:pt>
                <c:pt idx="1188">
                  <c:v>0.15856041009999999</c:v>
                </c:pt>
                <c:pt idx="1189">
                  <c:v>0.15871867540000001</c:v>
                </c:pt>
                <c:pt idx="1190">
                  <c:v>0.15897949040000001</c:v>
                </c:pt>
                <c:pt idx="1191">
                  <c:v>0.1592345536</c:v>
                </c:pt>
                <c:pt idx="1192">
                  <c:v>0.15942703189999999</c:v>
                </c:pt>
                <c:pt idx="1193">
                  <c:v>0.1596721858</c:v>
                </c:pt>
                <c:pt idx="1194">
                  <c:v>0.15989519660000001</c:v>
                </c:pt>
                <c:pt idx="1195">
                  <c:v>0.1601742655</c:v>
                </c:pt>
                <c:pt idx="1196">
                  <c:v>0.16043341159999999</c:v>
                </c:pt>
                <c:pt idx="1197">
                  <c:v>0.16066291930000001</c:v>
                </c:pt>
                <c:pt idx="1198">
                  <c:v>0.16090367729999999</c:v>
                </c:pt>
                <c:pt idx="1199">
                  <c:v>0.16117346290000001</c:v>
                </c:pt>
                <c:pt idx="1200">
                  <c:v>0.16144528990000001</c:v>
                </c:pt>
                <c:pt idx="1201">
                  <c:v>0.16171397270000001</c:v>
                </c:pt>
                <c:pt idx="1202">
                  <c:v>0.16199617090000001</c:v>
                </c:pt>
                <c:pt idx="1203">
                  <c:v>0.16227592530000001</c:v>
                </c:pt>
                <c:pt idx="1204">
                  <c:v>0.16249428690000001</c:v>
                </c:pt>
                <c:pt idx="1205">
                  <c:v>0.16281579430000001</c:v>
                </c:pt>
                <c:pt idx="1206">
                  <c:v>0.16309200230000001</c:v>
                </c:pt>
                <c:pt idx="1207">
                  <c:v>0.16337080300000001</c:v>
                </c:pt>
                <c:pt idx="1208">
                  <c:v>0.16360804440000001</c:v>
                </c:pt>
                <c:pt idx="1209">
                  <c:v>0.16392660140000001</c:v>
                </c:pt>
                <c:pt idx="1210">
                  <c:v>0.1642843336</c:v>
                </c:pt>
                <c:pt idx="1211">
                  <c:v>0.16458432379999999</c:v>
                </c:pt>
                <c:pt idx="1212">
                  <c:v>0.16485080120000001</c:v>
                </c:pt>
                <c:pt idx="1213">
                  <c:v>0.16522854570000001</c:v>
                </c:pt>
                <c:pt idx="1214">
                  <c:v>0.1654440314</c:v>
                </c:pt>
                <c:pt idx="1215">
                  <c:v>0.1658008993</c:v>
                </c:pt>
                <c:pt idx="1216">
                  <c:v>0.1660214216</c:v>
                </c:pt>
                <c:pt idx="1217">
                  <c:v>0.16631183029999999</c:v>
                </c:pt>
                <c:pt idx="1218">
                  <c:v>0.1666139066</c:v>
                </c:pt>
                <c:pt idx="1219">
                  <c:v>0.1669217348</c:v>
                </c:pt>
                <c:pt idx="1220">
                  <c:v>0.16733632979999999</c:v>
                </c:pt>
                <c:pt idx="1221">
                  <c:v>0.16771569850000001</c:v>
                </c:pt>
                <c:pt idx="1222">
                  <c:v>0.16811028119999999</c:v>
                </c:pt>
                <c:pt idx="1223">
                  <c:v>0.16831992570000001</c:v>
                </c:pt>
                <c:pt idx="1224">
                  <c:v>0.1687566489</c:v>
                </c:pt>
                <c:pt idx="1225">
                  <c:v>0.16908335690000001</c:v>
                </c:pt>
                <c:pt idx="1226">
                  <c:v>0.16944900160000001</c:v>
                </c:pt>
                <c:pt idx="1227">
                  <c:v>0.169783622</c:v>
                </c:pt>
                <c:pt idx="1228">
                  <c:v>0.17019045350000001</c:v>
                </c:pt>
                <c:pt idx="1229">
                  <c:v>0.1706162691</c:v>
                </c:pt>
                <c:pt idx="1230">
                  <c:v>0.1710264236</c:v>
                </c:pt>
                <c:pt idx="1231">
                  <c:v>0.17142774159999999</c:v>
                </c:pt>
                <c:pt idx="1232">
                  <c:v>0.1719156057</c:v>
                </c:pt>
                <c:pt idx="1233">
                  <c:v>0.17233222719999999</c:v>
                </c:pt>
                <c:pt idx="1234">
                  <c:v>0.17282792929999999</c:v>
                </c:pt>
                <c:pt idx="1235">
                  <c:v>0.17335055769999999</c:v>
                </c:pt>
                <c:pt idx="1236">
                  <c:v>0.17378696799999999</c:v>
                </c:pt>
                <c:pt idx="1237">
                  <c:v>0.17435514930000001</c:v>
                </c:pt>
                <c:pt idx="1238">
                  <c:v>0.17496515809999999</c:v>
                </c:pt>
                <c:pt idx="1239">
                  <c:v>0.17552626130000001</c:v>
                </c:pt>
                <c:pt idx="1240">
                  <c:v>0.17616181080000001</c:v>
                </c:pt>
                <c:pt idx="1241">
                  <c:v>0.17673146719999999</c:v>
                </c:pt>
                <c:pt idx="1242">
                  <c:v>0.17733310159999999</c:v>
                </c:pt>
                <c:pt idx="1243">
                  <c:v>0.178001985</c:v>
                </c:pt>
                <c:pt idx="1244">
                  <c:v>0.17859515549999999</c:v>
                </c:pt>
                <c:pt idx="1245">
                  <c:v>0.17928816380000001</c:v>
                </c:pt>
                <c:pt idx="1246">
                  <c:v>0.17986534539999999</c:v>
                </c:pt>
                <c:pt idx="1247">
                  <c:v>0.1805949956</c:v>
                </c:pt>
                <c:pt idx="1248">
                  <c:v>0.18138568099999999</c:v>
                </c:pt>
                <c:pt idx="1249">
                  <c:v>0.18214111029999999</c:v>
                </c:pt>
                <c:pt idx="1250">
                  <c:v>0.1829465032</c:v>
                </c:pt>
                <c:pt idx="1251">
                  <c:v>0.1838229448</c:v>
                </c:pt>
                <c:pt idx="1252">
                  <c:v>0.1846437752</c:v>
                </c:pt>
                <c:pt idx="1253">
                  <c:v>0.18549063800000001</c:v>
                </c:pt>
                <c:pt idx="1254">
                  <c:v>0.186377719</c:v>
                </c:pt>
                <c:pt idx="1255">
                  <c:v>0.18723283709999999</c:v>
                </c:pt>
                <c:pt idx="1256">
                  <c:v>0.1881746352</c:v>
                </c:pt>
                <c:pt idx="1257">
                  <c:v>0.18914841120000001</c:v>
                </c:pt>
                <c:pt idx="1258">
                  <c:v>0.1901370734</c:v>
                </c:pt>
                <c:pt idx="1259">
                  <c:v>0.19111959640000001</c:v>
                </c:pt>
                <c:pt idx="1260">
                  <c:v>0.19213835900000001</c:v>
                </c:pt>
                <c:pt idx="1261">
                  <c:v>0.1932066828</c:v>
                </c:pt>
                <c:pt idx="1262">
                  <c:v>0.19422145190000001</c:v>
                </c:pt>
                <c:pt idx="1263">
                  <c:v>0.19529719649999999</c:v>
                </c:pt>
                <c:pt idx="1264">
                  <c:v>0.1963295937</c:v>
                </c:pt>
                <c:pt idx="1265">
                  <c:v>0.19755595919999999</c:v>
                </c:pt>
                <c:pt idx="1266">
                  <c:v>0.1986522228</c:v>
                </c:pt>
                <c:pt idx="1267">
                  <c:v>0.19979083540000001</c:v>
                </c:pt>
                <c:pt idx="1268">
                  <c:v>0.20095905659999999</c:v>
                </c:pt>
                <c:pt idx="1269">
                  <c:v>0.20223423839999999</c:v>
                </c:pt>
                <c:pt idx="1270">
                  <c:v>0.2034136802</c:v>
                </c:pt>
                <c:pt idx="1271">
                  <c:v>0.20467914640000001</c:v>
                </c:pt>
                <c:pt idx="1272">
                  <c:v>0.2059479803</c:v>
                </c:pt>
                <c:pt idx="1273">
                  <c:v>0.20724247400000001</c:v>
                </c:pt>
                <c:pt idx="1274">
                  <c:v>0.20851476490000001</c:v>
                </c:pt>
                <c:pt idx="1275">
                  <c:v>0.20987878739999999</c:v>
                </c:pt>
                <c:pt idx="1276">
                  <c:v>0.21121032540000001</c:v>
                </c:pt>
                <c:pt idx="1277">
                  <c:v>0.21256276969999999</c:v>
                </c:pt>
                <c:pt idx="1278">
                  <c:v>0.2139479071</c:v>
                </c:pt>
                <c:pt idx="1279">
                  <c:v>0.21534876529999999</c:v>
                </c:pt>
                <c:pt idx="1280">
                  <c:v>0.21683865790000001</c:v>
                </c:pt>
                <c:pt idx="1281">
                  <c:v>0.21823596949999999</c:v>
                </c:pt>
                <c:pt idx="1282">
                  <c:v>0.2197509557</c:v>
                </c:pt>
                <c:pt idx="1283">
                  <c:v>0.2212003022</c:v>
                </c:pt>
                <c:pt idx="1284">
                  <c:v>0.22265376149999999</c:v>
                </c:pt>
                <c:pt idx="1285">
                  <c:v>0.22418829800000001</c:v>
                </c:pt>
                <c:pt idx="1286">
                  <c:v>0.2257059515</c:v>
                </c:pt>
                <c:pt idx="1287">
                  <c:v>0.22729030250000001</c:v>
                </c:pt>
                <c:pt idx="1288">
                  <c:v>0.2289076447</c:v>
                </c:pt>
                <c:pt idx="1289">
                  <c:v>0.23044212159999999</c:v>
                </c:pt>
                <c:pt idx="1290">
                  <c:v>0.23204547170000001</c:v>
                </c:pt>
                <c:pt idx="1291">
                  <c:v>0.23369182650000001</c:v>
                </c:pt>
                <c:pt idx="1292">
                  <c:v>0.23536215720000001</c:v>
                </c:pt>
                <c:pt idx="1293">
                  <c:v>0.23701153699999999</c:v>
                </c:pt>
                <c:pt idx="1294">
                  <c:v>0.23864139619999999</c:v>
                </c:pt>
                <c:pt idx="1295">
                  <c:v>0.24030753969999999</c:v>
                </c:pt>
                <c:pt idx="1296">
                  <c:v>0.24208432439999999</c:v>
                </c:pt>
                <c:pt idx="1297">
                  <c:v>0.2438616455</c:v>
                </c:pt>
                <c:pt idx="1298">
                  <c:v>0.24556711319999999</c:v>
                </c:pt>
                <c:pt idx="1299">
                  <c:v>0.24735306200000001</c:v>
                </c:pt>
                <c:pt idx="1300">
                  <c:v>0.24914619330000001</c:v>
                </c:pt>
                <c:pt idx="1301">
                  <c:v>0.25099989769999997</c:v>
                </c:pt>
                <c:pt idx="1302">
                  <c:v>0.25284743310000002</c:v>
                </c:pt>
                <c:pt idx="1303">
                  <c:v>0.25471132990000001</c:v>
                </c:pt>
                <c:pt idx="1304">
                  <c:v>0.25666925309999999</c:v>
                </c:pt>
                <c:pt idx="1305">
                  <c:v>0.25857904549999999</c:v>
                </c:pt>
                <c:pt idx="1306">
                  <c:v>0.26054543260000002</c:v>
                </c:pt>
                <c:pt idx="1307">
                  <c:v>0.26244613529999999</c:v>
                </c:pt>
                <c:pt idx="1308">
                  <c:v>0.26445728540000002</c:v>
                </c:pt>
                <c:pt idx="1309">
                  <c:v>0.26648920770000001</c:v>
                </c:pt>
                <c:pt idx="1310">
                  <c:v>0.26847258210000002</c:v>
                </c:pt>
                <c:pt idx="1311">
                  <c:v>0.27051392200000002</c:v>
                </c:pt>
                <c:pt idx="1312">
                  <c:v>0.2725956142</c:v>
                </c:pt>
                <c:pt idx="1313">
                  <c:v>0.2746587694</c:v>
                </c:pt>
                <c:pt idx="1314">
                  <c:v>0.27672484520000001</c:v>
                </c:pt>
                <c:pt idx="1315">
                  <c:v>0.27888172859999999</c:v>
                </c:pt>
                <c:pt idx="1316">
                  <c:v>0.28102406860000001</c:v>
                </c:pt>
                <c:pt idx="1317">
                  <c:v>0.28311014179999999</c:v>
                </c:pt>
                <c:pt idx="1318">
                  <c:v>0.285282433</c:v>
                </c:pt>
                <c:pt idx="1319">
                  <c:v>0.28742852810000002</c:v>
                </c:pt>
                <c:pt idx="1320">
                  <c:v>0.28961929679999998</c:v>
                </c:pt>
                <c:pt idx="1321">
                  <c:v>0.29181027409999999</c:v>
                </c:pt>
                <c:pt idx="1322">
                  <c:v>0.29394960399999998</c:v>
                </c:pt>
                <c:pt idx="1323">
                  <c:v>0.29615393280000002</c:v>
                </c:pt>
                <c:pt idx="1324">
                  <c:v>0.29838228230000002</c:v>
                </c:pt>
                <c:pt idx="1325">
                  <c:v>0.30060571429999999</c:v>
                </c:pt>
                <c:pt idx="1326">
                  <c:v>0.30282396080000001</c:v>
                </c:pt>
                <c:pt idx="1327">
                  <c:v>0.305072546</c:v>
                </c:pt>
                <c:pt idx="1328">
                  <c:v>0.30735290050000003</c:v>
                </c:pt>
                <c:pt idx="1329">
                  <c:v>0.3096532226</c:v>
                </c:pt>
                <c:pt idx="1330">
                  <c:v>0.31186941270000001</c:v>
                </c:pt>
                <c:pt idx="1331">
                  <c:v>0.31416985390000002</c:v>
                </c:pt>
                <c:pt idx="1332">
                  <c:v>0.3164195716</c:v>
                </c:pt>
                <c:pt idx="1333">
                  <c:v>0.31875628230000003</c:v>
                </c:pt>
                <c:pt idx="1334">
                  <c:v>0.32109585400000001</c:v>
                </c:pt>
                <c:pt idx="1335">
                  <c:v>0.32341265679999998</c:v>
                </c:pt>
                <c:pt idx="1336">
                  <c:v>0.32574501630000002</c:v>
                </c:pt>
                <c:pt idx="1337">
                  <c:v>0.32813552019999997</c:v>
                </c:pt>
                <c:pt idx="1338">
                  <c:v>0.33053654430000001</c:v>
                </c:pt>
                <c:pt idx="1339">
                  <c:v>0.3329051435</c:v>
                </c:pt>
                <c:pt idx="1340">
                  <c:v>0.33522924780000002</c:v>
                </c:pt>
                <c:pt idx="1341">
                  <c:v>0.33763369920000003</c:v>
                </c:pt>
                <c:pt idx="1342">
                  <c:v>0.3400520682</c:v>
                </c:pt>
                <c:pt idx="1343">
                  <c:v>0.3424697518</c:v>
                </c:pt>
                <c:pt idx="1344">
                  <c:v>0.3448425531</c:v>
                </c:pt>
                <c:pt idx="1345">
                  <c:v>0.34729376439999998</c:v>
                </c:pt>
                <c:pt idx="1346">
                  <c:v>0.3497180641</c:v>
                </c:pt>
                <c:pt idx="1347">
                  <c:v>0.35216346380000002</c:v>
                </c:pt>
                <c:pt idx="1348">
                  <c:v>0.35469421740000001</c:v>
                </c:pt>
                <c:pt idx="1349">
                  <c:v>0.35721138120000001</c:v>
                </c:pt>
                <c:pt idx="1350">
                  <c:v>0.35969060660000002</c:v>
                </c:pt>
                <c:pt idx="1351">
                  <c:v>0.36217907069999999</c:v>
                </c:pt>
                <c:pt idx="1352">
                  <c:v>0.36466208100000003</c:v>
                </c:pt>
                <c:pt idx="1353">
                  <c:v>0.36729034780000003</c:v>
                </c:pt>
                <c:pt idx="1354">
                  <c:v>0.3697666228</c:v>
                </c:pt>
                <c:pt idx="1355">
                  <c:v>0.37230023740000001</c:v>
                </c:pt>
                <c:pt idx="1356">
                  <c:v>0.37490606310000002</c:v>
                </c:pt>
                <c:pt idx="1357">
                  <c:v>0.3774802089</c:v>
                </c:pt>
                <c:pt idx="1358">
                  <c:v>0.38006010649999999</c:v>
                </c:pt>
                <c:pt idx="1359">
                  <c:v>0.3826793134</c:v>
                </c:pt>
                <c:pt idx="1360">
                  <c:v>0.3852090836</c:v>
                </c:pt>
                <c:pt idx="1361">
                  <c:v>0.38782161469999998</c:v>
                </c:pt>
                <c:pt idx="1362">
                  <c:v>0.39044651390000001</c:v>
                </c:pt>
                <c:pt idx="1363">
                  <c:v>0.39309537410000001</c:v>
                </c:pt>
                <c:pt idx="1364">
                  <c:v>0.39574110509999999</c:v>
                </c:pt>
                <c:pt idx="1365">
                  <c:v>0.39844828840000002</c:v>
                </c:pt>
                <c:pt idx="1366">
                  <c:v>0.40117701890000002</c:v>
                </c:pt>
                <c:pt idx="1367">
                  <c:v>0.40381634239999997</c:v>
                </c:pt>
                <c:pt idx="1368">
                  <c:v>0.40652510520000001</c:v>
                </c:pt>
                <c:pt idx="1369">
                  <c:v>0.40921273829999999</c:v>
                </c:pt>
                <c:pt idx="1370">
                  <c:v>0.41194120049999999</c:v>
                </c:pt>
                <c:pt idx="1371">
                  <c:v>0.41460597519999998</c:v>
                </c:pt>
                <c:pt idx="1372">
                  <c:v>0.41738194229999998</c:v>
                </c:pt>
                <c:pt idx="1373">
                  <c:v>0.42018431429999997</c:v>
                </c:pt>
                <c:pt idx="1374">
                  <c:v>0.42293608189999998</c:v>
                </c:pt>
                <c:pt idx="1375">
                  <c:v>0.42569556829999999</c:v>
                </c:pt>
                <c:pt idx="1376">
                  <c:v>0.42851725219999998</c:v>
                </c:pt>
                <c:pt idx="1377">
                  <c:v>0.43131884929999997</c:v>
                </c:pt>
                <c:pt idx="1378">
                  <c:v>0.43430253860000001</c:v>
                </c:pt>
                <c:pt idx="1379">
                  <c:v>0.43720260259999999</c:v>
                </c:pt>
                <c:pt idx="1380">
                  <c:v>0.44004452230000002</c:v>
                </c:pt>
                <c:pt idx="1381">
                  <c:v>0.44300565120000002</c:v>
                </c:pt>
                <c:pt idx="1382">
                  <c:v>0.44602447750000002</c:v>
                </c:pt>
                <c:pt idx="1383">
                  <c:v>0.44904908539999999</c:v>
                </c:pt>
                <c:pt idx="1384">
                  <c:v>0.45211589340000002</c:v>
                </c:pt>
                <c:pt idx="1385">
                  <c:v>0.4552003443</c:v>
                </c:pt>
                <c:pt idx="1386">
                  <c:v>0.4584058821</c:v>
                </c:pt>
                <c:pt idx="1387">
                  <c:v>0.46164262290000002</c:v>
                </c:pt>
                <c:pt idx="1388">
                  <c:v>0.46493774650000003</c:v>
                </c:pt>
                <c:pt idx="1389">
                  <c:v>0.4682526588</c:v>
                </c:pt>
                <c:pt idx="1390">
                  <c:v>0.47165089850000003</c:v>
                </c:pt>
                <c:pt idx="1391">
                  <c:v>0.47516646979999999</c:v>
                </c:pt>
                <c:pt idx="1392">
                  <c:v>0.478733778</c:v>
                </c:pt>
                <c:pt idx="1393">
                  <c:v>0.48242688179999998</c:v>
                </c:pt>
                <c:pt idx="1394">
                  <c:v>0.48610156770000001</c:v>
                </c:pt>
                <c:pt idx="1395">
                  <c:v>0.48983138799999998</c:v>
                </c:pt>
                <c:pt idx="1396">
                  <c:v>0.4936960936</c:v>
                </c:pt>
                <c:pt idx="1397">
                  <c:v>0.49762511250000002</c:v>
                </c:pt>
                <c:pt idx="1398">
                  <c:v>0.50163149829999998</c:v>
                </c:pt>
                <c:pt idx="1399">
                  <c:v>0.50560438630000004</c:v>
                </c:pt>
                <c:pt idx="1400">
                  <c:v>0.50961780550000002</c:v>
                </c:pt>
                <c:pt idx="1401">
                  <c:v>0.51373571159999998</c:v>
                </c:pt>
                <c:pt idx="1402">
                  <c:v>0.51784664390000001</c:v>
                </c:pt>
                <c:pt idx="1403">
                  <c:v>0.52202016120000005</c:v>
                </c:pt>
                <c:pt idx="1404">
                  <c:v>0.52605855459999995</c:v>
                </c:pt>
                <c:pt idx="1405">
                  <c:v>0.53004282709999995</c:v>
                </c:pt>
                <c:pt idx="1406">
                  <c:v>0.53411304950000005</c:v>
                </c:pt>
                <c:pt idx="1407">
                  <c:v>0.53814142939999998</c:v>
                </c:pt>
                <c:pt idx="1408">
                  <c:v>0.54203945399999998</c:v>
                </c:pt>
                <c:pt idx="1409">
                  <c:v>0.54583811760000001</c:v>
                </c:pt>
                <c:pt idx="1410">
                  <c:v>0.54944223169999995</c:v>
                </c:pt>
                <c:pt idx="1411">
                  <c:v>0.55313968660000001</c:v>
                </c:pt>
                <c:pt idx="1412">
                  <c:v>0.55667215589999997</c:v>
                </c:pt>
                <c:pt idx="1413">
                  <c:v>0.55998146530000004</c:v>
                </c:pt>
                <c:pt idx="1414">
                  <c:v>0.56320708990000001</c:v>
                </c:pt>
                <c:pt idx="1415">
                  <c:v>0.56629687549999996</c:v>
                </c:pt>
                <c:pt idx="1416">
                  <c:v>0.56922411920000004</c:v>
                </c:pt>
                <c:pt idx="1417">
                  <c:v>0.57201296089999998</c:v>
                </c:pt>
                <c:pt idx="1418">
                  <c:v>0.5746425986</c:v>
                </c:pt>
                <c:pt idx="1419">
                  <c:v>0.57711619140000003</c:v>
                </c:pt>
                <c:pt idx="1420">
                  <c:v>0.5794157982</c:v>
                </c:pt>
                <c:pt idx="1421">
                  <c:v>0.58163452149999995</c:v>
                </c:pt>
                <c:pt idx="1422">
                  <c:v>0.58369708060000003</c:v>
                </c:pt>
                <c:pt idx="1423">
                  <c:v>0.58559548849999998</c:v>
                </c:pt>
                <c:pt idx="1424">
                  <c:v>0.58741766210000002</c:v>
                </c:pt>
                <c:pt idx="1425">
                  <c:v>0.58914524319999995</c:v>
                </c:pt>
                <c:pt idx="1426">
                  <c:v>0.59068661929999999</c:v>
                </c:pt>
                <c:pt idx="1427">
                  <c:v>0.59227794410000001</c:v>
                </c:pt>
                <c:pt idx="1428">
                  <c:v>0.59372353550000001</c:v>
                </c:pt>
                <c:pt idx="1429">
                  <c:v>0.5951074958</c:v>
                </c:pt>
                <c:pt idx="1430">
                  <c:v>0.59637051819999998</c:v>
                </c:pt>
                <c:pt idx="1431">
                  <c:v>0.59765732289999995</c:v>
                </c:pt>
                <c:pt idx="1432">
                  <c:v>0.59895026679999996</c:v>
                </c:pt>
                <c:pt idx="1433">
                  <c:v>0.60008847710000002</c:v>
                </c:pt>
                <c:pt idx="1434">
                  <c:v>0.60127413269999996</c:v>
                </c:pt>
                <c:pt idx="1435">
                  <c:v>0.60249876979999994</c:v>
                </c:pt>
                <c:pt idx="1436">
                  <c:v>0.60368984940000003</c:v>
                </c:pt>
                <c:pt idx="1437">
                  <c:v>0.60496443509999998</c:v>
                </c:pt>
                <c:pt idx="1438">
                  <c:v>0.60619652270000002</c:v>
                </c:pt>
                <c:pt idx="1439">
                  <c:v>0.60732817650000004</c:v>
                </c:pt>
                <c:pt idx="1440">
                  <c:v>0.60867083070000005</c:v>
                </c:pt>
                <c:pt idx="1441">
                  <c:v>0.60993605849999999</c:v>
                </c:pt>
                <c:pt idx="1442">
                  <c:v>0.61119830610000003</c:v>
                </c:pt>
                <c:pt idx="1443">
                  <c:v>0.612380445</c:v>
                </c:pt>
                <c:pt idx="1444">
                  <c:v>0.61363178490000003</c:v>
                </c:pt>
                <c:pt idx="1445">
                  <c:v>0.61491024490000001</c:v>
                </c:pt>
                <c:pt idx="1446">
                  <c:v>0.61622846129999997</c:v>
                </c:pt>
                <c:pt idx="1447">
                  <c:v>0.61751115320000005</c:v>
                </c:pt>
                <c:pt idx="1448">
                  <c:v>0.61870372299999998</c:v>
                </c:pt>
                <c:pt idx="1449">
                  <c:v>0.61979109050000003</c:v>
                </c:pt>
                <c:pt idx="1450">
                  <c:v>0.62092059850000003</c:v>
                </c:pt>
                <c:pt idx="1451">
                  <c:v>0.62183624510000002</c:v>
                </c:pt>
                <c:pt idx="1452">
                  <c:v>0.62276941539999997</c:v>
                </c:pt>
                <c:pt idx="1453">
                  <c:v>0.62365174290000003</c:v>
                </c:pt>
                <c:pt idx="1454">
                  <c:v>0.6244280338</c:v>
                </c:pt>
                <c:pt idx="1455">
                  <c:v>0.6250052452</c:v>
                </c:pt>
                <c:pt idx="1456">
                  <c:v>0.62555402520000003</c:v>
                </c:pt>
                <c:pt idx="1457">
                  <c:v>0.62593626979999994</c:v>
                </c:pt>
                <c:pt idx="1458">
                  <c:v>0.62617701290000005</c:v>
                </c:pt>
                <c:pt idx="1459">
                  <c:v>0.62622201440000003</c:v>
                </c:pt>
                <c:pt idx="1460">
                  <c:v>0.62610036130000002</c:v>
                </c:pt>
                <c:pt idx="1461">
                  <c:v>0.62593162059999996</c:v>
                </c:pt>
                <c:pt idx="1462">
                  <c:v>0.62563204770000003</c:v>
                </c:pt>
                <c:pt idx="1463">
                  <c:v>0.62508034710000004</c:v>
                </c:pt>
                <c:pt idx="1464">
                  <c:v>0.6244683862</c:v>
                </c:pt>
                <c:pt idx="1465">
                  <c:v>0.62364649770000002</c:v>
                </c:pt>
                <c:pt idx="1466">
                  <c:v>0.62289339300000002</c:v>
                </c:pt>
                <c:pt idx="1467">
                  <c:v>0.62191444640000004</c:v>
                </c:pt>
                <c:pt idx="1468">
                  <c:v>0.62079572679999995</c:v>
                </c:pt>
                <c:pt idx="1469">
                  <c:v>0.61956459279999998</c:v>
                </c:pt>
                <c:pt idx="1470">
                  <c:v>0.61838859319999995</c:v>
                </c:pt>
                <c:pt idx="1471">
                  <c:v>0.61708980800000002</c:v>
                </c:pt>
                <c:pt idx="1472">
                  <c:v>0.61563986540000004</c:v>
                </c:pt>
                <c:pt idx="1473">
                  <c:v>0.61428630350000002</c:v>
                </c:pt>
                <c:pt idx="1474">
                  <c:v>0.61282324789999998</c:v>
                </c:pt>
                <c:pt idx="1475">
                  <c:v>0.6114615202</c:v>
                </c:pt>
                <c:pt idx="1476">
                  <c:v>0.60997462270000002</c:v>
                </c:pt>
                <c:pt idx="1477">
                  <c:v>0.60846418140000003</c:v>
                </c:pt>
                <c:pt idx="1478">
                  <c:v>0.60697472100000005</c:v>
                </c:pt>
                <c:pt idx="1479">
                  <c:v>0.60538709160000004</c:v>
                </c:pt>
                <c:pt idx="1480">
                  <c:v>0.60397630930000001</c:v>
                </c:pt>
                <c:pt idx="1481">
                  <c:v>0.6024380922</c:v>
                </c:pt>
                <c:pt idx="1482">
                  <c:v>0.60083836319999995</c:v>
                </c:pt>
                <c:pt idx="1483">
                  <c:v>0.59940278530000002</c:v>
                </c:pt>
                <c:pt idx="1484">
                  <c:v>0.59797698259999998</c:v>
                </c:pt>
                <c:pt idx="1485">
                  <c:v>0.59635919329999998</c:v>
                </c:pt>
                <c:pt idx="1486">
                  <c:v>0.59491378070000001</c:v>
                </c:pt>
                <c:pt idx="1487">
                  <c:v>0.59334439039999998</c:v>
                </c:pt>
                <c:pt idx="1488">
                  <c:v>0.59180837870000003</c:v>
                </c:pt>
                <c:pt idx="1489">
                  <c:v>0.59004038569999995</c:v>
                </c:pt>
                <c:pt idx="1490">
                  <c:v>0.58848559860000005</c:v>
                </c:pt>
                <c:pt idx="1491">
                  <c:v>0.58672201629999998</c:v>
                </c:pt>
                <c:pt idx="1492">
                  <c:v>0.58495777849999997</c:v>
                </c:pt>
                <c:pt idx="1493">
                  <c:v>0.58304035659999998</c:v>
                </c:pt>
                <c:pt idx="1494">
                  <c:v>0.58113014699999999</c:v>
                </c:pt>
                <c:pt idx="1495">
                  <c:v>0.57906496519999995</c:v>
                </c:pt>
                <c:pt idx="1496">
                  <c:v>0.57692855600000004</c:v>
                </c:pt>
                <c:pt idx="1497">
                  <c:v>0.57473087310000004</c:v>
                </c:pt>
                <c:pt idx="1498">
                  <c:v>0.57234650850000002</c:v>
                </c:pt>
                <c:pt idx="1499">
                  <c:v>0.56993001700000001</c:v>
                </c:pt>
                <c:pt idx="1500">
                  <c:v>0.56726711990000001</c:v>
                </c:pt>
                <c:pt idx="1501">
                  <c:v>0.56456714870000002</c:v>
                </c:pt>
                <c:pt idx="1502">
                  <c:v>0.5618041158</c:v>
                </c:pt>
                <c:pt idx="1503">
                  <c:v>0.55888181920000002</c:v>
                </c:pt>
                <c:pt idx="1504">
                  <c:v>0.5559703708</c:v>
                </c:pt>
                <c:pt idx="1505">
                  <c:v>0.55291491749999999</c:v>
                </c:pt>
                <c:pt idx="1506">
                  <c:v>0.5496844649</c:v>
                </c:pt>
                <c:pt idx="1507">
                  <c:v>0.54659157989999996</c:v>
                </c:pt>
                <c:pt idx="1508">
                  <c:v>0.54345452790000004</c:v>
                </c:pt>
                <c:pt idx="1509">
                  <c:v>0.54015231129999997</c:v>
                </c:pt>
                <c:pt idx="1510">
                  <c:v>0.53688865900000005</c:v>
                </c:pt>
                <c:pt idx="1511">
                  <c:v>0.53352433440000002</c:v>
                </c:pt>
                <c:pt idx="1512">
                  <c:v>0.53042501210000004</c:v>
                </c:pt>
                <c:pt idx="1513">
                  <c:v>0.52717006209999995</c:v>
                </c:pt>
                <c:pt idx="1514">
                  <c:v>0.52388161420000001</c:v>
                </c:pt>
                <c:pt idx="1515">
                  <c:v>0.52073615790000005</c:v>
                </c:pt>
                <c:pt idx="1516">
                  <c:v>0.51756262779999995</c:v>
                </c:pt>
                <c:pt idx="1517">
                  <c:v>0.51459568739999995</c:v>
                </c:pt>
                <c:pt idx="1518">
                  <c:v>0.51153188940000005</c:v>
                </c:pt>
                <c:pt idx="1519">
                  <c:v>0.50850719209999995</c:v>
                </c:pt>
                <c:pt idx="1520">
                  <c:v>0.50565117599999998</c:v>
                </c:pt>
                <c:pt idx="1521">
                  <c:v>0.50262647869999999</c:v>
                </c:pt>
                <c:pt idx="1522">
                  <c:v>0.49984666709999998</c:v>
                </c:pt>
                <c:pt idx="1523">
                  <c:v>0.49699091909999998</c:v>
                </c:pt>
                <c:pt idx="1524">
                  <c:v>0.49426874520000003</c:v>
                </c:pt>
                <c:pt idx="1525">
                  <c:v>0.49136370419999997</c:v>
                </c:pt>
                <c:pt idx="1526">
                  <c:v>0.48863419889999998</c:v>
                </c:pt>
                <c:pt idx="1527">
                  <c:v>0.4858568311</c:v>
                </c:pt>
                <c:pt idx="1528">
                  <c:v>0.48306927080000001</c:v>
                </c:pt>
                <c:pt idx="1529">
                  <c:v>0.48016989230000001</c:v>
                </c:pt>
                <c:pt idx="1530">
                  <c:v>0.47737321259999999</c:v>
                </c:pt>
                <c:pt idx="1531">
                  <c:v>0.47445818779999999</c:v>
                </c:pt>
                <c:pt idx="1532">
                  <c:v>0.47151142359999998</c:v>
                </c:pt>
                <c:pt idx="1533">
                  <c:v>0.4686222672</c:v>
                </c:pt>
                <c:pt idx="1534">
                  <c:v>0.465628922</c:v>
                </c:pt>
                <c:pt idx="1535">
                  <c:v>0.46256253120000002</c:v>
                </c:pt>
                <c:pt idx="1536">
                  <c:v>0.45953890679999998</c:v>
                </c:pt>
                <c:pt idx="1537">
                  <c:v>0.4563624859</c:v>
                </c:pt>
                <c:pt idx="1538">
                  <c:v>0.45327776669999997</c:v>
                </c:pt>
                <c:pt idx="1539">
                  <c:v>0.45026347039999998</c:v>
                </c:pt>
                <c:pt idx="1540">
                  <c:v>0.44695943589999998</c:v>
                </c:pt>
                <c:pt idx="1541">
                  <c:v>0.44387903810000001</c:v>
                </c:pt>
                <c:pt idx="1542">
                  <c:v>0.44073772430000002</c:v>
                </c:pt>
                <c:pt idx="1543">
                  <c:v>0.4377386868</c:v>
                </c:pt>
                <c:pt idx="1544">
                  <c:v>0.43463122840000001</c:v>
                </c:pt>
                <c:pt idx="1545">
                  <c:v>0.43147191410000002</c:v>
                </c:pt>
                <c:pt idx="1546">
                  <c:v>0.42866367100000002</c:v>
                </c:pt>
                <c:pt idx="1547">
                  <c:v>0.42567995190000002</c:v>
                </c:pt>
                <c:pt idx="1548">
                  <c:v>0.42290547490000002</c:v>
                </c:pt>
                <c:pt idx="1549">
                  <c:v>0.42015689610000001</c:v>
                </c:pt>
                <c:pt idx="1550">
                  <c:v>0.41721484069999998</c:v>
                </c:pt>
                <c:pt idx="1551">
                  <c:v>0.41449180250000001</c:v>
                </c:pt>
                <c:pt idx="1552">
                  <c:v>0.4117624164</c:v>
                </c:pt>
                <c:pt idx="1553">
                  <c:v>0.40917575360000003</c:v>
                </c:pt>
                <c:pt idx="1554">
                  <c:v>0.40664702650000001</c:v>
                </c:pt>
                <c:pt idx="1555">
                  <c:v>0.40404078360000001</c:v>
                </c:pt>
                <c:pt idx="1556">
                  <c:v>0.4016863108</c:v>
                </c:pt>
                <c:pt idx="1557">
                  <c:v>0.39920756219999998</c:v>
                </c:pt>
                <c:pt idx="1558">
                  <c:v>0.3967835307</c:v>
                </c:pt>
                <c:pt idx="1559">
                  <c:v>0.3944396973</c:v>
                </c:pt>
                <c:pt idx="1560">
                  <c:v>0.39191886780000001</c:v>
                </c:pt>
                <c:pt idx="1561">
                  <c:v>0.3895866275</c:v>
                </c:pt>
                <c:pt idx="1562">
                  <c:v>0.38720014689999999</c:v>
                </c:pt>
                <c:pt idx="1563">
                  <c:v>0.38479191060000001</c:v>
                </c:pt>
                <c:pt idx="1564">
                  <c:v>0.38251620530000002</c:v>
                </c:pt>
                <c:pt idx="1565">
                  <c:v>0.38021591310000002</c:v>
                </c:pt>
                <c:pt idx="1566">
                  <c:v>0.37773761150000001</c:v>
                </c:pt>
                <c:pt idx="1567">
                  <c:v>0.37527412180000003</c:v>
                </c:pt>
                <c:pt idx="1568">
                  <c:v>0.3728641868</c:v>
                </c:pt>
                <c:pt idx="1569">
                  <c:v>0.37062451239999999</c:v>
                </c:pt>
                <c:pt idx="1570">
                  <c:v>0.36844831709999998</c:v>
                </c:pt>
                <c:pt idx="1571">
                  <c:v>0.36606845259999998</c:v>
                </c:pt>
                <c:pt idx="1572">
                  <c:v>0.36390241979999999</c:v>
                </c:pt>
                <c:pt idx="1573">
                  <c:v>0.3616442084</c:v>
                </c:pt>
                <c:pt idx="1574">
                  <c:v>0.35939139129999997</c:v>
                </c:pt>
                <c:pt idx="1575">
                  <c:v>0.3573636711</c:v>
                </c:pt>
                <c:pt idx="1576">
                  <c:v>0.35462719199999998</c:v>
                </c:pt>
                <c:pt idx="1577">
                  <c:v>0.35329395530000002</c:v>
                </c:pt>
                <c:pt idx="1578">
                  <c:v>0.35117000339999999</c:v>
                </c:pt>
                <c:pt idx="1579">
                  <c:v>0.34892770649999999</c:v>
                </c:pt>
                <c:pt idx="1580">
                  <c:v>0.3474746943</c:v>
                </c:pt>
                <c:pt idx="1581">
                  <c:v>0.34543859960000001</c:v>
                </c:pt>
                <c:pt idx="1582">
                  <c:v>0.34360656140000001</c:v>
                </c:pt>
                <c:pt idx="1583">
                  <c:v>0.34209352729999998</c:v>
                </c:pt>
                <c:pt idx="1584">
                  <c:v>0.34031835199999999</c:v>
                </c:pt>
                <c:pt idx="1585">
                  <c:v>0.33875596520000001</c:v>
                </c:pt>
                <c:pt idx="1586">
                  <c:v>0.3373552561</c:v>
                </c:pt>
                <c:pt idx="1587">
                  <c:v>0.33576884870000001</c:v>
                </c:pt>
                <c:pt idx="1588">
                  <c:v>0.33431774380000001</c:v>
                </c:pt>
                <c:pt idx="1589">
                  <c:v>0.33312079309999998</c:v>
                </c:pt>
                <c:pt idx="1590">
                  <c:v>0.33169418569999998</c:v>
                </c:pt>
                <c:pt idx="1591">
                  <c:v>0.33026933670000003</c:v>
                </c:pt>
                <c:pt idx="1592">
                  <c:v>0.32913255689999998</c:v>
                </c:pt>
                <c:pt idx="1593">
                  <c:v>0.32805392150000001</c:v>
                </c:pt>
                <c:pt idx="1594">
                  <c:v>0.32690751550000002</c:v>
                </c:pt>
                <c:pt idx="1595">
                  <c:v>0.32572877410000001</c:v>
                </c:pt>
                <c:pt idx="1596">
                  <c:v>0.32479551429999998</c:v>
                </c:pt>
                <c:pt idx="1597">
                  <c:v>0.32384929060000001</c:v>
                </c:pt>
                <c:pt idx="1598">
                  <c:v>0.32269600030000001</c:v>
                </c:pt>
                <c:pt idx="1599">
                  <c:v>0.32213482259999998</c:v>
                </c:pt>
                <c:pt idx="1600">
                  <c:v>0.32121887799999999</c:v>
                </c:pt>
                <c:pt idx="1601">
                  <c:v>0.32031953330000001</c:v>
                </c:pt>
                <c:pt idx="1602">
                  <c:v>0.31942248340000001</c:v>
                </c:pt>
                <c:pt idx="1603">
                  <c:v>0.31860658530000002</c:v>
                </c:pt>
                <c:pt idx="1604">
                  <c:v>0.31775677200000002</c:v>
                </c:pt>
                <c:pt idx="1605">
                  <c:v>0.31716439130000001</c:v>
                </c:pt>
                <c:pt idx="1606">
                  <c:v>0.31640696530000001</c:v>
                </c:pt>
                <c:pt idx="1607">
                  <c:v>0.31578326229999998</c:v>
                </c:pt>
                <c:pt idx="1608">
                  <c:v>0.31507682799999998</c:v>
                </c:pt>
                <c:pt idx="1609">
                  <c:v>0.31447622180000001</c:v>
                </c:pt>
                <c:pt idx="1610">
                  <c:v>0.31380394099999998</c:v>
                </c:pt>
                <c:pt idx="1611">
                  <c:v>0.31306445599999999</c:v>
                </c:pt>
                <c:pt idx="1612">
                  <c:v>0.31281468270000001</c:v>
                </c:pt>
                <c:pt idx="1613">
                  <c:v>0.31216824050000003</c:v>
                </c:pt>
                <c:pt idx="1614">
                  <c:v>0.31157475709999999</c:v>
                </c:pt>
                <c:pt idx="1615">
                  <c:v>0.3112331331</c:v>
                </c:pt>
                <c:pt idx="1616">
                  <c:v>0.31061354279999998</c:v>
                </c:pt>
                <c:pt idx="1617">
                  <c:v>0.31000119450000002</c:v>
                </c:pt>
                <c:pt idx="1618">
                  <c:v>0.30944588779999999</c:v>
                </c:pt>
                <c:pt idx="1619">
                  <c:v>0.30908992889999998</c:v>
                </c:pt>
                <c:pt idx="1620">
                  <c:v>0.30846422909999999</c:v>
                </c:pt>
                <c:pt idx="1621">
                  <c:v>0.30786433819999998</c:v>
                </c:pt>
                <c:pt idx="1622">
                  <c:v>0.30733129380000002</c:v>
                </c:pt>
                <c:pt idx="1623">
                  <c:v>0.30687603349999998</c:v>
                </c:pt>
                <c:pt idx="1624">
                  <c:v>0.30600318310000002</c:v>
                </c:pt>
                <c:pt idx="1625">
                  <c:v>0.30521950129999997</c:v>
                </c:pt>
                <c:pt idx="1626">
                  <c:v>0.30456537010000001</c:v>
                </c:pt>
                <c:pt idx="1627">
                  <c:v>0.30381089449999998</c:v>
                </c:pt>
                <c:pt idx="1628">
                  <c:v>0.30316328999999997</c:v>
                </c:pt>
                <c:pt idx="1629">
                  <c:v>0.30229908230000002</c:v>
                </c:pt>
                <c:pt idx="1630">
                  <c:v>0.3017572463</c:v>
                </c:pt>
                <c:pt idx="1631">
                  <c:v>0.30081689360000002</c:v>
                </c:pt>
                <c:pt idx="1632">
                  <c:v>0.30016776919999999</c:v>
                </c:pt>
                <c:pt idx="1633">
                  <c:v>0.29947552080000001</c:v>
                </c:pt>
                <c:pt idx="1634">
                  <c:v>0.29864063860000001</c:v>
                </c:pt>
                <c:pt idx="1635">
                  <c:v>0.29790979620000002</c:v>
                </c:pt>
                <c:pt idx="1636">
                  <c:v>0.29723379020000001</c:v>
                </c:pt>
                <c:pt idx="1637">
                  <c:v>0.2965583503</c:v>
                </c:pt>
                <c:pt idx="1638">
                  <c:v>0.29569324850000001</c:v>
                </c:pt>
                <c:pt idx="1639">
                  <c:v>0.2949968576</c:v>
                </c:pt>
                <c:pt idx="1640">
                  <c:v>0.29414242509999999</c:v>
                </c:pt>
                <c:pt idx="1641">
                  <c:v>0.29338634009999998</c:v>
                </c:pt>
                <c:pt idx="1642">
                  <c:v>0.2923416197</c:v>
                </c:pt>
                <c:pt idx="1643">
                  <c:v>0.2913396358</c:v>
                </c:pt>
                <c:pt idx="1644">
                  <c:v>0.29049918060000002</c:v>
                </c:pt>
                <c:pt idx="1645">
                  <c:v>0.28962227699999998</c:v>
                </c:pt>
                <c:pt idx="1646">
                  <c:v>0.28857037429999999</c:v>
                </c:pt>
                <c:pt idx="1647">
                  <c:v>0.28752610090000003</c:v>
                </c:pt>
                <c:pt idx="1648">
                  <c:v>0.28643184900000002</c:v>
                </c:pt>
                <c:pt idx="1649">
                  <c:v>0.28558763860000003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DA2-8747-A811-9C5AAE21DD97}"/>
            </c:ext>
          </c:extLst>
        </c:ser>
        <c:ser>
          <c:idx val="2"/>
          <c:order val="2"/>
          <c:tx>
            <c:strRef>
              <c:f>'[1]1.0% TFA'!$D$1</c:f>
              <c:strCache>
                <c:ptCount val="1"/>
                <c:pt idx="0">
                  <c:v>2 hrs</c:v>
                </c:pt>
              </c:strCache>
            </c:strRef>
          </c:tx>
          <c:spPr>
            <a:ln w="22225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'[1]1.0% TFA'!$A$2:$A$1651</c:f>
              <c:numCache>
                <c:formatCode>General</c:formatCode>
                <c:ptCount val="1650"/>
                <c:pt idx="0">
                  <c:v>1400</c:v>
                </c:pt>
                <c:pt idx="1">
                  <c:v>1399.3330080000001</c:v>
                </c:pt>
                <c:pt idx="2">
                  <c:v>1398.6660159999999</c:v>
                </c:pt>
                <c:pt idx="3">
                  <c:v>1397.9990230000001</c:v>
                </c:pt>
                <c:pt idx="4">
                  <c:v>1397.3320309999999</c:v>
                </c:pt>
                <c:pt idx="5">
                  <c:v>1396.665039</c:v>
                </c:pt>
                <c:pt idx="6">
                  <c:v>1395.998047</c:v>
                </c:pt>
                <c:pt idx="7">
                  <c:v>1395.3310550000001</c:v>
                </c:pt>
                <c:pt idx="8">
                  <c:v>1394.6639399999999</c:v>
                </c:pt>
                <c:pt idx="9">
                  <c:v>1393.996948</c:v>
                </c:pt>
                <c:pt idx="10">
                  <c:v>1393.329956</c:v>
                </c:pt>
                <c:pt idx="11">
                  <c:v>1392.6629640000001</c:v>
                </c:pt>
                <c:pt idx="12">
                  <c:v>1391.9959719999999</c:v>
                </c:pt>
                <c:pt idx="13">
                  <c:v>1391.3289789999999</c:v>
                </c:pt>
                <c:pt idx="14">
                  <c:v>1390.661987</c:v>
                </c:pt>
                <c:pt idx="15">
                  <c:v>1389.994995</c:v>
                </c:pt>
                <c:pt idx="16">
                  <c:v>1389.3280030000001</c:v>
                </c:pt>
                <c:pt idx="17">
                  <c:v>1388.6610109999999</c:v>
                </c:pt>
                <c:pt idx="18">
                  <c:v>1387.994019</c:v>
                </c:pt>
                <c:pt idx="19">
                  <c:v>1387.3270259999999</c:v>
                </c:pt>
                <c:pt idx="20">
                  <c:v>1386.660034</c:v>
                </c:pt>
                <c:pt idx="21">
                  <c:v>1385.9930420000001</c:v>
                </c:pt>
                <c:pt idx="22">
                  <c:v>1385.3260499999999</c:v>
                </c:pt>
                <c:pt idx="23">
                  <c:v>1384.659058</c:v>
                </c:pt>
                <c:pt idx="24">
                  <c:v>1383.991943</c:v>
                </c:pt>
                <c:pt idx="25">
                  <c:v>1383.3249510000001</c:v>
                </c:pt>
                <c:pt idx="26">
                  <c:v>1382.6579589999999</c:v>
                </c:pt>
                <c:pt idx="27">
                  <c:v>1381.990967</c:v>
                </c:pt>
                <c:pt idx="28">
                  <c:v>1381.323975</c:v>
                </c:pt>
                <c:pt idx="29">
                  <c:v>1380.656982</c:v>
                </c:pt>
                <c:pt idx="30">
                  <c:v>1379.98999</c:v>
                </c:pt>
                <c:pt idx="31">
                  <c:v>1379.3229980000001</c:v>
                </c:pt>
                <c:pt idx="32">
                  <c:v>1378.6560059999999</c:v>
                </c:pt>
                <c:pt idx="33">
                  <c:v>1377.989014</c:v>
                </c:pt>
                <c:pt idx="34">
                  <c:v>1377.3220209999999</c:v>
                </c:pt>
                <c:pt idx="35">
                  <c:v>1376.655029</c:v>
                </c:pt>
                <c:pt idx="36">
                  <c:v>1375.9880370000001</c:v>
                </c:pt>
                <c:pt idx="37">
                  <c:v>1375.3210449999999</c:v>
                </c:pt>
                <c:pt idx="38">
                  <c:v>1374.654053</c:v>
                </c:pt>
                <c:pt idx="39">
                  <c:v>1373.987061</c:v>
                </c:pt>
                <c:pt idx="40">
                  <c:v>1373.3199460000001</c:v>
                </c:pt>
                <c:pt idx="41">
                  <c:v>1372.6529539999999</c:v>
                </c:pt>
                <c:pt idx="42">
                  <c:v>1371.985962</c:v>
                </c:pt>
                <c:pt idx="43">
                  <c:v>1371.31897</c:v>
                </c:pt>
                <c:pt idx="44">
                  <c:v>1370.6519780000001</c:v>
                </c:pt>
                <c:pt idx="45">
                  <c:v>1369.9849850000001</c:v>
                </c:pt>
                <c:pt idx="46">
                  <c:v>1369.3179929999999</c:v>
                </c:pt>
                <c:pt idx="47">
                  <c:v>1368.651001</c:v>
                </c:pt>
                <c:pt idx="48">
                  <c:v>1367.984009</c:v>
                </c:pt>
                <c:pt idx="49">
                  <c:v>1367.3170170000001</c:v>
                </c:pt>
                <c:pt idx="50">
                  <c:v>1366.650024</c:v>
                </c:pt>
                <c:pt idx="51">
                  <c:v>1365.9830320000001</c:v>
                </c:pt>
                <c:pt idx="52">
                  <c:v>1365.3160399999999</c:v>
                </c:pt>
                <c:pt idx="53">
                  <c:v>1364.649048</c:v>
                </c:pt>
                <c:pt idx="54">
                  <c:v>1363.9820560000001</c:v>
                </c:pt>
                <c:pt idx="55">
                  <c:v>1363.3149410000001</c:v>
                </c:pt>
                <c:pt idx="56">
                  <c:v>1362.6479489999999</c:v>
                </c:pt>
                <c:pt idx="57">
                  <c:v>1361.980957</c:v>
                </c:pt>
                <c:pt idx="58">
                  <c:v>1361.3139650000001</c:v>
                </c:pt>
                <c:pt idx="59">
                  <c:v>1360.6469729999999</c:v>
                </c:pt>
                <c:pt idx="60">
                  <c:v>1359.9799800000001</c:v>
                </c:pt>
                <c:pt idx="61">
                  <c:v>1359.3129879999999</c:v>
                </c:pt>
                <c:pt idx="62">
                  <c:v>1358.645996</c:v>
                </c:pt>
                <c:pt idx="63">
                  <c:v>1357.979004</c:v>
                </c:pt>
                <c:pt idx="64">
                  <c:v>1357.3120120000001</c:v>
                </c:pt>
                <c:pt idx="65">
                  <c:v>1356.6450199999999</c:v>
                </c:pt>
                <c:pt idx="66">
                  <c:v>1355.9780270000001</c:v>
                </c:pt>
                <c:pt idx="67">
                  <c:v>1355.3110349999999</c:v>
                </c:pt>
                <c:pt idx="68">
                  <c:v>1354.644043</c:v>
                </c:pt>
                <c:pt idx="69">
                  <c:v>1353.9770510000001</c:v>
                </c:pt>
                <c:pt idx="70">
                  <c:v>1353.3100589999999</c:v>
                </c:pt>
                <c:pt idx="71">
                  <c:v>1352.6429439999999</c:v>
                </c:pt>
                <c:pt idx="72">
                  <c:v>1351.975952</c:v>
                </c:pt>
                <c:pt idx="73">
                  <c:v>1351.3089600000001</c:v>
                </c:pt>
                <c:pt idx="74">
                  <c:v>1350.6419679999999</c:v>
                </c:pt>
                <c:pt idx="75">
                  <c:v>1349.974976</c:v>
                </c:pt>
                <c:pt idx="76">
                  <c:v>1349.3079829999999</c:v>
                </c:pt>
                <c:pt idx="77">
                  <c:v>1348.640991</c:v>
                </c:pt>
                <c:pt idx="78">
                  <c:v>1347.973999</c:v>
                </c:pt>
                <c:pt idx="79">
                  <c:v>1347.3070070000001</c:v>
                </c:pt>
                <c:pt idx="80">
                  <c:v>1346.6400149999999</c:v>
                </c:pt>
                <c:pt idx="81">
                  <c:v>1345.9730219999999</c:v>
                </c:pt>
                <c:pt idx="82">
                  <c:v>1345.30603</c:v>
                </c:pt>
                <c:pt idx="83">
                  <c:v>1344.639038</c:v>
                </c:pt>
                <c:pt idx="84">
                  <c:v>1343.9720460000001</c:v>
                </c:pt>
                <c:pt idx="85">
                  <c:v>1343.3050539999999</c:v>
                </c:pt>
                <c:pt idx="86">
                  <c:v>1342.637939</c:v>
                </c:pt>
                <c:pt idx="87">
                  <c:v>1341.970947</c:v>
                </c:pt>
                <c:pt idx="88">
                  <c:v>1341.3039550000001</c:v>
                </c:pt>
                <c:pt idx="89">
                  <c:v>1340.6369629999999</c:v>
                </c:pt>
                <c:pt idx="90">
                  <c:v>1339.969971</c:v>
                </c:pt>
                <c:pt idx="91">
                  <c:v>1339.3029790000001</c:v>
                </c:pt>
                <c:pt idx="92">
                  <c:v>1338.635986</c:v>
                </c:pt>
                <c:pt idx="93">
                  <c:v>1337.9689940000001</c:v>
                </c:pt>
                <c:pt idx="94">
                  <c:v>1337.3020019999999</c:v>
                </c:pt>
                <c:pt idx="95">
                  <c:v>1336.63501</c:v>
                </c:pt>
                <c:pt idx="96">
                  <c:v>1335.968018</c:v>
                </c:pt>
                <c:pt idx="97">
                  <c:v>1335.301025</c:v>
                </c:pt>
                <c:pt idx="98">
                  <c:v>1334.634033</c:v>
                </c:pt>
                <c:pt idx="99">
                  <c:v>1333.9670410000001</c:v>
                </c:pt>
                <c:pt idx="100">
                  <c:v>1333.3000489999999</c:v>
                </c:pt>
                <c:pt idx="101">
                  <c:v>1332.633057</c:v>
                </c:pt>
                <c:pt idx="102">
                  <c:v>1331.965942</c:v>
                </c:pt>
                <c:pt idx="103">
                  <c:v>1331.2989500000001</c:v>
                </c:pt>
                <c:pt idx="104">
                  <c:v>1330.6319579999999</c:v>
                </c:pt>
                <c:pt idx="105">
                  <c:v>1329.964966</c:v>
                </c:pt>
                <c:pt idx="106">
                  <c:v>1329.2979740000001</c:v>
                </c:pt>
                <c:pt idx="107">
                  <c:v>1328.630981</c:v>
                </c:pt>
                <c:pt idx="108">
                  <c:v>1327.9639890000001</c:v>
                </c:pt>
                <c:pt idx="109">
                  <c:v>1327.2969969999999</c:v>
                </c:pt>
                <c:pt idx="110">
                  <c:v>1326.630005</c:v>
                </c:pt>
                <c:pt idx="111">
                  <c:v>1325.963013</c:v>
                </c:pt>
                <c:pt idx="112">
                  <c:v>1325.2960210000001</c:v>
                </c:pt>
                <c:pt idx="113">
                  <c:v>1324.6290280000001</c:v>
                </c:pt>
                <c:pt idx="114">
                  <c:v>1323.9620359999999</c:v>
                </c:pt>
                <c:pt idx="115">
                  <c:v>1323.295044</c:v>
                </c:pt>
                <c:pt idx="116">
                  <c:v>1322.628052</c:v>
                </c:pt>
                <c:pt idx="117">
                  <c:v>1321.9610600000001</c:v>
                </c:pt>
                <c:pt idx="118">
                  <c:v>1321.2939449999999</c:v>
                </c:pt>
                <c:pt idx="119">
                  <c:v>1320.626953</c:v>
                </c:pt>
                <c:pt idx="120">
                  <c:v>1319.959961</c:v>
                </c:pt>
                <c:pt idx="121">
                  <c:v>1319.2929690000001</c:v>
                </c:pt>
                <c:pt idx="122">
                  <c:v>1318.6259769999999</c:v>
                </c:pt>
                <c:pt idx="123">
                  <c:v>1317.9589840000001</c:v>
                </c:pt>
                <c:pt idx="124">
                  <c:v>1317.2919919999999</c:v>
                </c:pt>
                <c:pt idx="125">
                  <c:v>1316.625</c:v>
                </c:pt>
                <c:pt idx="126">
                  <c:v>1315.9580080000001</c:v>
                </c:pt>
                <c:pt idx="127">
                  <c:v>1315.2910159999999</c:v>
                </c:pt>
                <c:pt idx="128">
                  <c:v>1314.6240230000001</c:v>
                </c:pt>
                <c:pt idx="129">
                  <c:v>1313.9570309999999</c:v>
                </c:pt>
                <c:pt idx="130">
                  <c:v>1313.290039</c:v>
                </c:pt>
                <c:pt idx="131">
                  <c:v>1312.623047</c:v>
                </c:pt>
                <c:pt idx="132">
                  <c:v>1311.9560550000001</c:v>
                </c:pt>
                <c:pt idx="133">
                  <c:v>1311.2889399999999</c:v>
                </c:pt>
                <c:pt idx="134">
                  <c:v>1310.621948</c:v>
                </c:pt>
                <c:pt idx="135">
                  <c:v>1309.954956</c:v>
                </c:pt>
                <c:pt idx="136">
                  <c:v>1309.2879640000001</c:v>
                </c:pt>
                <c:pt idx="137">
                  <c:v>1308.6209719999999</c:v>
                </c:pt>
                <c:pt idx="138">
                  <c:v>1307.9539789999999</c:v>
                </c:pt>
                <c:pt idx="139">
                  <c:v>1307.286987</c:v>
                </c:pt>
                <c:pt idx="140">
                  <c:v>1306.619995</c:v>
                </c:pt>
                <c:pt idx="141">
                  <c:v>1305.9530030000001</c:v>
                </c:pt>
                <c:pt idx="142">
                  <c:v>1305.2860109999999</c:v>
                </c:pt>
                <c:pt idx="143">
                  <c:v>1304.619019</c:v>
                </c:pt>
                <c:pt idx="144">
                  <c:v>1303.9520259999999</c:v>
                </c:pt>
                <c:pt idx="145">
                  <c:v>1303.285034</c:v>
                </c:pt>
                <c:pt idx="146">
                  <c:v>1302.6180420000001</c:v>
                </c:pt>
                <c:pt idx="147">
                  <c:v>1301.9510499999999</c:v>
                </c:pt>
                <c:pt idx="148">
                  <c:v>1301.284058</c:v>
                </c:pt>
                <c:pt idx="149">
                  <c:v>1300.616943</c:v>
                </c:pt>
                <c:pt idx="150">
                  <c:v>1299.9499510000001</c:v>
                </c:pt>
                <c:pt idx="151">
                  <c:v>1299.2829589999999</c:v>
                </c:pt>
                <c:pt idx="152">
                  <c:v>1298.615967</c:v>
                </c:pt>
                <c:pt idx="153">
                  <c:v>1297.948975</c:v>
                </c:pt>
                <c:pt idx="154">
                  <c:v>1297.281982</c:v>
                </c:pt>
                <c:pt idx="155">
                  <c:v>1296.61499</c:v>
                </c:pt>
                <c:pt idx="156">
                  <c:v>1295.9479980000001</c:v>
                </c:pt>
                <c:pt idx="157">
                  <c:v>1295.2810059999999</c:v>
                </c:pt>
                <c:pt idx="158">
                  <c:v>1294.614014</c:v>
                </c:pt>
                <c:pt idx="159">
                  <c:v>1293.9470209999999</c:v>
                </c:pt>
                <c:pt idx="160">
                  <c:v>1293.280029</c:v>
                </c:pt>
                <c:pt idx="161">
                  <c:v>1292.6130370000001</c:v>
                </c:pt>
                <c:pt idx="162">
                  <c:v>1291.9460449999999</c:v>
                </c:pt>
                <c:pt idx="163">
                  <c:v>1291.279053</c:v>
                </c:pt>
                <c:pt idx="164">
                  <c:v>1290.612061</c:v>
                </c:pt>
                <c:pt idx="165">
                  <c:v>1289.9449460000001</c:v>
                </c:pt>
                <c:pt idx="166">
                  <c:v>1289.2779539999999</c:v>
                </c:pt>
                <c:pt idx="167">
                  <c:v>1288.610962</c:v>
                </c:pt>
                <c:pt idx="168">
                  <c:v>1287.94397</c:v>
                </c:pt>
                <c:pt idx="169">
                  <c:v>1287.2769780000001</c:v>
                </c:pt>
                <c:pt idx="170">
                  <c:v>1286.6099850000001</c:v>
                </c:pt>
                <c:pt idx="171">
                  <c:v>1285.9429929999999</c:v>
                </c:pt>
                <c:pt idx="172">
                  <c:v>1285.276001</c:v>
                </c:pt>
                <c:pt idx="173">
                  <c:v>1284.609009</c:v>
                </c:pt>
                <c:pt idx="174">
                  <c:v>1283.9420170000001</c:v>
                </c:pt>
                <c:pt idx="175">
                  <c:v>1283.275024</c:v>
                </c:pt>
                <c:pt idx="176">
                  <c:v>1282.6080320000001</c:v>
                </c:pt>
                <c:pt idx="177">
                  <c:v>1281.9410399999999</c:v>
                </c:pt>
                <c:pt idx="178">
                  <c:v>1281.274048</c:v>
                </c:pt>
                <c:pt idx="179">
                  <c:v>1280.6070560000001</c:v>
                </c:pt>
                <c:pt idx="180">
                  <c:v>1279.9399410000001</c:v>
                </c:pt>
                <c:pt idx="181">
                  <c:v>1279.2729489999999</c:v>
                </c:pt>
                <c:pt idx="182">
                  <c:v>1278.605957</c:v>
                </c:pt>
                <c:pt idx="183">
                  <c:v>1277.9389650000001</c:v>
                </c:pt>
                <c:pt idx="184">
                  <c:v>1277.2719729999999</c:v>
                </c:pt>
                <c:pt idx="185">
                  <c:v>1276.6049800000001</c:v>
                </c:pt>
                <c:pt idx="186">
                  <c:v>1275.9379879999999</c:v>
                </c:pt>
                <c:pt idx="187">
                  <c:v>1275.270996</c:v>
                </c:pt>
                <c:pt idx="188">
                  <c:v>1274.604004</c:v>
                </c:pt>
                <c:pt idx="189">
                  <c:v>1273.9370120000001</c:v>
                </c:pt>
                <c:pt idx="190">
                  <c:v>1273.2700199999999</c:v>
                </c:pt>
                <c:pt idx="191">
                  <c:v>1272.6030270000001</c:v>
                </c:pt>
                <c:pt idx="192">
                  <c:v>1271.9360349999999</c:v>
                </c:pt>
                <c:pt idx="193">
                  <c:v>1271.269043</c:v>
                </c:pt>
                <c:pt idx="194">
                  <c:v>1270.6020510000001</c:v>
                </c:pt>
                <c:pt idx="195">
                  <c:v>1269.9350589999999</c:v>
                </c:pt>
                <c:pt idx="196">
                  <c:v>1269.2679439999999</c:v>
                </c:pt>
                <c:pt idx="197">
                  <c:v>1268.600952</c:v>
                </c:pt>
                <c:pt idx="198">
                  <c:v>1267.9339600000001</c:v>
                </c:pt>
                <c:pt idx="199">
                  <c:v>1267.2669679999999</c:v>
                </c:pt>
                <c:pt idx="200">
                  <c:v>1266.599976</c:v>
                </c:pt>
                <c:pt idx="201">
                  <c:v>1265.9329829999999</c:v>
                </c:pt>
                <c:pt idx="202">
                  <c:v>1265.265991</c:v>
                </c:pt>
                <c:pt idx="203">
                  <c:v>1264.598999</c:v>
                </c:pt>
                <c:pt idx="204">
                  <c:v>1263.9320070000001</c:v>
                </c:pt>
                <c:pt idx="205">
                  <c:v>1263.2650149999999</c:v>
                </c:pt>
                <c:pt idx="206">
                  <c:v>1262.5980219999999</c:v>
                </c:pt>
                <c:pt idx="207">
                  <c:v>1261.93103</c:v>
                </c:pt>
                <c:pt idx="208">
                  <c:v>1261.264038</c:v>
                </c:pt>
                <c:pt idx="209">
                  <c:v>1260.5970460000001</c:v>
                </c:pt>
                <c:pt idx="210">
                  <c:v>1259.9300539999999</c:v>
                </c:pt>
                <c:pt idx="211">
                  <c:v>1259.263062</c:v>
                </c:pt>
                <c:pt idx="212">
                  <c:v>1258.595947</c:v>
                </c:pt>
                <c:pt idx="213">
                  <c:v>1257.9289550000001</c:v>
                </c:pt>
                <c:pt idx="214">
                  <c:v>1257.2619629999999</c:v>
                </c:pt>
                <c:pt idx="215">
                  <c:v>1256.594971</c:v>
                </c:pt>
                <c:pt idx="216">
                  <c:v>1255.9279790000001</c:v>
                </c:pt>
                <c:pt idx="217">
                  <c:v>1255.260986</c:v>
                </c:pt>
                <c:pt idx="218">
                  <c:v>1254.5939940000001</c:v>
                </c:pt>
                <c:pt idx="219">
                  <c:v>1253.9270019999999</c:v>
                </c:pt>
                <c:pt idx="220">
                  <c:v>1253.26001</c:v>
                </c:pt>
                <c:pt idx="221">
                  <c:v>1252.593018</c:v>
                </c:pt>
                <c:pt idx="222">
                  <c:v>1251.926025</c:v>
                </c:pt>
                <c:pt idx="223">
                  <c:v>1251.259033</c:v>
                </c:pt>
                <c:pt idx="224">
                  <c:v>1250.5920410000001</c:v>
                </c:pt>
                <c:pt idx="225">
                  <c:v>1249.9250489999999</c:v>
                </c:pt>
                <c:pt idx="226">
                  <c:v>1249.258057</c:v>
                </c:pt>
                <c:pt idx="227">
                  <c:v>1248.590942</c:v>
                </c:pt>
                <c:pt idx="228">
                  <c:v>1247.9239500000001</c:v>
                </c:pt>
                <c:pt idx="229">
                  <c:v>1247.2569579999999</c:v>
                </c:pt>
                <c:pt idx="230">
                  <c:v>1246.589966</c:v>
                </c:pt>
                <c:pt idx="231">
                  <c:v>1245.9229740000001</c:v>
                </c:pt>
                <c:pt idx="232">
                  <c:v>1245.255981</c:v>
                </c:pt>
                <c:pt idx="233">
                  <c:v>1244.5889890000001</c:v>
                </c:pt>
                <c:pt idx="234">
                  <c:v>1243.9219969999999</c:v>
                </c:pt>
                <c:pt idx="235">
                  <c:v>1243.255005</c:v>
                </c:pt>
                <c:pt idx="236">
                  <c:v>1242.588013</c:v>
                </c:pt>
                <c:pt idx="237">
                  <c:v>1241.9210210000001</c:v>
                </c:pt>
                <c:pt idx="238">
                  <c:v>1241.2540280000001</c:v>
                </c:pt>
                <c:pt idx="239">
                  <c:v>1240.5870359999999</c:v>
                </c:pt>
                <c:pt idx="240">
                  <c:v>1239.920044</c:v>
                </c:pt>
                <c:pt idx="241">
                  <c:v>1239.253052</c:v>
                </c:pt>
                <c:pt idx="242">
                  <c:v>1238.5860600000001</c:v>
                </c:pt>
                <c:pt idx="243">
                  <c:v>1237.9189449999999</c:v>
                </c:pt>
                <c:pt idx="244">
                  <c:v>1237.251953</c:v>
                </c:pt>
                <c:pt idx="245">
                  <c:v>1236.584961</c:v>
                </c:pt>
                <c:pt idx="246">
                  <c:v>1235.9179690000001</c:v>
                </c:pt>
                <c:pt idx="247">
                  <c:v>1235.2509769999999</c:v>
                </c:pt>
                <c:pt idx="248">
                  <c:v>1234.5839840000001</c:v>
                </c:pt>
                <c:pt idx="249">
                  <c:v>1233.9169919999999</c:v>
                </c:pt>
                <c:pt idx="250">
                  <c:v>1233.25</c:v>
                </c:pt>
                <c:pt idx="251">
                  <c:v>1232.5830080000001</c:v>
                </c:pt>
                <c:pt idx="252">
                  <c:v>1231.9160159999999</c:v>
                </c:pt>
                <c:pt idx="253">
                  <c:v>1231.2490230000001</c:v>
                </c:pt>
                <c:pt idx="254">
                  <c:v>1230.5820309999999</c:v>
                </c:pt>
                <c:pt idx="255">
                  <c:v>1229.915039</c:v>
                </c:pt>
                <c:pt idx="256">
                  <c:v>1229.248047</c:v>
                </c:pt>
                <c:pt idx="257">
                  <c:v>1228.5810550000001</c:v>
                </c:pt>
                <c:pt idx="258">
                  <c:v>1227.9139399999999</c:v>
                </c:pt>
                <c:pt idx="259">
                  <c:v>1227.246948</c:v>
                </c:pt>
                <c:pt idx="260">
                  <c:v>1226.579956</c:v>
                </c:pt>
                <c:pt idx="261">
                  <c:v>1225.9129640000001</c:v>
                </c:pt>
                <c:pt idx="262">
                  <c:v>1225.2459719999999</c:v>
                </c:pt>
                <c:pt idx="263">
                  <c:v>1224.5789789999999</c:v>
                </c:pt>
                <c:pt idx="264">
                  <c:v>1223.911987</c:v>
                </c:pt>
                <c:pt idx="265">
                  <c:v>1223.244995</c:v>
                </c:pt>
                <c:pt idx="266">
                  <c:v>1222.5780030000001</c:v>
                </c:pt>
                <c:pt idx="267">
                  <c:v>1221.9110109999999</c:v>
                </c:pt>
                <c:pt idx="268">
                  <c:v>1221.244019</c:v>
                </c:pt>
                <c:pt idx="269">
                  <c:v>1220.5770259999999</c:v>
                </c:pt>
                <c:pt idx="270">
                  <c:v>1219.910034</c:v>
                </c:pt>
                <c:pt idx="271">
                  <c:v>1219.2430420000001</c:v>
                </c:pt>
                <c:pt idx="272">
                  <c:v>1218.5760499999999</c:v>
                </c:pt>
                <c:pt idx="273">
                  <c:v>1217.909058</c:v>
                </c:pt>
                <c:pt idx="274">
                  <c:v>1217.241943</c:v>
                </c:pt>
                <c:pt idx="275">
                  <c:v>1216.5749510000001</c:v>
                </c:pt>
                <c:pt idx="276">
                  <c:v>1215.9079589999999</c:v>
                </c:pt>
                <c:pt idx="277">
                  <c:v>1215.240967</c:v>
                </c:pt>
                <c:pt idx="278">
                  <c:v>1214.573975</c:v>
                </c:pt>
                <c:pt idx="279">
                  <c:v>1213.906982</c:v>
                </c:pt>
                <c:pt idx="280">
                  <c:v>1213.23999</c:v>
                </c:pt>
                <c:pt idx="281">
                  <c:v>1212.5729980000001</c:v>
                </c:pt>
                <c:pt idx="282">
                  <c:v>1211.9060059999999</c:v>
                </c:pt>
                <c:pt idx="283">
                  <c:v>1211.239014</c:v>
                </c:pt>
                <c:pt idx="284">
                  <c:v>1210.5720209999999</c:v>
                </c:pt>
                <c:pt idx="285">
                  <c:v>1209.905029</c:v>
                </c:pt>
                <c:pt idx="286">
                  <c:v>1209.2380370000001</c:v>
                </c:pt>
                <c:pt idx="287">
                  <c:v>1208.5710449999999</c:v>
                </c:pt>
                <c:pt idx="288">
                  <c:v>1207.904053</c:v>
                </c:pt>
                <c:pt idx="289">
                  <c:v>1207.237061</c:v>
                </c:pt>
                <c:pt idx="290">
                  <c:v>1206.5699460000001</c:v>
                </c:pt>
                <c:pt idx="291">
                  <c:v>1205.9029539999999</c:v>
                </c:pt>
                <c:pt idx="292">
                  <c:v>1205.235962</c:v>
                </c:pt>
                <c:pt idx="293">
                  <c:v>1204.56897</c:v>
                </c:pt>
                <c:pt idx="294">
                  <c:v>1203.9019780000001</c:v>
                </c:pt>
                <c:pt idx="295">
                  <c:v>1203.2349850000001</c:v>
                </c:pt>
                <c:pt idx="296">
                  <c:v>1202.5679929999999</c:v>
                </c:pt>
                <c:pt idx="297">
                  <c:v>1201.901001</c:v>
                </c:pt>
                <c:pt idx="298">
                  <c:v>1201.234009</c:v>
                </c:pt>
                <c:pt idx="299">
                  <c:v>1200.5670170000001</c:v>
                </c:pt>
                <c:pt idx="300">
                  <c:v>1199.900024</c:v>
                </c:pt>
                <c:pt idx="301">
                  <c:v>1199.2330320000001</c:v>
                </c:pt>
                <c:pt idx="302">
                  <c:v>1198.5660399999999</c:v>
                </c:pt>
                <c:pt idx="303">
                  <c:v>1197.899048</c:v>
                </c:pt>
                <c:pt idx="304">
                  <c:v>1197.2320560000001</c:v>
                </c:pt>
                <c:pt idx="305">
                  <c:v>1196.5649410000001</c:v>
                </c:pt>
                <c:pt idx="306">
                  <c:v>1195.8979489999999</c:v>
                </c:pt>
                <c:pt idx="307">
                  <c:v>1195.230957</c:v>
                </c:pt>
                <c:pt idx="308">
                  <c:v>1194.5639650000001</c:v>
                </c:pt>
                <c:pt idx="309">
                  <c:v>1193.8969729999999</c:v>
                </c:pt>
                <c:pt idx="310">
                  <c:v>1193.2299800000001</c:v>
                </c:pt>
                <c:pt idx="311">
                  <c:v>1192.5629879999999</c:v>
                </c:pt>
                <c:pt idx="312">
                  <c:v>1191.895996</c:v>
                </c:pt>
                <c:pt idx="313">
                  <c:v>1191.229004</c:v>
                </c:pt>
                <c:pt idx="314">
                  <c:v>1190.5620120000001</c:v>
                </c:pt>
                <c:pt idx="315">
                  <c:v>1189.8950199999999</c:v>
                </c:pt>
                <c:pt idx="316">
                  <c:v>1189.2280270000001</c:v>
                </c:pt>
                <c:pt idx="317">
                  <c:v>1188.5610349999999</c:v>
                </c:pt>
                <c:pt idx="318">
                  <c:v>1187.894043</c:v>
                </c:pt>
                <c:pt idx="319">
                  <c:v>1187.2270510000001</c:v>
                </c:pt>
                <c:pt idx="320">
                  <c:v>1186.5600589999999</c:v>
                </c:pt>
                <c:pt idx="321">
                  <c:v>1185.8929439999999</c:v>
                </c:pt>
                <c:pt idx="322">
                  <c:v>1185.225952</c:v>
                </c:pt>
                <c:pt idx="323">
                  <c:v>1184.5589600000001</c:v>
                </c:pt>
                <c:pt idx="324">
                  <c:v>1183.8919679999999</c:v>
                </c:pt>
                <c:pt idx="325">
                  <c:v>1183.224976</c:v>
                </c:pt>
                <c:pt idx="326">
                  <c:v>1182.5579829999999</c:v>
                </c:pt>
                <c:pt idx="327">
                  <c:v>1181.890991</c:v>
                </c:pt>
                <c:pt idx="328">
                  <c:v>1181.223999</c:v>
                </c:pt>
                <c:pt idx="329">
                  <c:v>1180.5570070000001</c:v>
                </c:pt>
                <c:pt idx="330">
                  <c:v>1179.8900149999999</c:v>
                </c:pt>
                <c:pt idx="331">
                  <c:v>1179.2230219999999</c:v>
                </c:pt>
                <c:pt idx="332">
                  <c:v>1178.55603</c:v>
                </c:pt>
                <c:pt idx="333">
                  <c:v>1177.889038</c:v>
                </c:pt>
                <c:pt idx="334">
                  <c:v>1177.2220460000001</c:v>
                </c:pt>
                <c:pt idx="335">
                  <c:v>1176.5550539999999</c:v>
                </c:pt>
                <c:pt idx="336">
                  <c:v>1175.888062</c:v>
                </c:pt>
                <c:pt idx="337">
                  <c:v>1175.220947</c:v>
                </c:pt>
                <c:pt idx="338">
                  <c:v>1174.5539550000001</c:v>
                </c:pt>
                <c:pt idx="339">
                  <c:v>1173.8869629999999</c:v>
                </c:pt>
                <c:pt idx="340">
                  <c:v>1173.219971</c:v>
                </c:pt>
                <c:pt idx="341">
                  <c:v>1172.5529790000001</c:v>
                </c:pt>
                <c:pt idx="342">
                  <c:v>1171.885986</c:v>
                </c:pt>
                <c:pt idx="343">
                  <c:v>1171.2189940000001</c:v>
                </c:pt>
                <c:pt idx="344">
                  <c:v>1170.5520019999999</c:v>
                </c:pt>
                <c:pt idx="345">
                  <c:v>1169.88501</c:v>
                </c:pt>
                <c:pt idx="346">
                  <c:v>1169.218018</c:v>
                </c:pt>
                <c:pt idx="347">
                  <c:v>1168.551025</c:v>
                </c:pt>
                <c:pt idx="348">
                  <c:v>1167.884033</c:v>
                </c:pt>
                <c:pt idx="349">
                  <c:v>1167.2170410000001</c:v>
                </c:pt>
                <c:pt idx="350">
                  <c:v>1166.5500489999999</c:v>
                </c:pt>
                <c:pt idx="351">
                  <c:v>1165.883057</c:v>
                </c:pt>
                <c:pt idx="352">
                  <c:v>1165.215942</c:v>
                </c:pt>
                <c:pt idx="353">
                  <c:v>1164.5489500000001</c:v>
                </c:pt>
                <c:pt idx="354">
                  <c:v>1163.8819579999999</c:v>
                </c:pt>
                <c:pt idx="355">
                  <c:v>1163.214966</c:v>
                </c:pt>
                <c:pt idx="356">
                  <c:v>1162.5479740000001</c:v>
                </c:pt>
                <c:pt idx="357">
                  <c:v>1161.880981</c:v>
                </c:pt>
                <c:pt idx="358">
                  <c:v>1161.2139890000001</c:v>
                </c:pt>
                <c:pt idx="359">
                  <c:v>1160.5469969999999</c:v>
                </c:pt>
                <c:pt idx="360">
                  <c:v>1159.880005</c:v>
                </c:pt>
                <c:pt idx="361">
                  <c:v>1159.213013</c:v>
                </c:pt>
                <c:pt idx="362">
                  <c:v>1158.5460210000001</c:v>
                </c:pt>
                <c:pt idx="363">
                  <c:v>1157.8790280000001</c:v>
                </c:pt>
                <c:pt idx="364">
                  <c:v>1157.2120359999999</c:v>
                </c:pt>
                <c:pt idx="365">
                  <c:v>1156.545044</c:v>
                </c:pt>
                <c:pt idx="366">
                  <c:v>1155.878052</c:v>
                </c:pt>
                <c:pt idx="367">
                  <c:v>1155.2110600000001</c:v>
                </c:pt>
                <c:pt idx="368">
                  <c:v>1154.5439449999999</c:v>
                </c:pt>
                <c:pt idx="369">
                  <c:v>1153.876953</c:v>
                </c:pt>
                <c:pt idx="370">
                  <c:v>1153.209961</c:v>
                </c:pt>
                <c:pt idx="371">
                  <c:v>1152.5429690000001</c:v>
                </c:pt>
                <c:pt idx="372">
                  <c:v>1151.8759769999999</c:v>
                </c:pt>
                <c:pt idx="373">
                  <c:v>1151.2089840000001</c:v>
                </c:pt>
                <c:pt idx="374">
                  <c:v>1150.5419919999999</c:v>
                </c:pt>
                <c:pt idx="375">
                  <c:v>1149.875</c:v>
                </c:pt>
                <c:pt idx="376">
                  <c:v>1149.2080080000001</c:v>
                </c:pt>
                <c:pt idx="377">
                  <c:v>1148.5410159999999</c:v>
                </c:pt>
                <c:pt idx="378">
                  <c:v>1147.8740230000001</c:v>
                </c:pt>
                <c:pt idx="379">
                  <c:v>1147.2070309999999</c:v>
                </c:pt>
                <c:pt idx="380">
                  <c:v>1146.540039</c:v>
                </c:pt>
                <c:pt idx="381">
                  <c:v>1145.873047</c:v>
                </c:pt>
                <c:pt idx="382">
                  <c:v>1145.2060550000001</c:v>
                </c:pt>
                <c:pt idx="383">
                  <c:v>1144.5390629999999</c:v>
                </c:pt>
                <c:pt idx="384">
                  <c:v>1143.871948</c:v>
                </c:pt>
                <c:pt idx="385">
                  <c:v>1143.204956</c:v>
                </c:pt>
                <c:pt idx="386">
                  <c:v>1142.5379640000001</c:v>
                </c:pt>
                <c:pt idx="387">
                  <c:v>1141.8709719999999</c:v>
                </c:pt>
                <c:pt idx="388">
                  <c:v>1141.2039789999999</c:v>
                </c:pt>
                <c:pt idx="389">
                  <c:v>1140.536987</c:v>
                </c:pt>
                <c:pt idx="390">
                  <c:v>1139.869995</c:v>
                </c:pt>
                <c:pt idx="391">
                  <c:v>1139.2030030000001</c:v>
                </c:pt>
                <c:pt idx="392">
                  <c:v>1138.5360109999999</c:v>
                </c:pt>
                <c:pt idx="393">
                  <c:v>1137.869019</c:v>
                </c:pt>
                <c:pt idx="394">
                  <c:v>1137.2020259999999</c:v>
                </c:pt>
                <c:pt idx="395">
                  <c:v>1136.535034</c:v>
                </c:pt>
                <c:pt idx="396">
                  <c:v>1135.8680420000001</c:v>
                </c:pt>
                <c:pt idx="397">
                  <c:v>1135.2010499999999</c:v>
                </c:pt>
                <c:pt idx="398">
                  <c:v>1134.534058</c:v>
                </c:pt>
                <c:pt idx="399">
                  <c:v>1133.866943</c:v>
                </c:pt>
                <c:pt idx="400">
                  <c:v>1133.1999510000001</c:v>
                </c:pt>
                <c:pt idx="401">
                  <c:v>1132.5329589999999</c:v>
                </c:pt>
                <c:pt idx="402">
                  <c:v>1131.865967</c:v>
                </c:pt>
                <c:pt idx="403">
                  <c:v>1131.198975</c:v>
                </c:pt>
                <c:pt idx="404">
                  <c:v>1130.531982</c:v>
                </c:pt>
                <c:pt idx="405">
                  <c:v>1129.86499</c:v>
                </c:pt>
                <c:pt idx="406">
                  <c:v>1129.1979980000001</c:v>
                </c:pt>
                <c:pt idx="407">
                  <c:v>1128.5310059999999</c:v>
                </c:pt>
                <c:pt idx="408">
                  <c:v>1127.864014</c:v>
                </c:pt>
                <c:pt idx="409">
                  <c:v>1127.1970209999999</c:v>
                </c:pt>
                <c:pt idx="410">
                  <c:v>1126.530029</c:v>
                </c:pt>
                <c:pt idx="411">
                  <c:v>1125.8630370000001</c:v>
                </c:pt>
                <c:pt idx="412">
                  <c:v>1125.1960449999999</c:v>
                </c:pt>
                <c:pt idx="413">
                  <c:v>1124.529053</c:v>
                </c:pt>
                <c:pt idx="414">
                  <c:v>1123.862061</c:v>
                </c:pt>
                <c:pt idx="415">
                  <c:v>1123.1949460000001</c:v>
                </c:pt>
                <c:pt idx="416">
                  <c:v>1122.5279539999999</c:v>
                </c:pt>
                <c:pt idx="417">
                  <c:v>1121.860962</c:v>
                </c:pt>
                <c:pt idx="418">
                  <c:v>1121.19397</c:v>
                </c:pt>
                <c:pt idx="419">
                  <c:v>1120.5269780000001</c:v>
                </c:pt>
                <c:pt idx="420">
                  <c:v>1119.8599850000001</c:v>
                </c:pt>
                <c:pt idx="421">
                  <c:v>1119.1929929999999</c:v>
                </c:pt>
                <c:pt idx="422">
                  <c:v>1118.526001</c:v>
                </c:pt>
                <c:pt idx="423">
                  <c:v>1117.859009</c:v>
                </c:pt>
                <c:pt idx="424">
                  <c:v>1117.1920170000001</c:v>
                </c:pt>
                <c:pt idx="425">
                  <c:v>1116.525024</c:v>
                </c:pt>
                <c:pt idx="426">
                  <c:v>1115.8580320000001</c:v>
                </c:pt>
                <c:pt idx="427">
                  <c:v>1115.1910399999999</c:v>
                </c:pt>
                <c:pt idx="428">
                  <c:v>1114.524048</c:v>
                </c:pt>
                <c:pt idx="429">
                  <c:v>1113.8570560000001</c:v>
                </c:pt>
                <c:pt idx="430">
                  <c:v>1113.1899410000001</c:v>
                </c:pt>
                <c:pt idx="431">
                  <c:v>1112.5229489999999</c:v>
                </c:pt>
                <c:pt idx="432">
                  <c:v>1111.855957</c:v>
                </c:pt>
                <c:pt idx="433">
                  <c:v>1111.1889650000001</c:v>
                </c:pt>
                <c:pt idx="434">
                  <c:v>1110.5219729999999</c:v>
                </c:pt>
                <c:pt idx="435">
                  <c:v>1109.8549800000001</c:v>
                </c:pt>
                <c:pt idx="436">
                  <c:v>1109.1879879999999</c:v>
                </c:pt>
                <c:pt idx="437">
                  <c:v>1108.520996</c:v>
                </c:pt>
                <c:pt idx="438">
                  <c:v>1107.854004</c:v>
                </c:pt>
                <c:pt idx="439">
                  <c:v>1107.1870120000001</c:v>
                </c:pt>
                <c:pt idx="440">
                  <c:v>1106.5200199999999</c:v>
                </c:pt>
                <c:pt idx="441">
                  <c:v>1105.8530270000001</c:v>
                </c:pt>
                <c:pt idx="442">
                  <c:v>1105.1860349999999</c:v>
                </c:pt>
                <c:pt idx="443">
                  <c:v>1104.519043</c:v>
                </c:pt>
                <c:pt idx="444">
                  <c:v>1103.8520510000001</c:v>
                </c:pt>
                <c:pt idx="445">
                  <c:v>1103.1850589999999</c:v>
                </c:pt>
                <c:pt idx="446">
                  <c:v>1102.5179439999999</c:v>
                </c:pt>
                <c:pt idx="447">
                  <c:v>1101.850952</c:v>
                </c:pt>
                <c:pt idx="448">
                  <c:v>1101.1839600000001</c:v>
                </c:pt>
                <c:pt idx="449">
                  <c:v>1100.5169679999999</c:v>
                </c:pt>
                <c:pt idx="450">
                  <c:v>1099.849976</c:v>
                </c:pt>
                <c:pt idx="451">
                  <c:v>1099.1829829999999</c:v>
                </c:pt>
                <c:pt idx="452">
                  <c:v>1098.515991</c:v>
                </c:pt>
                <c:pt idx="453">
                  <c:v>1097.848999</c:v>
                </c:pt>
                <c:pt idx="454">
                  <c:v>1097.1820070000001</c:v>
                </c:pt>
                <c:pt idx="455">
                  <c:v>1096.5150149999999</c:v>
                </c:pt>
                <c:pt idx="456">
                  <c:v>1095.8480219999999</c:v>
                </c:pt>
                <c:pt idx="457">
                  <c:v>1095.18103</c:v>
                </c:pt>
                <c:pt idx="458">
                  <c:v>1094.514038</c:v>
                </c:pt>
                <c:pt idx="459">
                  <c:v>1093.8470460000001</c:v>
                </c:pt>
                <c:pt idx="460">
                  <c:v>1093.1800539999999</c:v>
                </c:pt>
                <c:pt idx="461">
                  <c:v>1092.513062</c:v>
                </c:pt>
                <c:pt idx="462">
                  <c:v>1091.845947</c:v>
                </c:pt>
                <c:pt idx="463">
                  <c:v>1091.1789550000001</c:v>
                </c:pt>
                <c:pt idx="464">
                  <c:v>1090.5119629999999</c:v>
                </c:pt>
                <c:pt idx="465">
                  <c:v>1089.844971</c:v>
                </c:pt>
                <c:pt idx="466">
                  <c:v>1089.1779790000001</c:v>
                </c:pt>
                <c:pt idx="467">
                  <c:v>1088.510986</c:v>
                </c:pt>
                <c:pt idx="468">
                  <c:v>1087.8439940000001</c:v>
                </c:pt>
                <c:pt idx="469">
                  <c:v>1087.1770019999999</c:v>
                </c:pt>
                <c:pt idx="470">
                  <c:v>1086.51001</c:v>
                </c:pt>
                <c:pt idx="471">
                  <c:v>1085.843018</c:v>
                </c:pt>
                <c:pt idx="472">
                  <c:v>1085.176025</c:v>
                </c:pt>
                <c:pt idx="473">
                  <c:v>1084.509033</c:v>
                </c:pt>
                <c:pt idx="474">
                  <c:v>1083.8420410000001</c:v>
                </c:pt>
                <c:pt idx="475">
                  <c:v>1083.1750489999999</c:v>
                </c:pt>
                <c:pt idx="476">
                  <c:v>1082.508057</c:v>
                </c:pt>
                <c:pt idx="477">
                  <c:v>1081.840942</c:v>
                </c:pt>
                <c:pt idx="478">
                  <c:v>1081.1739500000001</c:v>
                </c:pt>
                <c:pt idx="479">
                  <c:v>1080.5069579999999</c:v>
                </c:pt>
                <c:pt idx="480">
                  <c:v>1079.839966</c:v>
                </c:pt>
                <c:pt idx="481">
                  <c:v>1079.1729740000001</c:v>
                </c:pt>
                <c:pt idx="482">
                  <c:v>1078.505981</c:v>
                </c:pt>
                <c:pt idx="483">
                  <c:v>1077.8389890000001</c:v>
                </c:pt>
                <c:pt idx="484">
                  <c:v>1077.1719969999999</c:v>
                </c:pt>
                <c:pt idx="485">
                  <c:v>1076.505005</c:v>
                </c:pt>
                <c:pt idx="486">
                  <c:v>1075.838013</c:v>
                </c:pt>
                <c:pt idx="487">
                  <c:v>1075.1710210000001</c:v>
                </c:pt>
                <c:pt idx="488">
                  <c:v>1074.5040280000001</c:v>
                </c:pt>
                <c:pt idx="489">
                  <c:v>1073.8370359999999</c:v>
                </c:pt>
                <c:pt idx="490">
                  <c:v>1073.170044</c:v>
                </c:pt>
                <c:pt idx="491">
                  <c:v>1072.503052</c:v>
                </c:pt>
                <c:pt idx="492">
                  <c:v>1071.8360600000001</c:v>
                </c:pt>
                <c:pt idx="493">
                  <c:v>1071.1689449999999</c:v>
                </c:pt>
                <c:pt idx="494">
                  <c:v>1070.501953</c:v>
                </c:pt>
                <c:pt idx="495">
                  <c:v>1069.834961</c:v>
                </c:pt>
                <c:pt idx="496">
                  <c:v>1069.1679690000001</c:v>
                </c:pt>
                <c:pt idx="497">
                  <c:v>1068.5009769999999</c:v>
                </c:pt>
                <c:pt idx="498">
                  <c:v>1067.8339840000001</c:v>
                </c:pt>
                <c:pt idx="499">
                  <c:v>1067.1669919999999</c:v>
                </c:pt>
                <c:pt idx="500">
                  <c:v>1066.5</c:v>
                </c:pt>
                <c:pt idx="501">
                  <c:v>1065.8330080000001</c:v>
                </c:pt>
                <c:pt idx="502">
                  <c:v>1065.1660159999999</c:v>
                </c:pt>
                <c:pt idx="503">
                  <c:v>1064.4990230000001</c:v>
                </c:pt>
                <c:pt idx="504">
                  <c:v>1063.8320309999999</c:v>
                </c:pt>
                <c:pt idx="505">
                  <c:v>1063.165039</c:v>
                </c:pt>
                <c:pt idx="506">
                  <c:v>1062.498047</c:v>
                </c:pt>
                <c:pt idx="507">
                  <c:v>1061.8310550000001</c:v>
                </c:pt>
                <c:pt idx="508">
                  <c:v>1061.1640629999999</c:v>
                </c:pt>
                <c:pt idx="509">
                  <c:v>1060.496948</c:v>
                </c:pt>
                <c:pt idx="510">
                  <c:v>1059.829956</c:v>
                </c:pt>
                <c:pt idx="511">
                  <c:v>1059.1629640000001</c:v>
                </c:pt>
                <c:pt idx="512">
                  <c:v>1058.4959719999999</c:v>
                </c:pt>
                <c:pt idx="513">
                  <c:v>1057.8289789999999</c:v>
                </c:pt>
                <c:pt idx="514">
                  <c:v>1057.161987</c:v>
                </c:pt>
                <c:pt idx="515">
                  <c:v>1056.494995</c:v>
                </c:pt>
                <c:pt idx="516">
                  <c:v>1055.8280030000001</c:v>
                </c:pt>
                <c:pt idx="517">
                  <c:v>1055.1610109999999</c:v>
                </c:pt>
                <c:pt idx="518">
                  <c:v>1054.494019</c:v>
                </c:pt>
                <c:pt idx="519">
                  <c:v>1053.8270259999999</c:v>
                </c:pt>
                <c:pt idx="520">
                  <c:v>1053.160034</c:v>
                </c:pt>
                <c:pt idx="521">
                  <c:v>1052.4930420000001</c:v>
                </c:pt>
                <c:pt idx="522">
                  <c:v>1051.8260499999999</c:v>
                </c:pt>
                <c:pt idx="523">
                  <c:v>1051.159058</c:v>
                </c:pt>
                <c:pt idx="524">
                  <c:v>1050.491943</c:v>
                </c:pt>
                <c:pt idx="525">
                  <c:v>1049.8249510000001</c:v>
                </c:pt>
                <c:pt idx="526">
                  <c:v>1049.1579589999999</c:v>
                </c:pt>
                <c:pt idx="527">
                  <c:v>1048.490967</c:v>
                </c:pt>
                <c:pt idx="528">
                  <c:v>1047.823975</c:v>
                </c:pt>
                <c:pt idx="529">
                  <c:v>1047.156982</c:v>
                </c:pt>
                <c:pt idx="530">
                  <c:v>1046.48999</c:v>
                </c:pt>
                <c:pt idx="531">
                  <c:v>1045.8229980000001</c:v>
                </c:pt>
                <c:pt idx="532">
                  <c:v>1045.1560059999999</c:v>
                </c:pt>
                <c:pt idx="533">
                  <c:v>1044.489014</c:v>
                </c:pt>
                <c:pt idx="534">
                  <c:v>1043.8220209999999</c:v>
                </c:pt>
                <c:pt idx="535">
                  <c:v>1043.155029</c:v>
                </c:pt>
                <c:pt idx="536">
                  <c:v>1042.4880370000001</c:v>
                </c:pt>
                <c:pt idx="537">
                  <c:v>1041.8210449999999</c:v>
                </c:pt>
                <c:pt idx="538">
                  <c:v>1041.154053</c:v>
                </c:pt>
                <c:pt idx="539">
                  <c:v>1040.487061</c:v>
                </c:pt>
                <c:pt idx="540">
                  <c:v>1039.8199460000001</c:v>
                </c:pt>
                <c:pt idx="541">
                  <c:v>1039.1529539999999</c:v>
                </c:pt>
                <c:pt idx="542">
                  <c:v>1038.485962</c:v>
                </c:pt>
                <c:pt idx="543">
                  <c:v>1037.81897</c:v>
                </c:pt>
                <c:pt idx="544">
                  <c:v>1037.1519780000001</c:v>
                </c:pt>
                <c:pt idx="545">
                  <c:v>1036.4849850000001</c:v>
                </c:pt>
                <c:pt idx="546">
                  <c:v>1035.8179929999999</c:v>
                </c:pt>
                <c:pt idx="547">
                  <c:v>1035.151001</c:v>
                </c:pt>
                <c:pt idx="548">
                  <c:v>1034.484009</c:v>
                </c:pt>
                <c:pt idx="549">
                  <c:v>1033.8170170000001</c:v>
                </c:pt>
                <c:pt idx="550">
                  <c:v>1033.150024</c:v>
                </c:pt>
                <c:pt idx="551">
                  <c:v>1032.4830320000001</c:v>
                </c:pt>
                <c:pt idx="552">
                  <c:v>1031.8160399999999</c:v>
                </c:pt>
                <c:pt idx="553">
                  <c:v>1031.149048</c:v>
                </c:pt>
                <c:pt idx="554">
                  <c:v>1030.4820560000001</c:v>
                </c:pt>
                <c:pt idx="555">
                  <c:v>1029.8149410000001</c:v>
                </c:pt>
                <c:pt idx="556">
                  <c:v>1029.1479489999999</c:v>
                </c:pt>
                <c:pt idx="557">
                  <c:v>1028.480957</c:v>
                </c:pt>
                <c:pt idx="558">
                  <c:v>1027.8139650000001</c:v>
                </c:pt>
                <c:pt idx="559">
                  <c:v>1027.1469729999999</c:v>
                </c:pt>
                <c:pt idx="560">
                  <c:v>1026.4799800000001</c:v>
                </c:pt>
                <c:pt idx="561">
                  <c:v>1025.8129879999999</c:v>
                </c:pt>
                <c:pt idx="562">
                  <c:v>1025.145996</c:v>
                </c:pt>
                <c:pt idx="563">
                  <c:v>1024.479004</c:v>
                </c:pt>
                <c:pt idx="564">
                  <c:v>1023.812012</c:v>
                </c:pt>
                <c:pt idx="565">
                  <c:v>1023.14502</c:v>
                </c:pt>
                <c:pt idx="566">
                  <c:v>1022.478027</c:v>
                </c:pt>
                <c:pt idx="567">
                  <c:v>1021.810974</c:v>
                </c:pt>
                <c:pt idx="568">
                  <c:v>1021.1439820000001</c:v>
                </c:pt>
                <c:pt idx="569">
                  <c:v>1020.47699</c:v>
                </c:pt>
                <c:pt idx="570">
                  <c:v>1019.809998</c:v>
                </c:pt>
                <c:pt idx="571">
                  <c:v>1019.143005</c:v>
                </c:pt>
                <c:pt idx="572">
                  <c:v>1018.476013</c:v>
                </c:pt>
                <c:pt idx="573">
                  <c:v>1017.809021</c:v>
                </c:pt>
                <c:pt idx="574">
                  <c:v>1017.142029</c:v>
                </c:pt>
                <c:pt idx="575">
                  <c:v>1016.474976</c:v>
                </c:pt>
                <c:pt idx="576">
                  <c:v>1015.807983</c:v>
                </c:pt>
                <c:pt idx="577">
                  <c:v>1015.140991</c:v>
                </c:pt>
                <c:pt idx="578">
                  <c:v>1014.473999</c:v>
                </c:pt>
                <c:pt idx="579">
                  <c:v>1013.807007</c:v>
                </c:pt>
                <c:pt idx="580">
                  <c:v>1013.1400149999999</c:v>
                </c:pt>
                <c:pt idx="581">
                  <c:v>1012.473022</c:v>
                </c:pt>
                <c:pt idx="582">
                  <c:v>1011.80603</c:v>
                </c:pt>
                <c:pt idx="583">
                  <c:v>1011.138977</c:v>
                </c:pt>
                <c:pt idx="584">
                  <c:v>1010.471985</c:v>
                </c:pt>
                <c:pt idx="585">
                  <c:v>1009.804993</c:v>
                </c:pt>
                <c:pt idx="586">
                  <c:v>1009.138</c:v>
                </c:pt>
                <c:pt idx="587">
                  <c:v>1008.471008</c:v>
                </c:pt>
                <c:pt idx="588">
                  <c:v>1007.804016</c:v>
                </c:pt>
                <c:pt idx="589">
                  <c:v>1007.137024</c:v>
                </c:pt>
                <c:pt idx="590">
                  <c:v>1006.4700319999999</c:v>
                </c:pt>
                <c:pt idx="591">
                  <c:v>1005.8029790000001</c:v>
                </c:pt>
                <c:pt idx="592">
                  <c:v>1005.135986</c:v>
                </c:pt>
                <c:pt idx="593">
                  <c:v>1004.468994</c:v>
                </c:pt>
                <c:pt idx="594">
                  <c:v>1003.802002</c:v>
                </c:pt>
                <c:pt idx="595">
                  <c:v>1003.13501</c:v>
                </c:pt>
                <c:pt idx="596">
                  <c:v>1002.468018</c:v>
                </c:pt>
                <c:pt idx="597">
                  <c:v>1001.801025</c:v>
                </c:pt>
                <c:pt idx="598">
                  <c:v>1001.133972</c:v>
                </c:pt>
                <c:pt idx="599">
                  <c:v>1000.46698</c:v>
                </c:pt>
                <c:pt idx="600">
                  <c:v>999.79998780000005</c:v>
                </c:pt>
                <c:pt idx="601">
                  <c:v>999.13299559999996</c:v>
                </c:pt>
                <c:pt idx="602">
                  <c:v>998.46600339999998</c:v>
                </c:pt>
                <c:pt idx="603">
                  <c:v>997.7990112</c:v>
                </c:pt>
                <c:pt idx="604">
                  <c:v>997.13201900000001</c:v>
                </c:pt>
                <c:pt idx="605">
                  <c:v>996.4650269</c:v>
                </c:pt>
                <c:pt idx="606">
                  <c:v>995.79797359999998</c:v>
                </c:pt>
                <c:pt idx="607">
                  <c:v>995.1309814</c:v>
                </c:pt>
                <c:pt idx="608">
                  <c:v>994.46398929999998</c:v>
                </c:pt>
                <c:pt idx="609">
                  <c:v>993.7969971</c:v>
                </c:pt>
                <c:pt idx="610">
                  <c:v>993.13000490000002</c:v>
                </c:pt>
                <c:pt idx="611">
                  <c:v>992.46301270000004</c:v>
                </c:pt>
                <c:pt idx="612">
                  <c:v>991.79602050000005</c:v>
                </c:pt>
                <c:pt idx="613">
                  <c:v>991.12902829999996</c:v>
                </c:pt>
                <c:pt idx="614">
                  <c:v>990.46197510000002</c:v>
                </c:pt>
                <c:pt idx="615">
                  <c:v>989.79498290000004</c:v>
                </c:pt>
                <c:pt idx="616">
                  <c:v>989.12799070000005</c:v>
                </c:pt>
                <c:pt idx="617">
                  <c:v>988.46099849999996</c:v>
                </c:pt>
                <c:pt idx="618">
                  <c:v>987.79400629999998</c:v>
                </c:pt>
                <c:pt idx="619">
                  <c:v>987.12701419999996</c:v>
                </c:pt>
                <c:pt idx="620">
                  <c:v>986.46002199999998</c:v>
                </c:pt>
                <c:pt idx="621">
                  <c:v>985.7930298</c:v>
                </c:pt>
                <c:pt idx="622">
                  <c:v>985.12597659999994</c:v>
                </c:pt>
                <c:pt idx="623">
                  <c:v>984.45898439999996</c:v>
                </c:pt>
                <c:pt idx="624">
                  <c:v>983.79199219999998</c:v>
                </c:pt>
                <c:pt idx="625">
                  <c:v>983.125</c:v>
                </c:pt>
                <c:pt idx="626">
                  <c:v>982.45800780000002</c:v>
                </c:pt>
                <c:pt idx="627">
                  <c:v>981.79101560000004</c:v>
                </c:pt>
                <c:pt idx="628">
                  <c:v>981.12402340000006</c:v>
                </c:pt>
                <c:pt idx="629">
                  <c:v>980.45703130000004</c:v>
                </c:pt>
                <c:pt idx="630">
                  <c:v>979.78997800000002</c:v>
                </c:pt>
                <c:pt idx="631">
                  <c:v>979.12298580000004</c:v>
                </c:pt>
                <c:pt idx="632">
                  <c:v>978.45599370000002</c:v>
                </c:pt>
                <c:pt idx="633">
                  <c:v>977.78900150000004</c:v>
                </c:pt>
                <c:pt idx="634">
                  <c:v>977.12200929999995</c:v>
                </c:pt>
                <c:pt idx="635">
                  <c:v>976.45501709999996</c:v>
                </c:pt>
                <c:pt idx="636">
                  <c:v>975.78802489999998</c:v>
                </c:pt>
                <c:pt idx="637">
                  <c:v>975.1210327</c:v>
                </c:pt>
                <c:pt idx="638">
                  <c:v>974.45397949999995</c:v>
                </c:pt>
                <c:pt idx="639">
                  <c:v>973.78698729999996</c:v>
                </c:pt>
                <c:pt idx="640">
                  <c:v>973.11999509999998</c:v>
                </c:pt>
                <c:pt idx="641">
                  <c:v>972.4530029</c:v>
                </c:pt>
                <c:pt idx="642">
                  <c:v>971.78601070000002</c:v>
                </c:pt>
                <c:pt idx="643">
                  <c:v>971.1190186</c:v>
                </c:pt>
                <c:pt idx="644">
                  <c:v>970.45202640000002</c:v>
                </c:pt>
                <c:pt idx="645">
                  <c:v>969.7849731</c:v>
                </c:pt>
                <c:pt idx="646">
                  <c:v>969.11798099999999</c:v>
                </c:pt>
                <c:pt idx="647">
                  <c:v>968.4509888</c:v>
                </c:pt>
                <c:pt idx="648">
                  <c:v>967.78399660000002</c:v>
                </c:pt>
                <c:pt idx="649">
                  <c:v>967.11700440000004</c:v>
                </c:pt>
                <c:pt idx="650">
                  <c:v>966.45001219999995</c:v>
                </c:pt>
                <c:pt idx="651">
                  <c:v>965.78301999999996</c:v>
                </c:pt>
                <c:pt idx="652">
                  <c:v>965.11602779999998</c:v>
                </c:pt>
                <c:pt idx="653">
                  <c:v>964.44897460000004</c:v>
                </c:pt>
                <c:pt idx="654">
                  <c:v>963.78198239999995</c:v>
                </c:pt>
                <c:pt idx="655">
                  <c:v>963.11499019999997</c:v>
                </c:pt>
                <c:pt idx="656">
                  <c:v>962.44799799999998</c:v>
                </c:pt>
                <c:pt idx="657">
                  <c:v>961.78100589999997</c:v>
                </c:pt>
                <c:pt idx="658">
                  <c:v>961.11401369999999</c:v>
                </c:pt>
                <c:pt idx="659">
                  <c:v>960.44702150000001</c:v>
                </c:pt>
                <c:pt idx="660">
                  <c:v>959.78002930000002</c:v>
                </c:pt>
                <c:pt idx="661">
                  <c:v>959.11297609999997</c:v>
                </c:pt>
                <c:pt idx="662">
                  <c:v>958.44598389999999</c:v>
                </c:pt>
                <c:pt idx="663">
                  <c:v>957.77899170000001</c:v>
                </c:pt>
                <c:pt idx="664">
                  <c:v>957.11199950000002</c:v>
                </c:pt>
                <c:pt idx="665">
                  <c:v>956.44500730000004</c:v>
                </c:pt>
                <c:pt idx="666">
                  <c:v>955.77801509999995</c:v>
                </c:pt>
                <c:pt idx="667">
                  <c:v>955.11102289999997</c:v>
                </c:pt>
                <c:pt idx="668">
                  <c:v>954.44403079999995</c:v>
                </c:pt>
                <c:pt idx="669">
                  <c:v>953.77697750000004</c:v>
                </c:pt>
                <c:pt idx="670">
                  <c:v>953.10998540000003</c:v>
                </c:pt>
                <c:pt idx="671">
                  <c:v>952.44299320000005</c:v>
                </c:pt>
                <c:pt idx="672">
                  <c:v>951.77600099999995</c:v>
                </c:pt>
                <c:pt idx="673">
                  <c:v>951.10900879999997</c:v>
                </c:pt>
                <c:pt idx="674">
                  <c:v>950.44201659999999</c:v>
                </c:pt>
                <c:pt idx="675">
                  <c:v>949.77502440000001</c:v>
                </c:pt>
                <c:pt idx="676">
                  <c:v>949.10803220000003</c:v>
                </c:pt>
                <c:pt idx="677">
                  <c:v>948.44097899999997</c:v>
                </c:pt>
                <c:pt idx="678">
                  <c:v>947.77398679999999</c:v>
                </c:pt>
                <c:pt idx="679">
                  <c:v>947.10699460000001</c:v>
                </c:pt>
                <c:pt idx="680">
                  <c:v>946.44000240000003</c:v>
                </c:pt>
                <c:pt idx="681">
                  <c:v>945.77301030000001</c:v>
                </c:pt>
                <c:pt idx="682">
                  <c:v>945.10601810000003</c:v>
                </c:pt>
                <c:pt idx="683">
                  <c:v>944.43902590000005</c:v>
                </c:pt>
                <c:pt idx="684">
                  <c:v>943.77197269999999</c:v>
                </c:pt>
                <c:pt idx="685">
                  <c:v>943.10498050000001</c:v>
                </c:pt>
                <c:pt idx="686">
                  <c:v>942.43798830000003</c:v>
                </c:pt>
                <c:pt idx="687">
                  <c:v>941.77099610000005</c:v>
                </c:pt>
                <c:pt idx="688">
                  <c:v>941.10400389999995</c:v>
                </c:pt>
                <c:pt idx="689">
                  <c:v>940.43701169999997</c:v>
                </c:pt>
                <c:pt idx="690">
                  <c:v>939.77001949999999</c:v>
                </c:pt>
                <c:pt idx="691">
                  <c:v>939.10302730000001</c:v>
                </c:pt>
                <c:pt idx="692">
                  <c:v>938.43597409999995</c:v>
                </c:pt>
                <c:pt idx="693">
                  <c:v>937.76898189999997</c:v>
                </c:pt>
                <c:pt idx="694">
                  <c:v>937.10198969999999</c:v>
                </c:pt>
                <c:pt idx="695">
                  <c:v>936.43499759999997</c:v>
                </c:pt>
                <c:pt idx="696">
                  <c:v>935.76800539999999</c:v>
                </c:pt>
                <c:pt idx="697">
                  <c:v>935.10101320000001</c:v>
                </c:pt>
                <c:pt idx="698">
                  <c:v>934.43402100000003</c:v>
                </c:pt>
                <c:pt idx="699">
                  <c:v>933.76702880000005</c:v>
                </c:pt>
                <c:pt idx="700">
                  <c:v>933.09997559999999</c:v>
                </c:pt>
                <c:pt idx="701">
                  <c:v>932.43298340000001</c:v>
                </c:pt>
                <c:pt idx="702">
                  <c:v>931.76599120000003</c:v>
                </c:pt>
                <c:pt idx="703">
                  <c:v>931.09899900000005</c:v>
                </c:pt>
                <c:pt idx="704">
                  <c:v>930.43200679999995</c:v>
                </c:pt>
                <c:pt idx="705">
                  <c:v>929.76501459999997</c:v>
                </c:pt>
                <c:pt idx="706">
                  <c:v>929.09802249999996</c:v>
                </c:pt>
                <c:pt idx="707">
                  <c:v>928.43103029999997</c:v>
                </c:pt>
                <c:pt idx="708">
                  <c:v>927.76397710000003</c:v>
                </c:pt>
                <c:pt idx="709">
                  <c:v>927.09698490000005</c:v>
                </c:pt>
                <c:pt idx="710">
                  <c:v>926.42999269999996</c:v>
                </c:pt>
                <c:pt idx="711">
                  <c:v>925.76300049999998</c:v>
                </c:pt>
                <c:pt idx="712">
                  <c:v>925.09600829999999</c:v>
                </c:pt>
                <c:pt idx="713">
                  <c:v>924.42901610000001</c:v>
                </c:pt>
                <c:pt idx="714">
                  <c:v>923.76202390000003</c:v>
                </c:pt>
                <c:pt idx="715">
                  <c:v>923.09503170000005</c:v>
                </c:pt>
                <c:pt idx="716">
                  <c:v>922.42797849999999</c:v>
                </c:pt>
                <c:pt idx="717">
                  <c:v>921.76098630000001</c:v>
                </c:pt>
                <c:pt idx="718">
                  <c:v>921.09399410000003</c:v>
                </c:pt>
                <c:pt idx="719">
                  <c:v>920.42700200000002</c:v>
                </c:pt>
                <c:pt idx="720">
                  <c:v>919.76000980000003</c:v>
                </c:pt>
                <c:pt idx="721">
                  <c:v>919.09301760000005</c:v>
                </c:pt>
                <c:pt idx="722">
                  <c:v>918.42602539999996</c:v>
                </c:pt>
                <c:pt idx="723">
                  <c:v>917.75903319999998</c:v>
                </c:pt>
                <c:pt idx="724">
                  <c:v>917.09198000000004</c:v>
                </c:pt>
                <c:pt idx="725">
                  <c:v>916.42498780000005</c:v>
                </c:pt>
                <c:pt idx="726">
                  <c:v>915.75799559999996</c:v>
                </c:pt>
                <c:pt idx="727">
                  <c:v>915.09100339999998</c:v>
                </c:pt>
                <c:pt idx="728">
                  <c:v>914.4240112</c:v>
                </c:pt>
                <c:pt idx="729">
                  <c:v>913.75701900000001</c:v>
                </c:pt>
                <c:pt idx="730">
                  <c:v>913.0900269</c:v>
                </c:pt>
                <c:pt idx="731">
                  <c:v>912.42297359999998</c:v>
                </c:pt>
                <c:pt idx="732">
                  <c:v>911.7559814</c:v>
                </c:pt>
                <c:pt idx="733">
                  <c:v>911.08898929999998</c:v>
                </c:pt>
                <c:pt idx="734">
                  <c:v>910.4219971</c:v>
                </c:pt>
                <c:pt idx="735">
                  <c:v>909.75500490000002</c:v>
                </c:pt>
                <c:pt idx="736">
                  <c:v>909.08801270000004</c:v>
                </c:pt>
                <c:pt idx="737">
                  <c:v>908.42102050000005</c:v>
                </c:pt>
                <c:pt idx="738">
                  <c:v>907.75402829999996</c:v>
                </c:pt>
                <c:pt idx="739">
                  <c:v>907.08697510000002</c:v>
                </c:pt>
                <c:pt idx="740">
                  <c:v>906.41998290000004</c:v>
                </c:pt>
                <c:pt idx="741">
                  <c:v>905.75299070000005</c:v>
                </c:pt>
                <c:pt idx="742">
                  <c:v>905.08599849999996</c:v>
                </c:pt>
                <c:pt idx="743">
                  <c:v>904.41900629999998</c:v>
                </c:pt>
                <c:pt idx="744">
                  <c:v>903.75201419999996</c:v>
                </c:pt>
                <c:pt idx="745">
                  <c:v>903.08502199999998</c:v>
                </c:pt>
                <c:pt idx="746">
                  <c:v>902.4180298</c:v>
                </c:pt>
                <c:pt idx="747">
                  <c:v>901.75097659999994</c:v>
                </c:pt>
                <c:pt idx="748">
                  <c:v>901.08398439999996</c:v>
                </c:pt>
                <c:pt idx="749">
                  <c:v>900.41699219999998</c:v>
                </c:pt>
                <c:pt idx="750">
                  <c:v>899.75</c:v>
                </c:pt>
                <c:pt idx="751">
                  <c:v>899.08306879999998</c:v>
                </c:pt>
                <c:pt idx="752">
                  <c:v>898.41607669999996</c:v>
                </c:pt>
                <c:pt idx="753">
                  <c:v>897.74908449999998</c:v>
                </c:pt>
                <c:pt idx="754">
                  <c:v>897.0820923</c:v>
                </c:pt>
                <c:pt idx="755">
                  <c:v>896.41503909999994</c:v>
                </c:pt>
                <c:pt idx="756">
                  <c:v>895.74804689999996</c:v>
                </c:pt>
                <c:pt idx="757">
                  <c:v>895.08105469999998</c:v>
                </c:pt>
                <c:pt idx="758">
                  <c:v>894.4140625</c:v>
                </c:pt>
                <c:pt idx="759">
                  <c:v>893.74707030000002</c:v>
                </c:pt>
                <c:pt idx="760">
                  <c:v>893.08007810000004</c:v>
                </c:pt>
                <c:pt idx="761">
                  <c:v>892.41308590000006</c:v>
                </c:pt>
                <c:pt idx="762">
                  <c:v>891.74609380000004</c:v>
                </c:pt>
                <c:pt idx="763">
                  <c:v>891.07904050000002</c:v>
                </c:pt>
                <c:pt idx="764">
                  <c:v>890.41204830000004</c:v>
                </c:pt>
                <c:pt idx="765">
                  <c:v>889.74505620000002</c:v>
                </c:pt>
                <c:pt idx="766">
                  <c:v>889.07806400000004</c:v>
                </c:pt>
                <c:pt idx="767">
                  <c:v>888.41107179999995</c:v>
                </c:pt>
                <c:pt idx="768">
                  <c:v>887.74407959999996</c:v>
                </c:pt>
                <c:pt idx="769">
                  <c:v>887.07708739999998</c:v>
                </c:pt>
                <c:pt idx="770">
                  <c:v>886.4100952</c:v>
                </c:pt>
                <c:pt idx="771">
                  <c:v>885.74304199999995</c:v>
                </c:pt>
                <c:pt idx="772">
                  <c:v>885.07604979999996</c:v>
                </c:pt>
                <c:pt idx="773">
                  <c:v>884.40905759999998</c:v>
                </c:pt>
                <c:pt idx="774">
                  <c:v>883.7420654</c:v>
                </c:pt>
                <c:pt idx="775">
                  <c:v>883.07507320000002</c:v>
                </c:pt>
                <c:pt idx="776">
                  <c:v>882.4080811</c:v>
                </c:pt>
                <c:pt idx="777">
                  <c:v>881.74108890000002</c:v>
                </c:pt>
                <c:pt idx="778">
                  <c:v>881.07409670000004</c:v>
                </c:pt>
                <c:pt idx="779">
                  <c:v>880.40704349999999</c:v>
                </c:pt>
                <c:pt idx="780">
                  <c:v>879.7400513</c:v>
                </c:pt>
                <c:pt idx="781">
                  <c:v>879.07305910000002</c:v>
                </c:pt>
                <c:pt idx="782">
                  <c:v>878.40606690000004</c:v>
                </c:pt>
                <c:pt idx="783">
                  <c:v>877.73907469999995</c:v>
                </c:pt>
                <c:pt idx="784">
                  <c:v>877.07208249999996</c:v>
                </c:pt>
                <c:pt idx="785">
                  <c:v>876.40509029999998</c:v>
                </c:pt>
                <c:pt idx="786">
                  <c:v>875.7380981</c:v>
                </c:pt>
                <c:pt idx="787">
                  <c:v>875.07104489999995</c:v>
                </c:pt>
                <c:pt idx="788">
                  <c:v>874.40405269999997</c:v>
                </c:pt>
                <c:pt idx="789">
                  <c:v>873.73706049999998</c:v>
                </c:pt>
                <c:pt idx="790">
                  <c:v>873.07006839999997</c:v>
                </c:pt>
                <c:pt idx="791">
                  <c:v>872.40307619999999</c:v>
                </c:pt>
                <c:pt idx="792">
                  <c:v>871.73608400000001</c:v>
                </c:pt>
                <c:pt idx="793">
                  <c:v>871.06909180000002</c:v>
                </c:pt>
                <c:pt idx="794">
                  <c:v>870.40203859999997</c:v>
                </c:pt>
                <c:pt idx="795">
                  <c:v>869.73504639999999</c:v>
                </c:pt>
                <c:pt idx="796">
                  <c:v>869.06805420000001</c:v>
                </c:pt>
                <c:pt idx="797">
                  <c:v>868.40106200000002</c:v>
                </c:pt>
                <c:pt idx="798">
                  <c:v>867.73406980000004</c:v>
                </c:pt>
                <c:pt idx="799">
                  <c:v>867.06707759999995</c:v>
                </c:pt>
                <c:pt idx="800">
                  <c:v>866.40008539999997</c:v>
                </c:pt>
                <c:pt idx="801">
                  <c:v>865.73309329999995</c:v>
                </c:pt>
                <c:pt idx="802">
                  <c:v>865.06604000000004</c:v>
                </c:pt>
                <c:pt idx="803">
                  <c:v>864.39904790000003</c:v>
                </c:pt>
                <c:pt idx="804">
                  <c:v>863.73205570000005</c:v>
                </c:pt>
                <c:pt idx="805">
                  <c:v>863.06506349999995</c:v>
                </c:pt>
                <c:pt idx="806">
                  <c:v>862.39807129999997</c:v>
                </c:pt>
                <c:pt idx="807">
                  <c:v>861.73107909999999</c:v>
                </c:pt>
                <c:pt idx="808">
                  <c:v>861.06408690000001</c:v>
                </c:pt>
                <c:pt idx="809">
                  <c:v>860.39709470000003</c:v>
                </c:pt>
                <c:pt idx="810">
                  <c:v>859.73004149999997</c:v>
                </c:pt>
                <c:pt idx="811">
                  <c:v>859.06304929999999</c:v>
                </c:pt>
                <c:pt idx="812">
                  <c:v>858.39605710000001</c:v>
                </c:pt>
                <c:pt idx="813">
                  <c:v>857.72906490000003</c:v>
                </c:pt>
                <c:pt idx="814">
                  <c:v>857.06207280000001</c:v>
                </c:pt>
                <c:pt idx="815">
                  <c:v>856.39508060000003</c:v>
                </c:pt>
                <c:pt idx="816">
                  <c:v>855.72808840000005</c:v>
                </c:pt>
                <c:pt idx="817">
                  <c:v>855.06109619999995</c:v>
                </c:pt>
                <c:pt idx="818">
                  <c:v>854.39404300000001</c:v>
                </c:pt>
                <c:pt idx="819">
                  <c:v>853.72705080000003</c:v>
                </c:pt>
                <c:pt idx="820">
                  <c:v>853.06005860000005</c:v>
                </c:pt>
                <c:pt idx="821">
                  <c:v>852.39306639999995</c:v>
                </c:pt>
                <c:pt idx="822">
                  <c:v>851.72607419999997</c:v>
                </c:pt>
                <c:pt idx="823">
                  <c:v>851.05908199999999</c:v>
                </c:pt>
                <c:pt idx="824">
                  <c:v>850.39208980000001</c:v>
                </c:pt>
                <c:pt idx="825">
                  <c:v>849.72509769999999</c:v>
                </c:pt>
                <c:pt idx="826">
                  <c:v>849.05804439999997</c:v>
                </c:pt>
                <c:pt idx="827">
                  <c:v>848.39105219999999</c:v>
                </c:pt>
                <c:pt idx="828">
                  <c:v>847.72406009999997</c:v>
                </c:pt>
                <c:pt idx="829">
                  <c:v>847.05706789999999</c:v>
                </c:pt>
                <c:pt idx="830">
                  <c:v>846.39007570000001</c:v>
                </c:pt>
                <c:pt idx="831">
                  <c:v>845.72308350000003</c:v>
                </c:pt>
                <c:pt idx="832">
                  <c:v>845.05609130000005</c:v>
                </c:pt>
                <c:pt idx="833">
                  <c:v>844.38909909999995</c:v>
                </c:pt>
                <c:pt idx="834">
                  <c:v>843.72204590000001</c:v>
                </c:pt>
                <c:pt idx="835">
                  <c:v>843.05505370000003</c:v>
                </c:pt>
                <c:pt idx="836">
                  <c:v>842.38806150000005</c:v>
                </c:pt>
                <c:pt idx="837">
                  <c:v>841.72106929999995</c:v>
                </c:pt>
                <c:pt idx="838">
                  <c:v>841.05407709999997</c:v>
                </c:pt>
                <c:pt idx="839">
                  <c:v>840.38708499999996</c:v>
                </c:pt>
                <c:pt idx="840">
                  <c:v>839.72009279999997</c:v>
                </c:pt>
                <c:pt idx="841">
                  <c:v>839.05303960000003</c:v>
                </c:pt>
                <c:pt idx="842">
                  <c:v>838.38604740000005</c:v>
                </c:pt>
                <c:pt idx="843">
                  <c:v>837.71905519999996</c:v>
                </c:pt>
                <c:pt idx="844">
                  <c:v>837.05206299999998</c:v>
                </c:pt>
                <c:pt idx="845">
                  <c:v>836.38507079999999</c:v>
                </c:pt>
                <c:pt idx="846">
                  <c:v>835.71807860000001</c:v>
                </c:pt>
                <c:pt idx="847">
                  <c:v>835.05108640000003</c:v>
                </c:pt>
                <c:pt idx="848">
                  <c:v>834.38409420000005</c:v>
                </c:pt>
                <c:pt idx="849">
                  <c:v>833.71704099999999</c:v>
                </c:pt>
                <c:pt idx="850">
                  <c:v>833.05004880000001</c:v>
                </c:pt>
                <c:pt idx="851">
                  <c:v>832.38305660000003</c:v>
                </c:pt>
                <c:pt idx="852">
                  <c:v>831.71606450000002</c:v>
                </c:pt>
                <c:pt idx="853">
                  <c:v>831.04907230000003</c:v>
                </c:pt>
                <c:pt idx="854">
                  <c:v>830.38208010000005</c:v>
                </c:pt>
                <c:pt idx="855">
                  <c:v>829.71508789999996</c:v>
                </c:pt>
                <c:pt idx="856">
                  <c:v>829.04809569999998</c:v>
                </c:pt>
                <c:pt idx="857">
                  <c:v>828.38104250000004</c:v>
                </c:pt>
                <c:pt idx="858">
                  <c:v>827.71405030000005</c:v>
                </c:pt>
                <c:pt idx="859">
                  <c:v>827.04705809999996</c:v>
                </c:pt>
                <c:pt idx="860">
                  <c:v>826.38006589999998</c:v>
                </c:pt>
                <c:pt idx="861">
                  <c:v>825.7130737</c:v>
                </c:pt>
                <c:pt idx="862">
                  <c:v>825.04608150000001</c:v>
                </c:pt>
                <c:pt idx="863">
                  <c:v>824.3790894</c:v>
                </c:pt>
                <c:pt idx="864">
                  <c:v>823.71209720000002</c:v>
                </c:pt>
                <c:pt idx="865">
                  <c:v>823.0450439</c:v>
                </c:pt>
                <c:pt idx="866">
                  <c:v>822.37805179999998</c:v>
                </c:pt>
                <c:pt idx="867">
                  <c:v>821.7110596</c:v>
                </c:pt>
                <c:pt idx="868">
                  <c:v>821.04406740000002</c:v>
                </c:pt>
                <c:pt idx="869">
                  <c:v>820.37707520000004</c:v>
                </c:pt>
                <c:pt idx="870">
                  <c:v>819.71008300000005</c:v>
                </c:pt>
                <c:pt idx="871">
                  <c:v>819.04309079999996</c:v>
                </c:pt>
                <c:pt idx="872">
                  <c:v>818.37609859999998</c:v>
                </c:pt>
                <c:pt idx="873">
                  <c:v>817.70904540000004</c:v>
                </c:pt>
                <c:pt idx="874">
                  <c:v>817.04205320000005</c:v>
                </c:pt>
                <c:pt idx="875">
                  <c:v>816.37506099999996</c:v>
                </c:pt>
                <c:pt idx="876">
                  <c:v>815.70806879999998</c:v>
                </c:pt>
                <c:pt idx="877">
                  <c:v>815.04107669999996</c:v>
                </c:pt>
                <c:pt idx="878">
                  <c:v>814.37408449999998</c:v>
                </c:pt>
                <c:pt idx="879">
                  <c:v>813.7070923</c:v>
                </c:pt>
                <c:pt idx="880">
                  <c:v>813.04003909999994</c:v>
                </c:pt>
                <c:pt idx="881">
                  <c:v>812.37304689999996</c:v>
                </c:pt>
                <c:pt idx="882">
                  <c:v>811.70605469999998</c:v>
                </c:pt>
                <c:pt idx="883">
                  <c:v>811.0390625</c:v>
                </c:pt>
                <c:pt idx="884">
                  <c:v>810.37207030000002</c:v>
                </c:pt>
                <c:pt idx="885">
                  <c:v>809.70507810000004</c:v>
                </c:pt>
                <c:pt idx="886">
                  <c:v>809.03808590000006</c:v>
                </c:pt>
                <c:pt idx="887">
                  <c:v>808.37109380000004</c:v>
                </c:pt>
                <c:pt idx="888">
                  <c:v>807.70404050000002</c:v>
                </c:pt>
                <c:pt idx="889">
                  <c:v>807.03704830000004</c:v>
                </c:pt>
                <c:pt idx="890">
                  <c:v>806.37005620000002</c:v>
                </c:pt>
                <c:pt idx="891">
                  <c:v>805.70306400000004</c:v>
                </c:pt>
                <c:pt idx="892">
                  <c:v>805.03607179999995</c:v>
                </c:pt>
                <c:pt idx="893">
                  <c:v>804.36907959999996</c:v>
                </c:pt>
                <c:pt idx="894">
                  <c:v>803.70208739999998</c:v>
                </c:pt>
                <c:pt idx="895">
                  <c:v>803.0350952</c:v>
                </c:pt>
                <c:pt idx="896">
                  <c:v>802.36804199999995</c:v>
                </c:pt>
                <c:pt idx="897">
                  <c:v>801.70104979999996</c:v>
                </c:pt>
                <c:pt idx="898">
                  <c:v>801.03405759999998</c:v>
                </c:pt>
                <c:pt idx="899">
                  <c:v>800.3670654</c:v>
                </c:pt>
                <c:pt idx="900">
                  <c:v>799.70007320000002</c:v>
                </c:pt>
                <c:pt idx="901">
                  <c:v>799.0330811</c:v>
                </c:pt>
                <c:pt idx="902">
                  <c:v>798.36608890000002</c:v>
                </c:pt>
                <c:pt idx="903">
                  <c:v>797.69909670000004</c:v>
                </c:pt>
                <c:pt idx="904">
                  <c:v>797.03204349999999</c:v>
                </c:pt>
                <c:pt idx="905">
                  <c:v>796.3650513</c:v>
                </c:pt>
                <c:pt idx="906">
                  <c:v>795.69805910000002</c:v>
                </c:pt>
                <c:pt idx="907">
                  <c:v>795.03106690000004</c:v>
                </c:pt>
                <c:pt idx="908">
                  <c:v>794.36407469999995</c:v>
                </c:pt>
                <c:pt idx="909">
                  <c:v>793.69708249999996</c:v>
                </c:pt>
                <c:pt idx="910">
                  <c:v>793.03009029999998</c:v>
                </c:pt>
                <c:pt idx="911">
                  <c:v>792.3630981</c:v>
                </c:pt>
                <c:pt idx="912">
                  <c:v>791.69604489999995</c:v>
                </c:pt>
                <c:pt idx="913">
                  <c:v>791.02905269999997</c:v>
                </c:pt>
                <c:pt idx="914">
                  <c:v>790.36206049999998</c:v>
                </c:pt>
                <c:pt idx="915">
                  <c:v>789.69506839999997</c:v>
                </c:pt>
                <c:pt idx="916">
                  <c:v>789.02807619999999</c:v>
                </c:pt>
                <c:pt idx="917">
                  <c:v>788.36108400000001</c:v>
                </c:pt>
                <c:pt idx="918">
                  <c:v>787.69409180000002</c:v>
                </c:pt>
                <c:pt idx="919">
                  <c:v>787.02709960000004</c:v>
                </c:pt>
                <c:pt idx="920">
                  <c:v>786.36004639999999</c:v>
                </c:pt>
                <c:pt idx="921">
                  <c:v>785.69305420000001</c:v>
                </c:pt>
                <c:pt idx="922">
                  <c:v>785.02606200000002</c:v>
                </c:pt>
                <c:pt idx="923">
                  <c:v>784.35906980000004</c:v>
                </c:pt>
                <c:pt idx="924">
                  <c:v>783.69207759999995</c:v>
                </c:pt>
                <c:pt idx="925">
                  <c:v>783.02508539999997</c:v>
                </c:pt>
                <c:pt idx="926">
                  <c:v>782.35809329999995</c:v>
                </c:pt>
                <c:pt idx="927">
                  <c:v>781.69104000000004</c:v>
                </c:pt>
                <c:pt idx="928">
                  <c:v>781.02404790000003</c:v>
                </c:pt>
                <c:pt idx="929">
                  <c:v>780.35705570000005</c:v>
                </c:pt>
                <c:pt idx="930">
                  <c:v>779.69006349999995</c:v>
                </c:pt>
                <c:pt idx="931">
                  <c:v>779.02307129999997</c:v>
                </c:pt>
                <c:pt idx="932">
                  <c:v>778.35607909999999</c:v>
                </c:pt>
                <c:pt idx="933">
                  <c:v>777.68908690000001</c:v>
                </c:pt>
                <c:pt idx="934">
                  <c:v>777.02209470000003</c:v>
                </c:pt>
                <c:pt idx="935">
                  <c:v>776.35504149999997</c:v>
                </c:pt>
                <c:pt idx="936">
                  <c:v>775.68804929999999</c:v>
                </c:pt>
                <c:pt idx="937">
                  <c:v>775.02105710000001</c:v>
                </c:pt>
                <c:pt idx="938">
                  <c:v>774.35406490000003</c:v>
                </c:pt>
                <c:pt idx="939">
                  <c:v>773.68707280000001</c:v>
                </c:pt>
                <c:pt idx="940">
                  <c:v>773.02008060000003</c:v>
                </c:pt>
                <c:pt idx="941">
                  <c:v>772.35308840000005</c:v>
                </c:pt>
                <c:pt idx="942">
                  <c:v>771.68609619999995</c:v>
                </c:pt>
                <c:pt idx="943">
                  <c:v>771.01904300000001</c:v>
                </c:pt>
                <c:pt idx="944">
                  <c:v>770.35205080000003</c:v>
                </c:pt>
                <c:pt idx="945">
                  <c:v>769.68505860000005</c:v>
                </c:pt>
                <c:pt idx="946">
                  <c:v>769.01806639999995</c:v>
                </c:pt>
                <c:pt idx="947">
                  <c:v>768.35107419999997</c:v>
                </c:pt>
                <c:pt idx="948">
                  <c:v>767.68408199999999</c:v>
                </c:pt>
                <c:pt idx="949">
                  <c:v>767.01708980000001</c:v>
                </c:pt>
                <c:pt idx="950">
                  <c:v>766.35009769999999</c:v>
                </c:pt>
                <c:pt idx="951">
                  <c:v>765.68304439999997</c:v>
                </c:pt>
                <c:pt idx="952">
                  <c:v>765.01605219999999</c:v>
                </c:pt>
                <c:pt idx="953">
                  <c:v>764.34906009999997</c:v>
                </c:pt>
                <c:pt idx="954">
                  <c:v>763.68206789999999</c:v>
                </c:pt>
                <c:pt idx="955">
                  <c:v>763.01507570000001</c:v>
                </c:pt>
                <c:pt idx="956">
                  <c:v>762.34808350000003</c:v>
                </c:pt>
                <c:pt idx="957">
                  <c:v>761.68109130000005</c:v>
                </c:pt>
                <c:pt idx="958">
                  <c:v>761.01409909999995</c:v>
                </c:pt>
                <c:pt idx="959">
                  <c:v>760.34704590000001</c:v>
                </c:pt>
                <c:pt idx="960">
                  <c:v>759.68005370000003</c:v>
                </c:pt>
                <c:pt idx="961">
                  <c:v>759.01306150000005</c:v>
                </c:pt>
                <c:pt idx="962">
                  <c:v>758.34606929999995</c:v>
                </c:pt>
                <c:pt idx="963">
                  <c:v>757.67907709999997</c:v>
                </c:pt>
                <c:pt idx="964">
                  <c:v>757.01208499999996</c:v>
                </c:pt>
                <c:pt idx="965">
                  <c:v>756.34509279999997</c:v>
                </c:pt>
                <c:pt idx="966">
                  <c:v>755.67803960000003</c:v>
                </c:pt>
                <c:pt idx="967">
                  <c:v>755.01104740000005</c:v>
                </c:pt>
                <c:pt idx="968">
                  <c:v>754.34405519999996</c:v>
                </c:pt>
                <c:pt idx="969">
                  <c:v>753.67706299999998</c:v>
                </c:pt>
                <c:pt idx="970">
                  <c:v>753.01007079999999</c:v>
                </c:pt>
                <c:pt idx="971">
                  <c:v>752.34307860000001</c:v>
                </c:pt>
                <c:pt idx="972">
                  <c:v>751.67608640000003</c:v>
                </c:pt>
                <c:pt idx="973">
                  <c:v>751.00909420000005</c:v>
                </c:pt>
                <c:pt idx="974">
                  <c:v>750.34204099999999</c:v>
                </c:pt>
                <c:pt idx="975">
                  <c:v>749.67504880000001</c:v>
                </c:pt>
                <c:pt idx="976">
                  <c:v>749.00805660000003</c:v>
                </c:pt>
                <c:pt idx="977">
                  <c:v>748.34106450000002</c:v>
                </c:pt>
                <c:pt idx="978">
                  <c:v>747.67407230000003</c:v>
                </c:pt>
                <c:pt idx="979">
                  <c:v>747.00708010000005</c:v>
                </c:pt>
                <c:pt idx="980">
                  <c:v>746.34008789999996</c:v>
                </c:pt>
                <c:pt idx="981">
                  <c:v>745.67309569999998</c:v>
                </c:pt>
                <c:pt idx="982">
                  <c:v>745.00604250000004</c:v>
                </c:pt>
                <c:pt idx="983">
                  <c:v>744.33905030000005</c:v>
                </c:pt>
                <c:pt idx="984">
                  <c:v>743.67205809999996</c:v>
                </c:pt>
                <c:pt idx="985">
                  <c:v>743.00506589999998</c:v>
                </c:pt>
                <c:pt idx="986">
                  <c:v>742.3380737</c:v>
                </c:pt>
                <c:pt idx="987">
                  <c:v>741.67108150000001</c:v>
                </c:pt>
                <c:pt idx="988">
                  <c:v>741.0040894</c:v>
                </c:pt>
                <c:pt idx="989">
                  <c:v>740.33709720000002</c:v>
                </c:pt>
                <c:pt idx="990">
                  <c:v>739.6700439</c:v>
                </c:pt>
                <c:pt idx="991">
                  <c:v>739.00305179999998</c:v>
                </c:pt>
                <c:pt idx="992">
                  <c:v>738.3360596</c:v>
                </c:pt>
                <c:pt idx="993">
                  <c:v>737.66906740000002</c:v>
                </c:pt>
                <c:pt idx="994">
                  <c:v>737.00207520000004</c:v>
                </c:pt>
                <c:pt idx="995">
                  <c:v>736.33508300000005</c:v>
                </c:pt>
                <c:pt idx="996">
                  <c:v>735.66809079999996</c:v>
                </c:pt>
                <c:pt idx="997">
                  <c:v>735.00109859999998</c:v>
                </c:pt>
                <c:pt idx="998">
                  <c:v>734.33404540000004</c:v>
                </c:pt>
                <c:pt idx="999">
                  <c:v>733.66705320000005</c:v>
                </c:pt>
                <c:pt idx="1000">
                  <c:v>733.00006099999996</c:v>
                </c:pt>
                <c:pt idx="1001">
                  <c:v>732.33306879999998</c:v>
                </c:pt>
                <c:pt idx="1002">
                  <c:v>731.66607669999996</c:v>
                </c:pt>
                <c:pt idx="1003">
                  <c:v>730.99908449999998</c:v>
                </c:pt>
                <c:pt idx="1004">
                  <c:v>730.3320923</c:v>
                </c:pt>
                <c:pt idx="1005">
                  <c:v>729.66510010000002</c:v>
                </c:pt>
                <c:pt idx="1006">
                  <c:v>728.99804689999996</c:v>
                </c:pt>
                <c:pt idx="1007">
                  <c:v>728.33105469999998</c:v>
                </c:pt>
                <c:pt idx="1008">
                  <c:v>727.6640625</c:v>
                </c:pt>
                <c:pt idx="1009">
                  <c:v>726.99707030000002</c:v>
                </c:pt>
                <c:pt idx="1010">
                  <c:v>726.33007810000004</c:v>
                </c:pt>
                <c:pt idx="1011">
                  <c:v>725.66308590000006</c:v>
                </c:pt>
                <c:pt idx="1012">
                  <c:v>724.99609380000004</c:v>
                </c:pt>
                <c:pt idx="1013">
                  <c:v>724.32904050000002</c:v>
                </c:pt>
                <c:pt idx="1014">
                  <c:v>723.66204830000004</c:v>
                </c:pt>
                <c:pt idx="1015">
                  <c:v>722.99505620000002</c:v>
                </c:pt>
                <c:pt idx="1016">
                  <c:v>722.32806400000004</c:v>
                </c:pt>
                <c:pt idx="1017">
                  <c:v>721.66107179999995</c:v>
                </c:pt>
                <c:pt idx="1018">
                  <c:v>720.99407959999996</c:v>
                </c:pt>
                <c:pt idx="1019">
                  <c:v>720.32708739999998</c:v>
                </c:pt>
                <c:pt idx="1020">
                  <c:v>719.6600952</c:v>
                </c:pt>
                <c:pt idx="1021">
                  <c:v>718.99304199999995</c:v>
                </c:pt>
                <c:pt idx="1022">
                  <c:v>718.32604979999996</c:v>
                </c:pt>
                <c:pt idx="1023">
                  <c:v>717.65905759999998</c:v>
                </c:pt>
                <c:pt idx="1024">
                  <c:v>716.9920654</c:v>
                </c:pt>
                <c:pt idx="1025">
                  <c:v>716.32507320000002</c:v>
                </c:pt>
                <c:pt idx="1026">
                  <c:v>715.6580811</c:v>
                </c:pt>
                <c:pt idx="1027">
                  <c:v>714.99108890000002</c:v>
                </c:pt>
                <c:pt idx="1028">
                  <c:v>714.32409670000004</c:v>
                </c:pt>
                <c:pt idx="1029">
                  <c:v>713.65704349999999</c:v>
                </c:pt>
                <c:pt idx="1030">
                  <c:v>712.9900513</c:v>
                </c:pt>
                <c:pt idx="1031">
                  <c:v>712.32305910000002</c:v>
                </c:pt>
                <c:pt idx="1032">
                  <c:v>711.65606690000004</c:v>
                </c:pt>
                <c:pt idx="1033">
                  <c:v>710.98907469999995</c:v>
                </c:pt>
                <c:pt idx="1034">
                  <c:v>710.32208249999996</c:v>
                </c:pt>
                <c:pt idx="1035">
                  <c:v>709.65509029999998</c:v>
                </c:pt>
                <c:pt idx="1036">
                  <c:v>708.9880981</c:v>
                </c:pt>
                <c:pt idx="1037">
                  <c:v>708.32104489999995</c:v>
                </c:pt>
                <c:pt idx="1038">
                  <c:v>707.65405269999997</c:v>
                </c:pt>
                <c:pt idx="1039">
                  <c:v>706.98706049999998</c:v>
                </c:pt>
                <c:pt idx="1040">
                  <c:v>706.32006839999997</c:v>
                </c:pt>
                <c:pt idx="1041">
                  <c:v>705.65307619999999</c:v>
                </c:pt>
                <c:pt idx="1042">
                  <c:v>704.98608400000001</c:v>
                </c:pt>
                <c:pt idx="1043">
                  <c:v>704.31909180000002</c:v>
                </c:pt>
                <c:pt idx="1044">
                  <c:v>703.65209960000004</c:v>
                </c:pt>
                <c:pt idx="1045">
                  <c:v>702.98504639999999</c:v>
                </c:pt>
                <c:pt idx="1046">
                  <c:v>702.31805420000001</c:v>
                </c:pt>
                <c:pt idx="1047">
                  <c:v>701.65106200000002</c:v>
                </c:pt>
                <c:pt idx="1048">
                  <c:v>700.98406980000004</c:v>
                </c:pt>
                <c:pt idx="1049">
                  <c:v>700.31707759999995</c:v>
                </c:pt>
                <c:pt idx="1050">
                  <c:v>699.65008539999997</c:v>
                </c:pt>
                <c:pt idx="1051">
                  <c:v>698.98309329999995</c:v>
                </c:pt>
                <c:pt idx="1052">
                  <c:v>698.31604000000004</c:v>
                </c:pt>
                <c:pt idx="1053">
                  <c:v>697.64904790000003</c:v>
                </c:pt>
                <c:pt idx="1054">
                  <c:v>696.98205570000005</c:v>
                </c:pt>
                <c:pt idx="1055">
                  <c:v>696.31506349999995</c:v>
                </c:pt>
                <c:pt idx="1056">
                  <c:v>695.64807129999997</c:v>
                </c:pt>
                <c:pt idx="1057">
                  <c:v>694.98107909999999</c:v>
                </c:pt>
                <c:pt idx="1058">
                  <c:v>694.31408690000001</c:v>
                </c:pt>
                <c:pt idx="1059">
                  <c:v>693.64709470000003</c:v>
                </c:pt>
                <c:pt idx="1060">
                  <c:v>692.98004149999997</c:v>
                </c:pt>
                <c:pt idx="1061">
                  <c:v>692.31304929999999</c:v>
                </c:pt>
                <c:pt idx="1062">
                  <c:v>691.64605710000001</c:v>
                </c:pt>
                <c:pt idx="1063">
                  <c:v>690.97906490000003</c:v>
                </c:pt>
                <c:pt idx="1064">
                  <c:v>690.31207280000001</c:v>
                </c:pt>
                <c:pt idx="1065">
                  <c:v>689.64508060000003</c:v>
                </c:pt>
                <c:pt idx="1066">
                  <c:v>688.97808840000005</c:v>
                </c:pt>
                <c:pt idx="1067">
                  <c:v>688.31109619999995</c:v>
                </c:pt>
                <c:pt idx="1068">
                  <c:v>687.64404300000001</c:v>
                </c:pt>
                <c:pt idx="1069">
                  <c:v>686.97705080000003</c:v>
                </c:pt>
                <c:pt idx="1070">
                  <c:v>686.31005860000005</c:v>
                </c:pt>
                <c:pt idx="1071">
                  <c:v>685.64306639999995</c:v>
                </c:pt>
                <c:pt idx="1072">
                  <c:v>684.97607419999997</c:v>
                </c:pt>
                <c:pt idx="1073">
                  <c:v>684.30908199999999</c:v>
                </c:pt>
                <c:pt idx="1074">
                  <c:v>683.64208980000001</c:v>
                </c:pt>
                <c:pt idx="1075">
                  <c:v>682.97509769999999</c:v>
                </c:pt>
                <c:pt idx="1076">
                  <c:v>682.30804439999997</c:v>
                </c:pt>
                <c:pt idx="1077">
                  <c:v>681.64105219999999</c:v>
                </c:pt>
                <c:pt idx="1078">
                  <c:v>680.97406009999997</c:v>
                </c:pt>
                <c:pt idx="1079">
                  <c:v>680.30706789999999</c:v>
                </c:pt>
                <c:pt idx="1080">
                  <c:v>679.64007570000001</c:v>
                </c:pt>
                <c:pt idx="1081">
                  <c:v>678.97308350000003</c:v>
                </c:pt>
                <c:pt idx="1082">
                  <c:v>678.30609130000005</c:v>
                </c:pt>
                <c:pt idx="1083">
                  <c:v>677.63909909999995</c:v>
                </c:pt>
                <c:pt idx="1084">
                  <c:v>676.97204590000001</c:v>
                </c:pt>
                <c:pt idx="1085">
                  <c:v>676.30505370000003</c:v>
                </c:pt>
                <c:pt idx="1086">
                  <c:v>675.63806150000005</c:v>
                </c:pt>
                <c:pt idx="1087">
                  <c:v>674.97106929999995</c:v>
                </c:pt>
                <c:pt idx="1088">
                  <c:v>674.30407709999997</c:v>
                </c:pt>
                <c:pt idx="1089">
                  <c:v>673.63708499999996</c:v>
                </c:pt>
                <c:pt idx="1090">
                  <c:v>672.97009279999997</c:v>
                </c:pt>
                <c:pt idx="1091">
                  <c:v>672.30310059999999</c:v>
                </c:pt>
                <c:pt idx="1092">
                  <c:v>671.63604740000005</c:v>
                </c:pt>
                <c:pt idx="1093">
                  <c:v>670.96905519999996</c:v>
                </c:pt>
                <c:pt idx="1094">
                  <c:v>670.30206299999998</c:v>
                </c:pt>
                <c:pt idx="1095">
                  <c:v>669.63507079999999</c:v>
                </c:pt>
                <c:pt idx="1096">
                  <c:v>668.96807860000001</c:v>
                </c:pt>
                <c:pt idx="1097">
                  <c:v>668.30108640000003</c:v>
                </c:pt>
                <c:pt idx="1098">
                  <c:v>667.63409420000005</c:v>
                </c:pt>
                <c:pt idx="1099">
                  <c:v>666.96704099999999</c:v>
                </c:pt>
                <c:pt idx="1100">
                  <c:v>666.30004880000001</c:v>
                </c:pt>
                <c:pt idx="1101">
                  <c:v>665.63305660000003</c:v>
                </c:pt>
                <c:pt idx="1102">
                  <c:v>664.96606450000002</c:v>
                </c:pt>
                <c:pt idx="1103">
                  <c:v>664.29907230000003</c:v>
                </c:pt>
                <c:pt idx="1104">
                  <c:v>663.63208010000005</c:v>
                </c:pt>
                <c:pt idx="1105">
                  <c:v>662.96508789999996</c:v>
                </c:pt>
                <c:pt idx="1106">
                  <c:v>662.29809569999998</c:v>
                </c:pt>
                <c:pt idx="1107">
                  <c:v>661.63104250000004</c:v>
                </c:pt>
                <c:pt idx="1108">
                  <c:v>660.96405030000005</c:v>
                </c:pt>
                <c:pt idx="1109">
                  <c:v>660.29705809999996</c:v>
                </c:pt>
                <c:pt idx="1110">
                  <c:v>659.63006589999998</c:v>
                </c:pt>
                <c:pt idx="1111">
                  <c:v>658.9630737</c:v>
                </c:pt>
                <c:pt idx="1112">
                  <c:v>658.29608150000001</c:v>
                </c:pt>
                <c:pt idx="1113">
                  <c:v>657.6290894</c:v>
                </c:pt>
                <c:pt idx="1114">
                  <c:v>656.96209720000002</c:v>
                </c:pt>
                <c:pt idx="1115">
                  <c:v>656.2950439</c:v>
                </c:pt>
                <c:pt idx="1116">
                  <c:v>655.62805179999998</c:v>
                </c:pt>
                <c:pt idx="1117">
                  <c:v>654.9610596</c:v>
                </c:pt>
                <c:pt idx="1118">
                  <c:v>654.29406740000002</c:v>
                </c:pt>
                <c:pt idx="1119">
                  <c:v>653.62707520000004</c:v>
                </c:pt>
                <c:pt idx="1120">
                  <c:v>652.96008300000005</c:v>
                </c:pt>
                <c:pt idx="1121">
                  <c:v>652.29309079999996</c:v>
                </c:pt>
                <c:pt idx="1122">
                  <c:v>651.62609859999998</c:v>
                </c:pt>
                <c:pt idx="1123">
                  <c:v>650.95904540000004</c:v>
                </c:pt>
                <c:pt idx="1124">
                  <c:v>650.29205320000005</c:v>
                </c:pt>
                <c:pt idx="1125">
                  <c:v>649.62506099999996</c:v>
                </c:pt>
                <c:pt idx="1126">
                  <c:v>648.95806879999998</c:v>
                </c:pt>
                <c:pt idx="1127">
                  <c:v>648.29107669999996</c:v>
                </c:pt>
                <c:pt idx="1128">
                  <c:v>647.62408449999998</c:v>
                </c:pt>
                <c:pt idx="1129">
                  <c:v>646.9570923</c:v>
                </c:pt>
                <c:pt idx="1130">
                  <c:v>646.29010010000002</c:v>
                </c:pt>
                <c:pt idx="1131">
                  <c:v>645.62304689999996</c:v>
                </c:pt>
                <c:pt idx="1132">
                  <c:v>644.95605469999998</c:v>
                </c:pt>
                <c:pt idx="1133">
                  <c:v>644.2890625</c:v>
                </c:pt>
                <c:pt idx="1134">
                  <c:v>643.62207030000002</c:v>
                </c:pt>
                <c:pt idx="1135">
                  <c:v>642.95507810000004</c:v>
                </c:pt>
                <c:pt idx="1136">
                  <c:v>642.28808590000006</c:v>
                </c:pt>
                <c:pt idx="1137">
                  <c:v>641.62109380000004</c:v>
                </c:pt>
                <c:pt idx="1138">
                  <c:v>640.95404050000002</c:v>
                </c:pt>
                <c:pt idx="1139">
                  <c:v>640.28704830000004</c:v>
                </c:pt>
                <c:pt idx="1140">
                  <c:v>639.62005620000002</c:v>
                </c:pt>
                <c:pt idx="1141">
                  <c:v>638.95306400000004</c:v>
                </c:pt>
                <c:pt idx="1142">
                  <c:v>638.28607179999995</c:v>
                </c:pt>
                <c:pt idx="1143">
                  <c:v>637.61907959999996</c:v>
                </c:pt>
                <c:pt idx="1144">
                  <c:v>636.95208739999998</c:v>
                </c:pt>
                <c:pt idx="1145">
                  <c:v>636.2850952</c:v>
                </c:pt>
                <c:pt idx="1146">
                  <c:v>635.61804199999995</c:v>
                </c:pt>
                <c:pt idx="1147">
                  <c:v>634.95104979999996</c:v>
                </c:pt>
                <c:pt idx="1148">
                  <c:v>634.28405759999998</c:v>
                </c:pt>
                <c:pt idx="1149">
                  <c:v>633.6170654</c:v>
                </c:pt>
                <c:pt idx="1150">
                  <c:v>632.95007320000002</c:v>
                </c:pt>
                <c:pt idx="1151">
                  <c:v>632.2830811</c:v>
                </c:pt>
                <c:pt idx="1152">
                  <c:v>631.61608890000002</c:v>
                </c:pt>
                <c:pt idx="1153">
                  <c:v>630.94909670000004</c:v>
                </c:pt>
                <c:pt idx="1154">
                  <c:v>630.28204349999999</c:v>
                </c:pt>
                <c:pt idx="1155">
                  <c:v>629.6150513</c:v>
                </c:pt>
                <c:pt idx="1156">
                  <c:v>628.94805910000002</c:v>
                </c:pt>
                <c:pt idx="1157">
                  <c:v>628.28106690000004</c:v>
                </c:pt>
                <c:pt idx="1158">
                  <c:v>627.61407469999995</c:v>
                </c:pt>
                <c:pt idx="1159">
                  <c:v>626.94708249999996</c:v>
                </c:pt>
                <c:pt idx="1160">
                  <c:v>626.28009029999998</c:v>
                </c:pt>
                <c:pt idx="1161">
                  <c:v>625.6130981</c:v>
                </c:pt>
                <c:pt idx="1162">
                  <c:v>624.94604489999995</c:v>
                </c:pt>
                <c:pt idx="1163">
                  <c:v>624.27905269999997</c:v>
                </c:pt>
                <c:pt idx="1164">
                  <c:v>623.61206049999998</c:v>
                </c:pt>
                <c:pt idx="1165">
                  <c:v>622.94506839999997</c:v>
                </c:pt>
                <c:pt idx="1166">
                  <c:v>622.27807619999999</c:v>
                </c:pt>
                <c:pt idx="1167">
                  <c:v>621.61108400000001</c:v>
                </c:pt>
                <c:pt idx="1168">
                  <c:v>620.94409180000002</c:v>
                </c:pt>
                <c:pt idx="1169">
                  <c:v>620.27709960000004</c:v>
                </c:pt>
                <c:pt idx="1170">
                  <c:v>619.61004639999999</c:v>
                </c:pt>
                <c:pt idx="1171">
                  <c:v>618.94305420000001</c:v>
                </c:pt>
                <c:pt idx="1172">
                  <c:v>618.27606200000002</c:v>
                </c:pt>
                <c:pt idx="1173">
                  <c:v>617.60906980000004</c:v>
                </c:pt>
                <c:pt idx="1174">
                  <c:v>616.94207759999995</c:v>
                </c:pt>
                <c:pt idx="1175">
                  <c:v>616.27508539999997</c:v>
                </c:pt>
                <c:pt idx="1176">
                  <c:v>615.60809329999995</c:v>
                </c:pt>
                <c:pt idx="1177">
                  <c:v>614.94110109999997</c:v>
                </c:pt>
                <c:pt idx="1178">
                  <c:v>614.27404790000003</c:v>
                </c:pt>
                <c:pt idx="1179">
                  <c:v>613.60705570000005</c:v>
                </c:pt>
                <c:pt idx="1180">
                  <c:v>612.94006349999995</c:v>
                </c:pt>
                <c:pt idx="1181">
                  <c:v>612.27307129999997</c:v>
                </c:pt>
                <c:pt idx="1182">
                  <c:v>611.60607909999999</c:v>
                </c:pt>
                <c:pt idx="1183">
                  <c:v>610.93908690000001</c:v>
                </c:pt>
                <c:pt idx="1184">
                  <c:v>610.27209470000003</c:v>
                </c:pt>
                <c:pt idx="1185">
                  <c:v>609.60504149999997</c:v>
                </c:pt>
                <c:pt idx="1186">
                  <c:v>608.93804929999999</c:v>
                </c:pt>
                <c:pt idx="1187">
                  <c:v>608.27105710000001</c:v>
                </c:pt>
                <c:pt idx="1188">
                  <c:v>607.60406490000003</c:v>
                </c:pt>
                <c:pt idx="1189">
                  <c:v>606.93707280000001</c:v>
                </c:pt>
                <c:pt idx="1190">
                  <c:v>606.27008060000003</c:v>
                </c:pt>
                <c:pt idx="1191">
                  <c:v>605.60308840000005</c:v>
                </c:pt>
                <c:pt idx="1192">
                  <c:v>604.93609619999995</c:v>
                </c:pt>
                <c:pt idx="1193">
                  <c:v>604.26904300000001</c:v>
                </c:pt>
                <c:pt idx="1194">
                  <c:v>603.60205080000003</c:v>
                </c:pt>
                <c:pt idx="1195">
                  <c:v>602.93505860000005</c:v>
                </c:pt>
                <c:pt idx="1196">
                  <c:v>602.26806639999995</c:v>
                </c:pt>
                <c:pt idx="1197">
                  <c:v>601.60107419999997</c:v>
                </c:pt>
                <c:pt idx="1198">
                  <c:v>600.93408199999999</c:v>
                </c:pt>
                <c:pt idx="1199">
                  <c:v>600.26708980000001</c:v>
                </c:pt>
                <c:pt idx="1200">
                  <c:v>599.60009769999999</c:v>
                </c:pt>
                <c:pt idx="1201">
                  <c:v>598.93304439999997</c:v>
                </c:pt>
                <c:pt idx="1202">
                  <c:v>598.26605219999999</c:v>
                </c:pt>
                <c:pt idx="1203">
                  <c:v>597.59906009999997</c:v>
                </c:pt>
                <c:pt idx="1204">
                  <c:v>596.93206789999999</c:v>
                </c:pt>
                <c:pt idx="1205">
                  <c:v>596.26507570000001</c:v>
                </c:pt>
                <c:pt idx="1206">
                  <c:v>595.59808350000003</c:v>
                </c:pt>
                <c:pt idx="1207">
                  <c:v>594.93109130000005</c:v>
                </c:pt>
                <c:pt idx="1208">
                  <c:v>594.26409909999995</c:v>
                </c:pt>
                <c:pt idx="1209">
                  <c:v>593.59704590000001</c:v>
                </c:pt>
                <c:pt idx="1210">
                  <c:v>592.93005370000003</c:v>
                </c:pt>
                <c:pt idx="1211">
                  <c:v>592.26306150000005</c:v>
                </c:pt>
                <c:pt idx="1212">
                  <c:v>591.59606929999995</c:v>
                </c:pt>
                <c:pt idx="1213">
                  <c:v>590.92907709999997</c:v>
                </c:pt>
                <c:pt idx="1214">
                  <c:v>590.26208499999996</c:v>
                </c:pt>
                <c:pt idx="1215">
                  <c:v>589.59509279999997</c:v>
                </c:pt>
                <c:pt idx="1216">
                  <c:v>588.92810059999999</c:v>
                </c:pt>
                <c:pt idx="1217">
                  <c:v>588.26104740000005</c:v>
                </c:pt>
                <c:pt idx="1218">
                  <c:v>587.59405519999996</c:v>
                </c:pt>
                <c:pt idx="1219">
                  <c:v>586.92706299999998</c:v>
                </c:pt>
                <c:pt idx="1220">
                  <c:v>586.26007079999999</c:v>
                </c:pt>
                <c:pt idx="1221">
                  <c:v>585.59307860000001</c:v>
                </c:pt>
                <c:pt idx="1222">
                  <c:v>584.92608640000003</c:v>
                </c:pt>
                <c:pt idx="1223">
                  <c:v>584.25909420000005</c:v>
                </c:pt>
                <c:pt idx="1224">
                  <c:v>583.59204099999999</c:v>
                </c:pt>
                <c:pt idx="1225">
                  <c:v>582.92504880000001</c:v>
                </c:pt>
                <c:pt idx="1226">
                  <c:v>582.25805660000003</c:v>
                </c:pt>
                <c:pt idx="1227">
                  <c:v>581.59106450000002</c:v>
                </c:pt>
                <c:pt idx="1228">
                  <c:v>580.92407230000003</c:v>
                </c:pt>
                <c:pt idx="1229">
                  <c:v>580.25708010000005</c:v>
                </c:pt>
                <c:pt idx="1230">
                  <c:v>579.59008789999996</c:v>
                </c:pt>
                <c:pt idx="1231">
                  <c:v>578.92309569999998</c:v>
                </c:pt>
                <c:pt idx="1232">
                  <c:v>578.25604250000004</c:v>
                </c:pt>
                <c:pt idx="1233">
                  <c:v>577.58905030000005</c:v>
                </c:pt>
                <c:pt idx="1234">
                  <c:v>576.92205809999996</c:v>
                </c:pt>
                <c:pt idx="1235">
                  <c:v>576.25506589999998</c:v>
                </c:pt>
                <c:pt idx="1236">
                  <c:v>575.5880737</c:v>
                </c:pt>
                <c:pt idx="1237">
                  <c:v>574.92108150000001</c:v>
                </c:pt>
                <c:pt idx="1238">
                  <c:v>574.2540894</c:v>
                </c:pt>
                <c:pt idx="1239">
                  <c:v>573.58709720000002</c:v>
                </c:pt>
                <c:pt idx="1240">
                  <c:v>572.9200439</c:v>
                </c:pt>
                <c:pt idx="1241">
                  <c:v>572.25305179999998</c:v>
                </c:pt>
                <c:pt idx="1242">
                  <c:v>571.5860596</c:v>
                </c:pt>
                <c:pt idx="1243">
                  <c:v>570.91906740000002</c:v>
                </c:pt>
                <c:pt idx="1244">
                  <c:v>570.25207520000004</c:v>
                </c:pt>
                <c:pt idx="1245">
                  <c:v>569.58508300000005</c:v>
                </c:pt>
                <c:pt idx="1246">
                  <c:v>568.91809079999996</c:v>
                </c:pt>
                <c:pt idx="1247">
                  <c:v>568.25109859999998</c:v>
                </c:pt>
                <c:pt idx="1248">
                  <c:v>567.58404540000004</c:v>
                </c:pt>
                <c:pt idx="1249">
                  <c:v>566.91705320000005</c:v>
                </c:pt>
                <c:pt idx="1250">
                  <c:v>566.25006099999996</c:v>
                </c:pt>
                <c:pt idx="1251">
                  <c:v>565.58306879999998</c:v>
                </c:pt>
                <c:pt idx="1252">
                  <c:v>564.91607669999996</c:v>
                </c:pt>
                <c:pt idx="1253">
                  <c:v>564.24908449999998</c:v>
                </c:pt>
                <c:pt idx="1254">
                  <c:v>563.5820923</c:v>
                </c:pt>
                <c:pt idx="1255">
                  <c:v>562.91510010000002</c:v>
                </c:pt>
                <c:pt idx="1256">
                  <c:v>562.24804689999996</c:v>
                </c:pt>
                <c:pt idx="1257">
                  <c:v>561.58105469999998</c:v>
                </c:pt>
                <c:pt idx="1258">
                  <c:v>560.9140625</c:v>
                </c:pt>
                <c:pt idx="1259">
                  <c:v>560.24707030000002</c:v>
                </c:pt>
                <c:pt idx="1260">
                  <c:v>559.58007810000004</c:v>
                </c:pt>
                <c:pt idx="1261">
                  <c:v>558.91308590000006</c:v>
                </c:pt>
                <c:pt idx="1262">
                  <c:v>558.24609380000004</c:v>
                </c:pt>
                <c:pt idx="1263">
                  <c:v>557.57910159999994</c:v>
                </c:pt>
                <c:pt idx="1264">
                  <c:v>556.91204830000004</c:v>
                </c:pt>
                <c:pt idx="1265">
                  <c:v>556.24505620000002</c:v>
                </c:pt>
                <c:pt idx="1266">
                  <c:v>555.57806400000004</c:v>
                </c:pt>
                <c:pt idx="1267">
                  <c:v>554.91107179999995</c:v>
                </c:pt>
                <c:pt idx="1268">
                  <c:v>554.24407959999996</c:v>
                </c:pt>
                <c:pt idx="1269">
                  <c:v>553.57708739999998</c:v>
                </c:pt>
                <c:pt idx="1270">
                  <c:v>552.9100952</c:v>
                </c:pt>
                <c:pt idx="1271">
                  <c:v>552.24304199999995</c:v>
                </c:pt>
                <c:pt idx="1272">
                  <c:v>551.57604979999996</c:v>
                </c:pt>
                <c:pt idx="1273">
                  <c:v>550.90905759999998</c:v>
                </c:pt>
                <c:pt idx="1274">
                  <c:v>550.2420654</c:v>
                </c:pt>
                <c:pt idx="1275">
                  <c:v>549.57507320000002</c:v>
                </c:pt>
                <c:pt idx="1276">
                  <c:v>548.9080811</c:v>
                </c:pt>
                <c:pt idx="1277">
                  <c:v>548.24108890000002</c:v>
                </c:pt>
                <c:pt idx="1278">
                  <c:v>547.57409670000004</c:v>
                </c:pt>
                <c:pt idx="1279">
                  <c:v>546.90704349999999</c:v>
                </c:pt>
                <c:pt idx="1280">
                  <c:v>546.2400513</c:v>
                </c:pt>
                <c:pt idx="1281">
                  <c:v>545.57305910000002</c:v>
                </c:pt>
                <c:pt idx="1282">
                  <c:v>544.90606690000004</c:v>
                </c:pt>
                <c:pt idx="1283">
                  <c:v>544.23907469999995</c:v>
                </c:pt>
                <c:pt idx="1284">
                  <c:v>543.57208249999996</c:v>
                </c:pt>
                <c:pt idx="1285">
                  <c:v>542.90509029999998</c:v>
                </c:pt>
                <c:pt idx="1286">
                  <c:v>542.2380981</c:v>
                </c:pt>
                <c:pt idx="1287">
                  <c:v>541.57104489999995</c:v>
                </c:pt>
                <c:pt idx="1288">
                  <c:v>540.90405269999997</c:v>
                </c:pt>
                <c:pt idx="1289">
                  <c:v>540.23706049999998</c:v>
                </c:pt>
                <c:pt idx="1290">
                  <c:v>539.57006839999997</c:v>
                </c:pt>
                <c:pt idx="1291">
                  <c:v>538.90307619999999</c:v>
                </c:pt>
                <c:pt idx="1292">
                  <c:v>538.23608400000001</c:v>
                </c:pt>
                <c:pt idx="1293">
                  <c:v>537.56909180000002</c:v>
                </c:pt>
                <c:pt idx="1294">
                  <c:v>536.90209960000004</c:v>
                </c:pt>
                <c:pt idx="1295">
                  <c:v>536.23504639999999</c:v>
                </c:pt>
                <c:pt idx="1296">
                  <c:v>535.56805420000001</c:v>
                </c:pt>
                <c:pt idx="1297">
                  <c:v>534.90106200000002</c:v>
                </c:pt>
                <c:pt idx="1298">
                  <c:v>534.23406980000004</c:v>
                </c:pt>
                <c:pt idx="1299">
                  <c:v>533.56707759999995</c:v>
                </c:pt>
                <c:pt idx="1300">
                  <c:v>532.90008539999997</c:v>
                </c:pt>
                <c:pt idx="1301">
                  <c:v>532.23309329999995</c:v>
                </c:pt>
                <c:pt idx="1302">
                  <c:v>531.56610109999997</c:v>
                </c:pt>
                <c:pt idx="1303">
                  <c:v>530.89904790000003</c:v>
                </c:pt>
                <c:pt idx="1304">
                  <c:v>530.23205570000005</c:v>
                </c:pt>
                <c:pt idx="1305">
                  <c:v>529.56506349999995</c:v>
                </c:pt>
                <c:pt idx="1306">
                  <c:v>528.89807129999997</c:v>
                </c:pt>
                <c:pt idx="1307">
                  <c:v>528.23107909999999</c:v>
                </c:pt>
                <c:pt idx="1308">
                  <c:v>527.56408690000001</c:v>
                </c:pt>
                <c:pt idx="1309">
                  <c:v>526.89709470000003</c:v>
                </c:pt>
                <c:pt idx="1310">
                  <c:v>526.23004149999997</c:v>
                </c:pt>
                <c:pt idx="1311">
                  <c:v>525.56304929999999</c:v>
                </c:pt>
                <c:pt idx="1312">
                  <c:v>524.89605710000001</c:v>
                </c:pt>
                <c:pt idx="1313">
                  <c:v>524.22906490000003</c:v>
                </c:pt>
                <c:pt idx="1314">
                  <c:v>523.56207280000001</c:v>
                </c:pt>
                <c:pt idx="1315">
                  <c:v>522.89508060000003</c:v>
                </c:pt>
                <c:pt idx="1316">
                  <c:v>522.22808840000005</c:v>
                </c:pt>
                <c:pt idx="1317">
                  <c:v>521.56109619999995</c:v>
                </c:pt>
                <c:pt idx="1318">
                  <c:v>520.89404300000001</c:v>
                </c:pt>
                <c:pt idx="1319">
                  <c:v>520.22705080000003</c:v>
                </c:pt>
                <c:pt idx="1320">
                  <c:v>519.56005860000005</c:v>
                </c:pt>
                <c:pt idx="1321">
                  <c:v>518.89306639999995</c:v>
                </c:pt>
                <c:pt idx="1322">
                  <c:v>518.22607419999997</c:v>
                </c:pt>
                <c:pt idx="1323">
                  <c:v>517.55908199999999</c:v>
                </c:pt>
                <c:pt idx="1324">
                  <c:v>516.89208980000001</c:v>
                </c:pt>
                <c:pt idx="1325">
                  <c:v>516.22509769999999</c:v>
                </c:pt>
                <c:pt idx="1326">
                  <c:v>515.55804439999997</c:v>
                </c:pt>
                <c:pt idx="1327">
                  <c:v>514.89105219999999</c:v>
                </c:pt>
                <c:pt idx="1328">
                  <c:v>514.22406009999997</c:v>
                </c:pt>
                <c:pt idx="1329">
                  <c:v>513.55706789999999</c:v>
                </c:pt>
                <c:pt idx="1330">
                  <c:v>512.89007570000001</c:v>
                </c:pt>
                <c:pt idx="1331">
                  <c:v>512.22308350000003</c:v>
                </c:pt>
                <c:pt idx="1332">
                  <c:v>511.55606080000001</c:v>
                </c:pt>
                <c:pt idx="1333">
                  <c:v>510.88906859999997</c:v>
                </c:pt>
                <c:pt idx="1334">
                  <c:v>510.22207639999999</c:v>
                </c:pt>
                <c:pt idx="1335">
                  <c:v>509.55508420000001</c:v>
                </c:pt>
                <c:pt idx="1336">
                  <c:v>508.88806149999999</c:v>
                </c:pt>
                <c:pt idx="1337">
                  <c:v>508.22106930000001</c:v>
                </c:pt>
                <c:pt idx="1338">
                  <c:v>507.55407709999997</c:v>
                </c:pt>
                <c:pt idx="1339">
                  <c:v>506.88708500000001</c:v>
                </c:pt>
                <c:pt idx="1340">
                  <c:v>506.2200623</c:v>
                </c:pt>
                <c:pt idx="1341">
                  <c:v>505.55307010000001</c:v>
                </c:pt>
                <c:pt idx="1342">
                  <c:v>504.88607789999998</c:v>
                </c:pt>
                <c:pt idx="1343">
                  <c:v>504.21908569999999</c:v>
                </c:pt>
                <c:pt idx="1344">
                  <c:v>503.55206299999998</c:v>
                </c:pt>
                <c:pt idx="1345">
                  <c:v>502.88507079999999</c:v>
                </c:pt>
                <c:pt idx="1346">
                  <c:v>502.21807860000001</c:v>
                </c:pt>
                <c:pt idx="1347">
                  <c:v>501.55108639999997</c:v>
                </c:pt>
                <c:pt idx="1348">
                  <c:v>500.88406370000001</c:v>
                </c:pt>
                <c:pt idx="1349">
                  <c:v>500.21707149999997</c:v>
                </c:pt>
                <c:pt idx="1350">
                  <c:v>499.55007929999999</c:v>
                </c:pt>
                <c:pt idx="1351">
                  <c:v>498.88305659999997</c:v>
                </c:pt>
                <c:pt idx="1352">
                  <c:v>498.21606450000002</c:v>
                </c:pt>
                <c:pt idx="1353">
                  <c:v>497.54907229999998</c:v>
                </c:pt>
                <c:pt idx="1354">
                  <c:v>496.8820801</c:v>
                </c:pt>
                <c:pt idx="1355">
                  <c:v>496.21505739999998</c:v>
                </c:pt>
                <c:pt idx="1356">
                  <c:v>495.5480652</c:v>
                </c:pt>
                <c:pt idx="1357">
                  <c:v>494.88107300000001</c:v>
                </c:pt>
                <c:pt idx="1358">
                  <c:v>494.21408079999998</c:v>
                </c:pt>
                <c:pt idx="1359">
                  <c:v>493.54705810000002</c:v>
                </c:pt>
                <c:pt idx="1360">
                  <c:v>492.88006589999998</c:v>
                </c:pt>
                <c:pt idx="1361">
                  <c:v>492.2130737</c:v>
                </c:pt>
                <c:pt idx="1362">
                  <c:v>491.54608150000001</c:v>
                </c:pt>
                <c:pt idx="1363">
                  <c:v>490.8790588</c:v>
                </c:pt>
                <c:pt idx="1364">
                  <c:v>490.21206669999998</c:v>
                </c:pt>
                <c:pt idx="1365">
                  <c:v>489.5450745</c:v>
                </c:pt>
                <c:pt idx="1366">
                  <c:v>488.87808230000002</c:v>
                </c:pt>
                <c:pt idx="1367">
                  <c:v>488.2110596</c:v>
                </c:pt>
                <c:pt idx="1368">
                  <c:v>487.54406740000002</c:v>
                </c:pt>
                <c:pt idx="1369">
                  <c:v>486.87707519999998</c:v>
                </c:pt>
                <c:pt idx="1370">
                  <c:v>486.210083</c:v>
                </c:pt>
                <c:pt idx="1371">
                  <c:v>485.54306029999998</c:v>
                </c:pt>
                <c:pt idx="1372">
                  <c:v>484.8760681</c:v>
                </c:pt>
                <c:pt idx="1373">
                  <c:v>484.20907590000002</c:v>
                </c:pt>
                <c:pt idx="1374">
                  <c:v>483.54208369999998</c:v>
                </c:pt>
                <c:pt idx="1375">
                  <c:v>482.87506100000002</c:v>
                </c:pt>
                <c:pt idx="1376">
                  <c:v>482.20806879999998</c:v>
                </c:pt>
                <c:pt idx="1377">
                  <c:v>481.54107670000002</c:v>
                </c:pt>
                <c:pt idx="1378">
                  <c:v>480.87408449999998</c:v>
                </c:pt>
                <c:pt idx="1379">
                  <c:v>480.20706180000002</c:v>
                </c:pt>
                <c:pt idx="1380">
                  <c:v>479.54006959999998</c:v>
                </c:pt>
                <c:pt idx="1381">
                  <c:v>478.8730774</c:v>
                </c:pt>
                <c:pt idx="1382">
                  <c:v>478.20608520000002</c:v>
                </c:pt>
                <c:pt idx="1383">
                  <c:v>477.5390625</c:v>
                </c:pt>
                <c:pt idx="1384">
                  <c:v>476.87207030000002</c:v>
                </c:pt>
                <c:pt idx="1385">
                  <c:v>476.20507809999998</c:v>
                </c:pt>
                <c:pt idx="1386">
                  <c:v>475.5380859</c:v>
                </c:pt>
                <c:pt idx="1387">
                  <c:v>474.87106319999998</c:v>
                </c:pt>
                <c:pt idx="1388">
                  <c:v>474.204071</c:v>
                </c:pt>
                <c:pt idx="1389">
                  <c:v>473.53707889999998</c:v>
                </c:pt>
                <c:pt idx="1390">
                  <c:v>472.8700867</c:v>
                </c:pt>
                <c:pt idx="1391">
                  <c:v>472.20306399999998</c:v>
                </c:pt>
                <c:pt idx="1392">
                  <c:v>471.5360718</c:v>
                </c:pt>
                <c:pt idx="1393">
                  <c:v>470.86907960000002</c:v>
                </c:pt>
                <c:pt idx="1394">
                  <c:v>470.2020569</c:v>
                </c:pt>
                <c:pt idx="1395">
                  <c:v>469.53506470000002</c:v>
                </c:pt>
                <c:pt idx="1396">
                  <c:v>468.86807249999998</c:v>
                </c:pt>
                <c:pt idx="1397">
                  <c:v>468.2010803</c:v>
                </c:pt>
                <c:pt idx="1398">
                  <c:v>467.53405759999998</c:v>
                </c:pt>
                <c:pt idx="1399">
                  <c:v>466.8670654</c:v>
                </c:pt>
                <c:pt idx="1400">
                  <c:v>466.20007320000002</c:v>
                </c:pt>
                <c:pt idx="1401">
                  <c:v>465.5330811</c:v>
                </c:pt>
                <c:pt idx="1402">
                  <c:v>464.86605830000002</c:v>
                </c:pt>
                <c:pt idx="1403">
                  <c:v>464.1990662</c:v>
                </c:pt>
                <c:pt idx="1404">
                  <c:v>463.53207400000002</c:v>
                </c:pt>
                <c:pt idx="1405">
                  <c:v>462.86508179999998</c:v>
                </c:pt>
                <c:pt idx="1406">
                  <c:v>462.19805910000002</c:v>
                </c:pt>
                <c:pt idx="1407">
                  <c:v>461.53106689999998</c:v>
                </c:pt>
                <c:pt idx="1408">
                  <c:v>460.8640747</c:v>
                </c:pt>
                <c:pt idx="1409">
                  <c:v>460.19708250000002</c:v>
                </c:pt>
                <c:pt idx="1410">
                  <c:v>459.5300598</c:v>
                </c:pt>
                <c:pt idx="1411">
                  <c:v>458.86306760000002</c:v>
                </c:pt>
                <c:pt idx="1412">
                  <c:v>458.19607539999998</c:v>
                </c:pt>
                <c:pt idx="1413">
                  <c:v>457.52908330000002</c:v>
                </c:pt>
                <c:pt idx="1414">
                  <c:v>456.86206049999998</c:v>
                </c:pt>
                <c:pt idx="1415">
                  <c:v>456.19506840000003</c:v>
                </c:pt>
                <c:pt idx="1416">
                  <c:v>455.52807619999999</c:v>
                </c:pt>
                <c:pt idx="1417">
                  <c:v>454.86108400000001</c:v>
                </c:pt>
                <c:pt idx="1418">
                  <c:v>454.19406129999999</c:v>
                </c:pt>
                <c:pt idx="1419">
                  <c:v>453.52706910000001</c:v>
                </c:pt>
                <c:pt idx="1420">
                  <c:v>452.86007690000002</c:v>
                </c:pt>
                <c:pt idx="1421">
                  <c:v>452.19308469999999</c:v>
                </c:pt>
                <c:pt idx="1422">
                  <c:v>451.52606200000002</c:v>
                </c:pt>
                <c:pt idx="1423">
                  <c:v>450.85906979999999</c:v>
                </c:pt>
                <c:pt idx="1424">
                  <c:v>450.1920776</c:v>
                </c:pt>
                <c:pt idx="1425">
                  <c:v>449.52508540000002</c:v>
                </c:pt>
                <c:pt idx="1426">
                  <c:v>448.8580627</c:v>
                </c:pt>
                <c:pt idx="1427">
                  <c:v>448.19107059999999</c:v>
                </c:pt>
                <c:pt idx="1428">
                  <c:v>447.52407840000001</c:v>
                </c:pt>
                <c:pt idx="1429">
                  <c:v>446.85708620000003</c:v>
                </c:pt>
                <c:pt idx="1430">
                  <c:v>446.19006350000001</c:v>
                </c:pt>
                <c:pt idx="1431">
                  <c:v>445.52307130000003</c:v>
                </c:pt>
                <c:pt idx="1432">
                  <c:v>444.85607909999999</c:v>
                </c:pt>
                <c:pt idx="1433">
                  <c:v>444.18908690000001</c:v>
                </c:pt>
                <c:pt idx="1434">
                  <c:v>443.52206419999999</c:v>
                </c:pt>
                <c:pt idx="1435">
                  <c:v>442.85507200000001</c:v>
                </c:pt>
                <c:pt idx="1436">
                  <c:v>442.18807980000003</c:v>
                </c:pt>
                <c:pt idx="1437">
                  <c:v>441.52105710000001</c:v>
                </c:pt>
                <c:pt idx="1438">
                  <c:v>440.85406490000003</c:v>
                </c:pt>
                <c:pt idx="1439">
                  <c:v>440.18707280000001</c:v>
                </c:pt>
                <c:pt idx="1440">
                  <c:v>439.52008060000003</c:v>
                </c:pt>
                <c:pt idx="1441">
                  <c:v>438.85305790000001</c:v>
                </c:pt>
                <c:pt idx="1442">
                  <c:v>438.18606569999997</c:v>
                </c:pt>
                <c:pt idx="1443">
                  <c:v>437.51907349999999</c:v>
                </c:pt>
                <c:pt idx="1444">
                  <c:v>436.85208130000001</c:v>
                </c:pt>
                <c:pt idx="1445">
                  <c:v>436.18505859999999</c:v>
                </c:pt>
                <c:pt idx="1446">
                  <c:v>435.51806640000001</c:v>
                </c:pt>
                <c:pt idx="1447">
                  <c:v>434.85107420000003</c:v>
                </c:pt>
                <c:pt idx="1448">
                  <c:v>434.18408199999999</c:v>
                </c:pt>
                <c:pt idx="1449">
                  <c:v>433.51705930000003</c:v>
                </c:pt>
                <c:pt idx="1450">
                  <c:v>432.85006709999999</c:v>
                </c:pt>
                <c:pt idx="1451">
                  <c:v>432.18307499999997</c:v>
                </c:pt>
                <c:pt idx="1452">
                  <c:v>431.51608279999999</c:v>
                </c:pt>
                <c:pt idx="1453">
                  <c:v>430.84906009999997</c:v>
                </c:pt>
                <c:pt idx="1454">
                  <c:v>430.18206789999999</c:v>
                </c:pt>
                <c:pt idx="1455">
                  <c:v>429.51507570000001</c:v>
                </c:pt>
                <c:pt idx="1456">
                  <c:v>428.84808349999997</c:v>
                </c:pt>
                <c:pt idx="1457">
                  <c:v>428.18106080000001</c:v>
                </c:pt>
                <c:pt idx="1458">
                  <c:v>427.51406859999997</c:v>
                </c:pt>
                <c:pt idx="1459">
                  <c:v>426.84707639999999</c:v>
                </c:pt>
                <c:pt idx="1460">
                  <c:v>426.18008420000001</c:v>
                </c:pt>
                <c:pt idx="1461">
                  <c:v>425.51306149999999</c:v>
                </c:pt>
                <c:pt idx="1462">
                  <c:v>424.84606930000001</c:v>
                </c:pt>
                <c:pt idx="1463">
                  <c:v>424.17907709999997</c:v>
                </c:pt>
                <c:pt idx="1464">
                  <c:v>423.51208500000001</c:v>
                </c:pt>
                <c:pt idx="1465">
                  <c:v>422.8450623</c:v>
                </c:pt>
                <c:pt idx="1466">
                  <c:v>422.17807010000001</c:v>
                </c:pt>
                <c:pt idx="1467">
                  <c:v>421.51107789999998</c:v>
                </c:pt>
                <c:pt idx="1468">
                  <c:v>420.84408569999999</c:v>
                </c:pt>
                <c:pt idx="1469">
                  <c:v>420.17706299999998</c:v>
                </c:pt>
                <c:pt idx="1470">
                  <c:v>419.51007079999999</c:v>
                </c:pt>
                <c:pt idx="1471">
                  <c:v>418.84307860000001</c:v>
                </c:pt>
                <c:pt idx="1472">
                  <c:v>418.17608639999997</c:v>
                </c:pt>
                <c:pt idx="1473">
                  <c:v>417.50906370000001</c:v>
                </c:pt>
                <c:pt idx="1474">
                  <c:v>416.84207149999997</c:v>
                </c:pt>
                <c:pt idx="1475">
                  <c:v>416.17507929999999</c:v>
                </c:pt>
                <c:pt idx="1476">
                  <c:v>415.50808719999998</c:v>
                </c:pt>
                <c:pt idx="1477">
                  <c:v>414.84106450000002</c:v>
                </c:pt>
                <c:pt idx="1478">
                  <c:v>414.17407229999998</c:v>
                </c:pt>
                <c:pt idx="1479">
                  <c:v>413.5070801</c:v>
                </c:pt>
                <c:pt idx="1480">
                  <c:v>412.84005739999998</c:v>
                </c:pt>
                <c:pt idx="1481">
                  <c:v>412.1730652</c:v>
                </c:pt>
                <c:pt idx="1482">
                  <c:v>411.50607300000001</c:v>
                </c:pt>
                <c:pt idx="1483">
                  <c:v>410.83908079999998</c:v>
                </c:pt>
                <c:pt idx="1484">
                  <c:v>410.17205810000002</c:v>
                </c:pt>
                <c:pt idx="1485">
                  <c:v>409.50506589999998</c:v>
                </c:pt>
                <c:pt idx="1486">
                  <c:v>408.8380737</c:v>
                </c:pt>
                <c:pt idx="1487">
                  <c:v>408.17108150000001</c:v>
                </c:pt>
                <c:pt idx="1488">
                  <c:v>407.5040588</c:v>
                </c:pt>
                <c:pt idx="1489">
                  <c:v>406.83706669999998</c:v>
                </c:pt>
                <c:pt idx="1490">
                  <c:v>406.1700745</c:v>
                </c:pt>
                <c:pt idx="1491">
                  <c:v>405.50308230000002</c:v>
                </c:pt>
                <c:pt idx="1492">
                  <c:v>404.8360596</c:v>
                </c:pt>
                <c:pt idx="1493">
                  <c:v>404.16906740000002</c:v>
                </c:pt>
                <c:pt idx="1494">
                  <c:v>403.50207519999998</c:v>
                </c:pt>
                <c:pt idx="1495">
                  <c:v>402.835083</c:v>
                </c:pt>
                <c:pt idx="1496">
                  <c:v>402.16806029999998</c:v>
                </c:pt>
                <c:pt idx="1497">
                  <c:v>401.5010681</c:v>
                </c:pt>
                <c:pt idx="1498">
                  <c:v>400.83407590000002</c:v>
                </c:pt>
                <c:pt idx="1499">
                  <c:v>400.16708369999998</c:v>
                </c:pt>
                <c:pt idx="1500">
                  <c:v>399.50006100000002</c:v>
                </c:pt>
                <c:pt idx="1501">
                  <c:v>398.83306879999998</c:v>
                </c:pt>
                <c:pt idx="1502">
                  <c:v>398.16607670000002</c:v>
                </c:pt>
                <c:pt idx="1503">
                  <c:v>397.49908449999998</c:v>
                </c:pt>
                <c:pt idx="1504">
                  <c:v>396.83206180000002</c:v>
                </c:pt>
                <c:pt idx="1505">
                  <c:v>396.16506959999998</c:v>
                </c:pt>
                <c:pt idx="1506">
                  <c:v>395.4980774</c:v>
                </c:pt>
                <c:pt idx="1507">
                  <c:v>394.83108520000002</c:v>
                </c:pt>
                <c:pt idx="1508">
                  <c:v>394.1640625</c:v>
                </c:pt>
                <c:pt idx="1509">
                  <c:v>393.49707030000002</c:v>
                </c:pt>
                <c:pt idx="1510">
                  <c:v>392.83007809999998</c:v>
                </c:pt>
                <c:pt idx="1511">
                  <c:v>392.1630859</c:v>
                </c:pt>
                <c:pt idx="1512">
                  <c:v>391.49606319999998</c:v>
                </c:pt>
                <c:pt idx="1513">
                  <c:v>390.829071</c:v>
                </c:pt>
                <c:pt idx="1514">
                  <c:v>390.16207889999998</c:v>
                </c:pt>
                <c:pt idx="1515">
                  <c:v>389.4950867</c:v>
                </c:pt>
                <c:pt idx="1516">
                  <c:v>388.82806399999998</c:v>
                </c:pt>
                <c:pt idx="1517">
                  <c:v>388.1610718</c:v>
                </c:pt>
                <c:pt idx="1518">
                  <c:v>387.49407960000002</c:v>
                </c:pt>
                <c:pt idx="1519">
                  <c:v>386.82708739999998</c:v>
                </c:pt>
                <c:pt idx="1520">
                  <c:v>386.16006470000002</c:v>
                </c:pt>
                <c:pt idx="1521">
                  <c:v>385.49307249999998</c:v>
                </c:pt>
                <c:pt idx="1522">
                  <c:v>384.8260803</c:v>
                </c:pt>
                <c:pt idx="1523">
                  <c:v>384.15905759999998</c:v>
                </c:pt>
                <c:pt idx="1524">
                  <c:v>383.4920654</c:v>
                </c:pt>
                <c:pt idx="1525">
                  <c:v>382.82507320000002</c:v>
                </c:pt>
                <c:pt idx="1526">
                  <c:v>382.1580811</c:v>
                </c:pt>
                <c:pt idx="1527">
                  <c:v>381.49105830000002</c:v>
                </c:pt>
                <c:pt idx="1528">
                  <c:v>380.8240662</c:v>
                </c:pt>
                <c:pt idx="1529">
                  <c:v>380.15707400000002</c:v>
                </c:pt>
                <c:pt idx="1530">
                  <c:v>379.49008179999998</c:v>
                </c:pt>
                <c:pt idx="1531">
                  <c:v>378.82305910000002</c:v>
                </c:pt>
                <c:pt idx="1532">
                  <c:v>378.15606689999998</c:v>
                </c:pt>
                <c:pt idx="1533">
                  <c:v>377.4890747</c:v>
                </c:pt>
                <c:pt idx="1534">
                  <c:v>376.82208250000002</c:v>
                </c:pt>
                <c:pt idx="1535">
                  <c:v>376.1550598</c:v>
                </c:pt>
                <c:pt idx="1536">
                  <c:v>375.48806760000002</c:v>
                </c:pt>
                <c:pt idx="1537">
                  <c:v>374.82107539999998</c:v>
                </c:pt>
                <c:pt idx="1538">
                  <c:v>374.15408330000002</c:v>
                </c:pt>
                <c:pt idx="1539">
                  <c:v>373.48706049999998</c:v>
                </c:pt>
                <c:pt idx="1540">
                  <c:v>372.82006840000003</c:v>
                </c:pt>
                <c:pt idx="1541">
                  <c:v>372.15307619999999</c:v>
                </c:pt>
                <c:pt idx="1542">
                  <c:v>371.48608400000001</c:v>
                </c:pt>
                <c:pt idx="1543">
                  <c:v>370.81906129999999</c:v>
                </c:pt>
                <c:pt idx="1544">
                  <c:v>370.15206910000001</c:v>
                </c:pt>
                <c:pt idx="1545">
                  <c:v>369.48507690000002</c:v>
                </c:pt>
                <c:pt idx="1546">
                  <c:v>368.81808469999999</c:v>
                </c:pt>
                <c:pt idx="1547">
                  <c:v>368.15106200000002</c:v>
                </c:pt>
                <c:pt idx="1548">
                  <c:v>367.48406979999999</c:v>
                </c:pt>
                <c:pt idx="1549">
                  <c:v>366.8170776</c:v>
                </c:pt>
                <c:pt idx="1550">
                  <c:v>366.15008540000002</c:v>
                </c:pt>
                <c:pt idx="1551">
                  <c:v>365.4830627</c:v>
                </c:pt>
                <c:pt idx="1552">
                  <c:v>364.81607059999999</c:v>
                </c:pt>
                <c:pt idx="1553">
                  <c:v>364.14907840000001</c:v>
                </c:pt>
                <c:pt idx="1554">
                  <c:v>363.48208620000003</c:v>
                </c:pt>
                <c:pt idx="1555">
                  <c:v>362.81506350000001</c:v>
                </c:pt>
                <c:pt idx="1556">
                  <c:v>362.14807130000003</c:v>
                </c:pt>
                <c:pt idx="1557">
                  <c:v>361.48107909999999</c:v>
                </c:pt>
                <c:pt idx="1558">
                  <c:v>360.81408690000001</c:v>
                </c:pt>
                <c:pt idx="1559">
                  <c:v>360.14706419999999</c:v>
                </c:pt>
                <c:pt idx="1560">
                  <c:v>359.48007200000001</c:v>
                </c:pt>
                <c:pt idx="1561">
                  <c:v>358.81307980000003</c:v>
                </c:pt>
                <c:pt idx="1562">
                  <c:v>358.14605710000001</c:v>
                </c:pt>
                <c:pt idx="1563">
                  <c:v>357.47906490000003</c:v>
                </c:pt>
                <c:pt idx="1564">
                  <c:v>356.81207280000001</c:v>
                </c:pt>
                <c:pt idx="1565">
                  <c:v>356.14508060000003</c:v>
                </c:pt>
                <c:pt idx="1566">
                  <c:v>355.47805790000001</c:v>
                </c:pt>
                <c:pt idx="1567">
                  <c:v>354.81106569999997</c:v>
                </c:pt>
                <c:pt idx="1568">
                  <c:v>354.14407349999999</c:v>
                </c:pt>
                <c:pt idx="1569">
                  <c:v>353.47708130000001</c:v>
                </c:pt>
                <c:pt idx="1570">
                  <c:v>352.81005859999999</c:v>
                </c:pt>
                <c:pt idx="1571">
                  <c:v>352.14306640000001</c:v>
                </c:pt>
                <c:pt idx="1572">
                  <c:v>351.47607420000003</c:v>
                </c:pt>
                <c:pt idx="1573">
                  <c:v>350.80908199999999</c:v>
                </c:pt>
                <c:pt idx="1574">
                  <c:v>350.14205930000003</c:v>
                </c:pt>
                <c:pt idx="1575">
                  <c:v>349.47506709999999</c:v>
                </c:pt>
                <c:pt idx="1576">
                  <c:v>348.80807499999997</c:v>
                </c:pt>
                <c:pt idx="1577">
                  <c:v>348.14108279999999</c:v>
                </c:pt>
                <c:pt idx="1578">
                  <c:v>347.47406009999997</c:v>
                </c:pt>
                <c:pt idx="1579">
                  <c:v>346.80706789999999</c:v>
                </c:pt>
                <c:pt idx="1580">
                  <c:v>346.14007570000001</c:v>
                </c:pt>
                <c:pt idx="1581">
                  <c:v>345.47308349999997</c:v>
                </c:pt>
                <c:pt idx="1582">
                  <c:v>344.80606080000001</c:v>
                </c:pt>
                <c:pt idx="1583">
                  <c:v>344.13906859999997</c:v>
                </c:pt>
                <c:pt idx="1584">
                  <c:v>343.47207639999999</c:v>
                </c:pt>
                <c:pt idx="1585">
                  <c:v>342.80508420000001</c:v>
                </c:pt>
                <c:pt idx="1586">
                  <c:v>342.13806149999999</c:v>
                </c:pt>
                <c:pt idx="1587">
                  <c:v>341.47106930000001</c:v>
                </c:pt>
                <c:pt idx="1588">
                  <c:v>340.80407709999997</c:v>
                </c:pt>
                <c:pt idx="1589">
                  <c:v>340.13708500000001</c:v>
                </c:pt>
                <c:pt idx="1590">
                  <c:v>339.4700623</c:v>
                </c:pt>
                <c:pt idx="1591">
                  <c:v>338.80307010000001</c:v>
                </c:pt>
                <c:pt idx="1592">
                  <c:v>338.13607789999998</c:v>
                </c:pt>
                <c:pt idx="1593">
                  <c:v>337.46908569999999</c:v>
                </c:pt>
                <c:pt idx="1594">
                  <c:v>336.80206299999998</c:v>
                </c:pt>
                <c:pt idx="1595">
                  <c:v>336.13507079999999</c:v>
                </c:pt>
                <c:pt idx="1596">
                  <c:v>335.46807860000001</c:v>
                </c:pt>
                <c:pt idx="1597">
                  <c:v>334.80108639999997</c:v>
                </c:pt>
                <c:pt idx="1598">
                  <c:v>334.13406370000001</c:v>
                </c:pt>
                <c:pt idx="1599">
                  <c:v>333.46707149999997</c:v>
                </c:pt>
                <c:pt idx="1600">
                  <c:v>332.80007929999999</c:v>
                </c:pt>
                <c:pt idx="1601">
                  <c:v>332.13308719999998</c:v>
                </c:pt>
                <c:pt idx="1602">
                  <c:v>331.46606450000002</c:v>
                </c:pt>
                <c:pt idx="1603">
                  <c:v>330.79907229999998</c:v>
                </c:pt>
                <c:pt idx="1604">
                  <c:v>330.1320801</c:v>
                </c:pt>
                <c:pt idx="1605">
                  <c:v>329.46505739999998</c:v>
                </c:pt>
                <c:pt idx="1606">
                  <c:v>328.7980652</c:v>
                </c:pt>
                <c:pt idx="1607">
                  <c:v>328.13107300000001</c:v>
                </c:pt>
                <c:pt idx="1608">
                  <c:v>327.46408079999998</c:v>
                </c:pt>
                <c:pt idx="1609">
                  <c:v>326.79705810000002</c:v>
                </c:pt>
                <c:pt idx="1610">
                  <c:v>326.13006589999998</c:v>
                </c:pt>
                <c:pt idx="1611">
                  <c:v>325.4630737</c:v>
                </c:pt>
                <c:pt idx="1612">
                  <c:v>324.79608150000001</c:v>
                </c:pt>
                <c:pt idx="1613">
                  <c:v>324.1290588</c:v>
                </c:pt>
                <c:pt idx="1614">
                  <c:v>323.46206669999998</c:v>
                </c:pt>
                <c:pt idx="1615">
                  <c:v>322.7950745</c:v>
                </c:pt>
                <c:pt idx="1616">
                  <c:v>322.12808230000002</c:v>
                </c:pt>
                <c:pt idx="1617">
                  <c:v>321.4610596</c:v>
                </c:pt>
                <c:pt idx="1618">
                  <c:v>320.79406740000002</c:v>
                </c:pt>
                <c:pt idx="1619">
                  <c:v>320.12707519999998</c:v>
                </c:pt>
                <c:pt idx="1620">
                  <c:v>319.460083</c:v>
                </c:pt>
                <c:pt idx="1621">
                  <c:v>318.79306029999998</c:v>
                </c:pt>
                <c:pt idx="1622">
                  <c:v>318.1260681</c:v>
                </c:pt>
                <c:pt idx="1623">
                  <c:v>317.45907590000002</c:v>
                </c:pt>
                <c:pt idx="1624">
                  <c:v>316.79208369999998</c:v>
                </c:pt>
                <c:pt idx="1625">
                  <c:v>316.12506100000002</c:v>
                </c:pt>
                <c:pt idx="1626">
                  <c:v>315.45806879999998</c:v>
                </c:pt>
                <c:pt idx="1627">
                  <c:v>314.79107670000002</c:v>
                </c:pt>
                <c:pt idx="1628">
                  <c:v>314.12408449999998</c:v>
                </c:pt>
                <c:pt idx="1629">
                  <c:v>313.45706180000002</c:v>
                </c:pt>
                <c:pt idx="1630">
                  <c:v>312.79006959999998</c:v>
                </c:pt>
                <c:pt idx="1631">
                  <c:v>312.1230774</c:v>
                </c:pt>
                <c:pt idx="1632">
                  <c:v>311.45608520000002</c:v>
                </c:pt>
                <c:pt idx="1633">
                  <c:v>310.7890625</c:v>
                </c:pt>
                <c:pt idx="1634">
                  <c:v>310.12207030000002</c:v>
                </c:pt>
                <c:pt idx="1635">
                  <c:v>309.45507809999998</c:v>
                </c:pt>
                <c:pt idx="1636">
                  <c:v>308.7880859</c:v>
                </c:pt>
                <c:pt idx="1637">
                  <c:v>308.12106319999998</c:v>
                </c:pt>
                <c:pt idx="1638">
                  <c:v>307.454071</c:v>
                </c:pt>
                <c:pt idx="1639">
                  <c:v>306.78707889999998</c:v>
                </c:pt>
                <c:pt idx="1640">
                  <c:v>306.1200867</c:v>
                </c:pt>
                <c:pt idx="1641">
                  <c:v>305.45306399999998</c:v>
                </c:pt>
                <c:pt idx="1642">
                  <c:v>304.7860718</c:v>
                </c:pt>
                <c:pt idx="1643">
                  <c:v>304.11907960000002</c:v>
                </c:pt>
                <c:pt idx="1644">
                  <c:v>303.45208739999998</c:v>
                </c:pt>
                <c:pt idx="1645">
                  <c:v>302.78506470000002</c:v>
                </c:pt>
                <c:pt idx="1646">
                  <c:v>302.11807249999998</c:v>
                </c:pt>
                <c:pt idx="1647">
                  <c:v>301.4510803</c:v>
                </c:pt>
                <c:pt idx="1648">
                  <c:v>300.78405759999998</c:v>
                </c:pt>
                <c:pt idx="1649">
                  <c:v>300.1170654</c:v>
                </c:pt>
              </c:numCache>
            </c:numRef>
          </c:xVal>
          <c:yVal>
            <c:numRef>
              <c:f>'[1]1.0% TFA'!$D$2:$D$1651</c:f>
              <c:numCache>
                <c:formatCode>General</c:formatCode>
                <c:ptCount val="1650"/>
                <c:pt idx="0">
                  <c:v>0.13822837169999999</c:v>
                </c:pt>
                <c:pt idx="1">
                  <c:v>0.13832823929999999</c:v>
                </c:pt>
                <c:pt idx="2">
                  <c:v>0.1385065764</c:v>
                </c:pt>
                <c:pt idx="3">
                  <c:v>0.13872157039999999</c:v>
                </c:pt>
                <c:pt idx="4">
                  <c:v>0.1389855146</c:v>
                </c:pt>
                <c:pt idx="5">
                  <c:v>0.13925480840000001</c:v>
                </c:pt>
                <c:pt idx="6">
                  <c:v>0.1394697875</c:v>
                </c:pt>
                <c:pt idx="7">
                  <c:v>0.1396695077</c:v>
                </c:pt>
                <c:pt idx="8">
                  <c:v>0.13981011509999999</c:v>
                </c:pt>
                <c:pt idx="9">
                  <c:v>0.13991427419999999</c:v>
                </c:pt>
                <c:pt idx="10">
                  <c:v>0.14012460409999999</c:v>
                </c:pt>
                <c:pt idx="11">
                  <c:v>0.14028111100000001</c:v>
                </c:pt>
                <c:pt idx="12">
                  <c:v>0.14049759510000001</c:v>
                </c:pt>
                <c:pt idx="13">
                  <c:v>0.14066909250000001</c:v>
                </c:pt>
                <c:pt idx="14">
                  <c:v>0.1407521665</c:v>
                </c:pt>
                <c:pt idx="15">
                  <c:v>0.1409118026</c:v>
                </c:pt>
                <c:pt idx="16">
                  <c:v>0.14105501770000001</c:v>
                </c:pt>
                <c:pt idx="17">
                  <c:v>0.1412160546</c:v>
                </c:pt>
                <c:pt idx="18">
                  <c:v>0.14129063489999999</c:v>
                </c:pt>
                <c:pt idx="19">
                  <c:v>0.1413965821</c:v>
                </c:pt>
                <c:pt idx="20">
                  <c:v>0.1414945722</c:v>
                </c:pt>
                <c:pt idx="21">
                  <c:v>0.1415729225</c:v>
                </c:pt>
                <c:pt idx="22">
                  <c:v>0.14168070260000001</c:v>
                </c:pt>
                <c:pt idx="23">
                  <c:v>0.14178828900000001</c:v>
                </c:pt>
                <c:pt idx="24">
                  <c:v>0.1418408602</c:v>
                </c:pt>
                <c:pt idx="25">
                  <c:v>0.14196930830000001</c:v>
                </c:pt>
                <c:pt idx="26">
                  <c:v>0.14199891689999999</c:v>
                </c:pt>
                <c:pt idx="27">
                  <c:v>0.1420356482</c:v>
                </c:pt>
                <c:pt idx="28">
                  <c:v>0.1420476437</c:v>
                </c:pt>
                <c:pt idx="29">
                  <c:v>0.14212264120000001</c:v>
                </c:pt>
                <c:pt idx="30">
                  <c:v>0.14219284060000001</c:v>
                </c:pt>
                <c:pt idx="31">
                  <c:v>0.14225210250000001</c:v>
                </c:pt>
                <c:pt idx="32">
                  <c:v>0.14232620600000001</c:v>
                </c:pt>
                <c:pt idx="33">
                  <c:v>0.14242053029999999</c:v>
                </c:pt>
                <c:pt idx="34">
                  <c:v>0.14250878989999999</c:v>
                </c:pt>
                <c:pt idx="35">
                  <c:v>0.1425997913</c:v>
                </c:pt>
                <c:pt idx="36">
                  <c:v>0.1426925808</c:v>
                </c:pt>
                <c:pt idx="37">
                  <c:v>0.14278092980000001</c:v>
                </c:pt>
                <c:pt idx="38">
                  <c:v>0.14287476239999999</c:v>
                </c:pt>
                <c:pt idx="39">
                  <c:v>0.1429623961</c:v>
                </c:pt>
                <c:pt idx="40">
                  <c:v>0.1430481076</c:v>
                </c:pt>
                <c:pt idx="41">
                  <c:v>0.14318756760000001</c:v>
                </c:pt>
                <c:pt idx="42">
                  <c:v>0.14327806230000001</c:v>
                </c:pt>
                <c:pt idx="43">
                  <c:v>0.1433995217</c:v>
                </c:pt>
                <c:pt idx="44">
                  <c:v>0.14346010980000001</c:v>
                </c:pt>
                <c:pt idx="45">
                  <c:v>0.14356943959999999</c:v>
                </c:pt>
                <c:pt idx="46">
                  <c:v>0.14363276959999999</c:v>
                </c:pt>
                <c:pt idx="47">
                  <c:v>0.1437505037</c:v>
                </c:pt>
                <c:pt idx="48">
                  <c:v>0.1439279765</c:v>
                </c:pt>
                <c:pt idx="49">
                  <c:v>0.14404059950000001</c:v>
                </c:pt>
                <c:pt idx="50">
                  <c:v>0.14414589110000001</c:v>
                </c:pt>
                <c:pt idx="51">
                  <c:v>0.1442603022</c:v>
                </c:pt>
                <c:pt idx="52">
                  <c:v>0.14443935450000001</c:v>
                </c:pt>
                <c:pt idx="53">
                  <c:v>0.14460133019999999</c:v>
                </c:pt>
                <c:pt idx="54">
                  <c:v>0.14475697279999999</c:v>
                </c:pt>
                <c:pt idx="55">
                  <c:v>0.1449079365</c:v>
                </c:pt>
                <c:pt idx="56">
                  <c:v>0.14506787060000001</c:v>
                </c:pt>
                <c:pt idx="57">
                  <c:v>0.14528690280000001</c:v>
                </c:pt>
                <c:pt idx="58">
                  <c:v>0.14542874689999999</c:v>
                </c:pt>
                <c:pt idx="59">
                  <c:v>0.1455191076</c:v>
                </c:pt>
                <c:pt idx="60">
                  <c:v>0.1456111521</c:v>
                </c:pt>
                <c:pt idx="61">
                  <c:v>0.1457918882</c:v>
                </c:pt>
                <c:pt idx="62">
                  <c:v>0.14593483509999999</c:v>
                </c:pt>
                <c:pt idx="63">
                  <c:v>0.14611878989999999</c:v>
                </c:pt>
                <c:pt idx="64">
                  <c:v>0.14623926579999999</c:v>
                </c:pt>
                <c:pt idx="65">
                  <c:v>0.14645572009999999</c:v>
                </c:pt>
                <c:pt idx="66">
                  <c:v>0.14654560389999999</c:v>
                </c:pt>
                <c:pt idx="67">
                  <c:v>0.14675652980000001</c:v>
                </c:pt>
                <c:pt idx="68">
                  <c:v>0.1468894929</c:v>
                </c:pt>
                <c:pt idx="69">
                  <c:v>0.1470273584</c:v>
                </c:pt>
                <c:pt idx="70">
                  <c:v>0.14717496930000001</c:v>
                </c:pt>
                <c:pt idx="71">
                  <c:v>0.14732426400000001</c:v>
                </c:pt>
                <c:pt idx="72">
                  <c:v>0.1474519819</c:v>
                </c:pt>
                <c:pt idx="73">
                  <c:v>0.14757108690000001</c:v>
                </c:pt>
                <c:pt idx="74">
                  <c:v>0.1476821452</c:v>
                </c:pt>
                <c:pt idx="75">
                  <c:v>0.14778836070000001</c:v>
                </c:pt>
                <c:pt idx="76">
                  <c:v>0.14797808230000001</c:v>
                </c:pt>
                <c:pt idx="77">
                  <c:v>0.14810624720000001</c:v>
                </c:pt>
                <c:pt idx="78">
                  <c:v>0.14827749130000001</c:v>
                </c:pt>
                <c:pt idx="79">
                  <c:v>0.14839081470000001</c:v>
                </c:pt>
                <c:pt idx="80">
                  <c:v>0.1485033929</c:v>
                </c:pt>
                <c:pt idx="81">
                  <c:v>0.1486332417</c:v>
                </c:pt>
                <c:pt idx="82">
                  <c:v>0.1487523466</c:v>
                </c:pt>
                <c:pt idx="83">
                  <c:v>0.14891093969999999</c:v>
                </c:pt>
                <c:pt idx="84">
                  <c:v>0.14911721650000001</c:v>
                </c:pt>
                <c:pt idx="85">
                  <c:v>0.14926786719999999</c:v>
                </c:pt>
                <c:pt idx="86">
                  <c:v>0.14947423339999999</c:v>
                </c:pt>
                <c:pt idx="87">
                  <c:v>0.14967964589999999</c:v>
                </c:pt>
                <c:pt idx="88">
                  <c:v>0.14986507590000001</c:v>
                </c:pt>
                <c:pt idx="89">
                  <c:v>0.14999338979999999</c:v>
                </c:pt>
                <c:pt idx="90">
                  <c:v>0.1501665264</c:v>
                </c:pt>
                <c:pt idx="91">
                  <c:v>0.1503599286</c:v>
                </c:pt>
                <c:pt idx="92">
                  <c:v>0.15057109299999999</c:v>
                </c:pt>
                <c:pt idx="93">
                  <c:v>0.15077123049999999</c:v>
                </c:pt>
                <c:pt idx="94">
                  <c:v>0.15098245439999999</c:v>
                </c:pt>
                <c:pt idx="95">
                  <c:v>0.15113024410000001</c:v>
                </c:pt>
                <c:pt idx="96">
                  <c:v>0.15127943460000001</c:v>
                </c:pt>
                <c:pt idx="97">
                  <c:v>0.1514523774</c:v>
                </c:pt>
                <c:pt idx="98">
                  <c:v>0.1515927762</c:v>
                </c:pt>
                <c:pt idx="99">
                  <c:v>0.1518129557</c:v>
                </c:pt>
                <c:pt idx="100">
                  <c:v>0.15192094449999999</c:v>
                </c:pt>
                <c:pt idx="101">
                  <c:v>0.152089268</c:v>
                </c:pt>
                <c:pt idx="102">
                  <c:v>0.15226474400000001</c:v>
                </c:pt>
                <c:pt idx="103">
                  <c:v>0.1524786055</c:v>
                </c:pt>
                <c:pt idx="104">
                  <c:v>0.15271914010000001</c:v>
                </c:pt>
                <c:pt idx="105">
                  <c:v>0.15290583669999999</c:v>
                </c:pt>
                <c:pt idx="106">
                  <c:v>0.15318943560000001</c:v>
                </c:pt>
                <c:pt idx="107">
                  <c:v>0.1533989757</c:v>
                </c:pt>
                <c:pt idx="108">
                  <c:v>0.15361291169999999</c:v>
                </c:pt>
                <c:pt idx="109">
                  <c:v>0.15379919110000001</c:v>
                </c:pt>
                <c:pt idx="110">
                  <c:v>0.1539943218</c:v>
                </c:pt>
                <c:pt idx="111">
                  <c:v>0.1541473418</c:v>
                </c:pt>
                <c:pt idx="112">
                  <c:v>0.15427505969999999</c:v>
                </c:pt>
                <c:pt idx="113">
                  <c:v>0.15445613859999999</c:v>
                </c:pt>
                <c:pt idx="114">
                  <c:v>0.1546691358</c:v>
                </c:pt>
                <c:pt idx="115">
                  <c:v>0.15484535690000001</c:v>
                </c:pt>
                <c:pt idx="116">
                  <c:v>0.1550561339</c:v>
                </c:pt>
                <c:pt idx="117">
                  <c:v>0.15526585279999999</c:v>
                </c:pt>
                <c:pt idx="118">
                  <c:v>0.15544398130000001</c:v>
                </c:pt>
                <c:pt idx="119">
                  <c:v>0.15577171740000001</c:v>
                </c:pt>
                <c:pt idx="120">
                  <c:v>0.1559382379</c:v>
                </c:pt>
                <c:pt idx="121">
                  <c:v>0.1561751962</c:v>
                </c:pt>
                <c:pt idx="122">
                  <c:v>0.1564243287</c:v>
                </c:pt>
                <c:pt idx="123">
                  <c:v>0.15664295850000001</c:v>
                </c:pt>
                <c:pt idx="124">
                  <c:v>0.15687920150000001</c:v>
                </c:pt>
                <c:pt idx="125">
                  <c:v>0.15710954369999999</c:v>
                </c:pt>
                <c:pt idx="126">
                  <c:v>0.157362327</c:v>
                </c:pt>
                <c:pt idx="127">
                  <c:v>0.1575881988</c:v>
                </c:pt>
                <c:pt idx="128">
                  <c:v>0.15782442690000001</c:v>
                </c:pt>
                <c:pt idx="129">
                  <c:v>0.1580845565</c:v>
                </c:pt>
                <c:pt idx="130">
                  <c:v>0.1583109647</c:v>
                </c:pt>
                <c:pt idx="131">
                  <c:v>0.15858125689999999</c:v>
                </c:pt>
                <c:pt idx="132">
                  <c:v>0.1588023603</c:v>
                </c:pt>
                <c:pt idx="133">
                  <c:v>0.15902864929999999</c:v>
                </c:pt>
                <c:pt idx="134">
                  <c:v>0.1592532247</c:v>
                </c:pt>
                <c:pt idx="135">
                  <c:v>0.1595148146</c:v>
                </c:pt>
                <c:pt idx="136">
                  <c:v>0.15973320599999999</c:v>
                </c:pt>
                <c:pt idx="137">
                  <c:v>0.15995456280000001</c:v>
                </c:pt>
                <c:pt idx="138">
                  <c:v>0.16016289589999999</c:v>
                </c:pt>
                <c:pt idx="139">
                  <c:v>0.16041259469999999</c:v>
                </c:pt>
                <c:pt idx="140">
                  <c:v>0.16065861279999999</c:v>
                </c:pt>
                <c:pt idx="141">
                  <c:v>0.16090101000000001</c:v>
                </c:pt>
                <c:pt idx="142">
                  <c:v>0.16107791660000001</c:v>
                </c:pt>
                <c:pt idx="143">
                  <c:v>0.16130539769999999</c:v>
                </c:pt>
                <c:pt idx="144">
                  <c:v>0.16155116259999999</c:v>
                </c:pt>
                <c:pt idx="145">
                  <c:v>0.1617763042</c:v>
                </c:pt>
                <c:pt idx="146">
                  <c:v>0.16201448439999999</c:v>
                </c:pt>
                <c:pt idx="147">
                  <c:v>0.1622544229</c:v>
                </c:pt>
                <c:pt idx="148">
                  <c:v>0.16251537199999999</c:v>
                </c:pt>
                <c:pt idx="149">
                  <c:v>0.16275185349999999</c:v>
                </c:pt>
                <c:pt idx="150">
                  <c:v>0.1630307734</c:v>
                </c:pt>
                <c:pt idx="151">
                  <c:v>0.1633313149</c:v>
                </c:pt>
                <c:pt idx="152">
                  <c:v>0.16357567910000001</c:v>
                </c:pt>
                <c:pt idx="153">
                  <c:v>0.16387687619999999</c:v>
                </c:pt>
                <c:pt idx="154">
                  <c:v>0.16415923830000001</c:v>
                </c:pt>
                <c:pt idx="155">
                  <c:v>0.16446211929999999</c:v>
                </c:pt>
                <c:pt idx="156">
                  <c:v>0.16465856130000001</c:v>
                </c:pt>
                <c:pt idx="157">
                  <c:v>0.16494214530000001</c:v>
                </c:pt>
                <c:pt idx="158">
                  <c:v>0.16522774100000001</c:v>
                </c:pt>
                <c:pt idx="159">
                  <c:v>0.16547627749999999</c:v>
                </c:pt>
                <c:pt idx="160">
                  <c:v>0.16574092209999999</c:v>
                </c:pt>
                <c:pt idx="161">
                  <c:v>0.1659993827</c:v>
                </c:pt>
                <c:pt idx="162">
                  <c:v>0.16623564060000001</c:v>
                </c:pt>
                <c:pt idx="163">
                  <c:v>0.16653302310000001</c:v>
                </c:pt>
                <c:pt idx="164">
                  <c:v>0.16678504650000001</c:v>
                </c:pt>
                <c:pt idx="165">
                  <c:v>0.16706980760000001</c:v>
                </c:pt>
                <c:pt idx="166">
                  <c:v>0.16733826700000001</c:v>
                </c:pt>
                <c:pt idx="167">
                  <c:v>0.1676149368</c:v>
                </c:pt>
                <c:pt idx="168">
                  <c:v>0.16790260370000001</c:v>
                </c:pt>
                <c:pt idx="169">
                  <c:v>0.16811847690000001</c:v>
                </c:pt>
                <c:pt idx="170">
                  <c:v>0.16843298079999999</c:v>
                </c:pt>
                <c:pt idx="171">
                  <c:v>0.16868713499999999</c:v>
                </c:pt>
                <c:pt idx="172">
                  <c:v>0.1689623743</c:v>
                </c:pt>
                <c:pt idx="173">
                  <c:v>0.16925819219999999</c:v>
                </c:pt>
                <c:pt idx="174">
                  <c:v>0.16950300339999999</c:v>
                </c:pt>
                <c:pt idx="175">
                  <c:v>0.16974323990000001</c:v>
                </c:pt>
                <c:pt idx="176">
                  <c:v>0.1700584292</c:v>
                </c:pt>
                <c:pt idx="177">
                  <c:v>0.1703255773</c:v>
                </c:pt>
                <c:pt idx="178">
                  <c:v>0.17059886460000001</c:v>
                </c:pt>
                <c:pt idx="179">
                  <c:v>0.1708596647</c:v>
                </c:pt>
                <c:pt idx="180">
                  <c:v>0.1711680293</c:v>
                </c:pt>
                <c:pt idx="181">
                  <c:v>0.17143706980000001</c:v>
                </c:pt>
                <c:pt idx="182">
                  <c:v>0.1717131734</c:v>
                </c:pt>
                <c:pt idx="183">
                  <c:v>0.1720252931</c:v>
                </c:pt>
                <c:pt idx="184">
                  <c:v>0.1722710133</c:v>
                </c:pt>
                <c:pt idx="185">
                  <c:v>0.17255897819999999</c:v>
                </c:pt>
                <c:pt idx="186">
                  <c:v>0.1728347093</c:v>
                </c:pt>
                <c:pt idx="187">
                  <c:v>0.17313322419999999</c:v>
                </c:pt>
                <c:pt idx="188">
                  <c:v>0.17342302200000001</c:v>
                </c:pt>
                <c:pt idx="189">
                  <c:v>0.17373038830000001</c:v>
                </c:pt>
                <c:pt idx="190">
                  <c:v>0.17402197420000001</c:v>
                </c:pt>
                <c:pt idx="191">
                  <c:v>0.17428623139999999</c:v>
                </c:pt>
                <c:pt idx="192">
                  <c:v>0.17458470170000001</c:v>
                </c:pt>
                <c:pt idx="193">
                  <c:v>0.1748501509</c:v>
                </c:pt>
                <c:pt idx="194">
                  <c:v>0.17518673840000001</c:v>
                </c:pt>
                <c:pt idx="195">
                  <c:v>0.17544026670000001</c:v>
                </c:pt>
                <c:pt idx="196">
                  <c:v>0.17572547499999999</c:v>
                </c:pt>
                <c:pt idx="197">
                  <c:v>0.1760220975</c:v>
                </c:pt>
                <c:pt idx="198">
                  <c:v>0.17630438509999999</c:v>
                </c:pt>
                <c:pt idx="199">
                  <c:v>0.1766299009</c:v>
                </c:pt>
                <c:pt idx="200">
                  <c:v>0.17688481510000001</c:v>
                </c:pt>
                <c:pt idx="201">
                  <c:v>0.17720045149999999</c:v>
                </c:pt>
                <c:pt idx="202">
                  <c:v>0.17745721340000001</c:v>
                </c:pt>
                <c:pt idx="203">
                  <c:v>0.1777846515</c:v>
                </c:pt>
                <c:pt idx="204">
                  <c:v>0.17805962259999999</c:v>
                </c:pt>
                <c:pt idx="205">
                  <c:v>0.1783679128</c:v>
                </c:pt>
                <c:pt idx="206">
                  <c:v>0.1786517799</c:v>
                </c:pt>
                <c:pt idx="207">
                  <c:v>0.17895248529999999</c:v>
                </c:pt>
                <c:pt idx="208">
                  <c:v>0.17922483380000001</c:v>
                </c:pt>
                <c:pt idx="209">
                  <c:v>0.17952801290000001</c:v>
                </c:pt>
                <c:pt idx="210">
                  <c:v>0.17981302739999999</c:v>
                </c:pt>
                <c:pt idx="211">
                  <c:v>0.18012459580000001</c:v>
                </c:pt>
                <c:pt idx="212">
                  <c:v>0.18044510480000001</c:v>
                </c:pt>
                <c:pt idx="213">
                  <c:v>0.18073503669999999</c:v>
                </c:pt>
                <c:pt idx="214">
                  <c:v>0.1810663193</c:v>
                </c:pt>
                <c:pt idx="215">
                  <c:v>0.1813788861</c:v>
                </c:pt>
                <c:pt idx="216">
                  <c:v>0.1816343963</c:v>
                </c:pt>
                <c:pt idx="217">
                  <c:v>0.18194787200000001</c:v>
                </c:pt>
                <c:pt idx="218">
                  <c:v>0.1822750866</c:v>
                </c:pt>
                <c:pt idx="219">
                  <c:v>0.18260325490000001</c:v>
                </c:pt>
                <c:pt idx="220">
                  <c:v>0.1829058677</c:v>
                </c:pt>
                <c:pt idx="221">
                  <c:v>0.1832222044</c:v>
                </c:pt>
                <c:pt idx="222">
                  <c:v>0.18349492549999999</c:v>
                </c:pt>
                <c:pt idx="223">
                  <c:v>0.18382586540000001</c:v>
                </c:pt>
                <c:pt idx="224">
                  <c:v>0.184128508</c:v>
                </c:pt>
                <c:pt idx="225">
                  <c:v>0.18445417280000001</c:v>
                </c:pt>
                <c:pt idx="226">
                  <c:v>0.18476334210000001</c:v>
                </c:pt>
                <c:pt idx="227">
                  <c:v>0.18506141009999999</c:v>
                </c:pt>
                <c:pt idx="228">
                  <c:v>0.18540489669999999</c:v>
                </c:pt>
                <c:pt idx="229">
                  <c:v>0.18571916220000001</c:v>
                </c:pt>
                <c:pt idx="230">
                  <c:v>0.1860122085</c:v>
                </c:pt>
                <c:pt idx="231">
                  <c:v>0.18634003399999999</c:v>
                </c:pt>
                <c:pt idx="232">
                  <c:v>0.18665167690000001</c:v>
                </c:pt>
                <c:pt idx="233">
                  <c:v>0.18696540589999999</c:v>
                </c:pt>
                <c:pt idx="234">
                  <c:v>0.18728359040000001</c:v>
                </c:pt>
                <c:pt idx="235">
                  <c:v>0.18759620190000001</c:v>
                </c:pt>
                <c:pt idx="236">
                  <c:v>0.18791232999999999</c:v>
                </c:pt>
                <c:pt idx="237">
                  <c:v>0.1882275045</c:v>
                </c:pt>
                <c:pt idx="238">
                  <c:v>0.18857365849999999</c:v>
                </c:pt>
                <c:pt idx="239">
                  <c:v>0.1888996661</c:v>
                </c:pt>
                <c:pt idx="240">
                  <c:v>0.1892081052</c:v>
                </c:pt>
                <c:pt idx="241">
                  <c:v>0.18953900039999999</c:v>
                </c:pt>
                <c:pt idx="242">
                  <c:v>0.1898401529</c:v>
                </c:pt>
                <c:pt idx="243">
                  <c:v>0.19021545349999999</c:v>
                </c:pt>
                <c:pt idx="244">
                  <c:v>0.19053173070000001</c:v>
                </c:pt>
                <c:pt idx="245">
                  <c:v>0.19085068999999999</c:v>
                </c:pt>
                <c:pt idx="246">
                  <c:v>0.19120474160000001</c:v>
                </c:pt>
                <c:pt idx="247">
                  <c:v>0.1915451735</c:v>
                </c:pt>
                <c:pt idx="248">
                  <c:v>0.19186757500000001</c:v>
                </c:pt>
                <c:pt idx="249">
                  <c:v>0.19216325879999999</c:v>
                </c:pt>
                <c:pt idx="250">
                  <c:v>0.19254045189999999</c:v>
                </c:pt>
                <c:pt idx="251">
                  <c:v>0.19287432730000001</c:v>
                </c:pt>
                <c:pt idx="252">
                  <c:v>0.1932421476</c:v>
                </c:pt>
                <c:pt idx="253">
                  <c:v>0.19356133040000001</c:v>
                </c:pt>
                <c:pt idx="254">
                  <c:v>0.1939307898</c:v>
                </c:pt>
                <c:pt idx="255">
                  <c:v>0.19424408670000001</c:v>
                </c:pt>
                <c:pt idx="256">
                  <c:v>0.1946002245</c:v>
                </c:pt>
                <c:pt idx="257">
                  <c:v>0.1949672848</c:v>
                </c:pt>
                <c:pt idx="258">
                  <c:v>0.19528490300000001</c:v>
                </c:pt>
                <c:pt idx="259">
                  <c:v>0.1956481934</c:v>
                </c:pt>
                <c:pt idx="260">
                  <c:v>0.1959849149</c:v>
                </c:pt>
                <c:pt idx="261">
                  <c:v>0.19634518030000001</c:v>
                </c:pt>
                <c:pt idx="262">
                  <c:v>0.19665855169999999</c:v>
                </c:pt>
                <c:pt idx="263">
                  <c:v>0.19703525299999999</c:v>
                </c:pt>
                <c:pt idx="264">
                  <c:v>0.1973846853</c:v>
                </c:pt>
                <c:pt idx="265">
                  <c:v>0.1977173388</c:v>
                </c:pt>
                <c:pt idx="266">
                  <c:v>0.19806024429999999</c:v>
                </c:pt>
                <c:pt idx="267">
                  <c:v>0.19838024679999999</c:v>
                </c:pt>
                <c:pt idx="268">
                  <c:v>0.19873346389999999</c:v>
                </c:pt>
                <c:pt idx="269">
                  <c:v>0.19910685719999999</c:v>
                </c:pt>
                <c:pt idx="270">
                  <c:v>0.19943058490000001</c:v>
                </c:pt>
                <c:pt idx="271">
                  <c:v>0.19974237680000001</c:v>
                </c:pt>
                <c:pt idx="272">
                  <c:v>0.2001136392</c:v>
                </c:pt>
                <c:pt idx="273">
                  <c:v>0.20045726</c:v>
                </c:pt>
                <c:pt idx="274">
                  <c:v>0.20082277060000001</c:v>
                </c:pt>
                <c:pt idx="275">
                  <c:v>0.20117735859999999</c:v>
                </c:pt>
                <c:pt idx="276">
                  <c:v>0.20152181390000001</c:v>
                </c:pt>
                <c:pt idx="277">
                  <c:v>0.2018836886</c:v>
                </c:pt>
                <c:pt idx="278">
                  <c:v>0.20220707360000001</c:v>
                </c:pt>
                <c:pt idx="279">
                  <c:v>0.2025857717</c:v>
                </c:pt>
                <c:pt idx="280">
                  <c:v>0.2029627413</c:v>
                </c:pt>
                <c:pt idx="281">
                  <c:v>0.2033306658</c:v>
                </c:pt>
                <c:pt idx="282">
                  <c:v>0.20367129149999999</c:v>
                </c:pt>
                <c:pt idx="283">
                  <c:v>0.2040224075</c:v>
                </c:pt>
                <c:pt idx="284">
                  <c:v>0.2043370605</c:v>
                </c:pt>
                <c:pt idx="285">
                  <c:v>0.20470814409999999</c:v>
                </c:pt>
                <c:pt idx="286">
                  <c:v>0.20509342850000001</c:v>
                </c:pt>
                <c:pt idx="287">
                  <c:v>0.20544658599999999</c:v>
                </c:pt>
                <c:pt idx="288">
                  <c:v>0.20579952000000001</c:v>
                </c:pt>
                <c:pt idx="289">
                  <c:v>0.20613706109999999</c:v>
                </c:pt>
                <c:pt idx="290">
                  <c:v>0.20650100709999999</c:v>
                </c:pt>
                <c:pt idx="291">
                  <c:v>0.20688080789999999</c:v>
                </c:pt>
                <c:pt idx="292">
                  <c:v>0.2072070986</c:v>
                </c:pt>
                <c:pt idx="293">
                  <c:v>0.20758178829999999</c:v>
                </c:pt>
                <c:pt idx="294">
                  <c:v>0.20791302619999999</c:v>
                </c:pt>
                <c:pt idx="295">
                  <c:v>0.20826995370000001</c:v>
                </c:pt>
                <c:pt idx="296">
                  <c:v>0.20862820739999999</c:v>
                </c:pt>
                <c:pt idx="297">
                  <c:v>0.2089986801</c:v>
                </c:pt>
                <c:pt idx="298">
                  <c:v>0.2093136907</c:v>
                </c:pt>
                <c:pt idx="299">
                  <c:v>0.2096776813</c:v>
                </c:pt>
                <c:pt idx="300">
                  <c:v>0.21000602839999999</c:v>
                </c:pt>
                <c:pt idx="301">
                  <c:v>0.2104284465</c:v>
                </c:pt>
                <c:pt idx="302">
                  <c:v>0.2107070684</c:v>
                </c:pt>
                <c:pt idx="303">
                  <c:v>0.21105147899999999</c:v>
                </c:pt>
                <c:pt idx="304">
                  <c:v>0.21140208839999999</c:v>
                </c:pt>
                <c:pt idx="305">
                  <c:v>0.21176120640000001</c:v>
                </c:pt>
                <c:pt idx="306">
                  <c:v>0.21212437749999999</c:v>
                </c:pt>
                <c:pt idx="307">
                  <c:v>0.21243648230000001</c:v>
                </c:pt>
                <c:pt idx="308">
                  <c:v>0.21282404660000001</c:v>
                </c:pt>
                <c:pt idx="309">
                  <c:v>0.2131490707</c:v>
                </c:pt>
                <c:pt idx="310">
                  <c:v>0.2134936452</c:v>
                </c:pt>
                <c:pt idx="311">
                  <c:v>0.21383467319999999</c:v>
                </c:pt>
                <c:pt idx="312">
                  <c:v>0.21415252979999999</c:v>
                </c:pt>
                <c:pt idx="313">
                  <c:v>0.21449922029999999</c:v>
                </c:pt>
                <c:pt idx="314">
                  <c:v>0.21484579149999999</c:v>
                </c:pt>
                <c:pt idx="315">
                  <c:v>0.21519324179999999</c:v>
                </c:pt>
                <c:pt idx="316">
                  <c:v>0.21553710100000001</c:v>
                </c:pt>
                <c:pt idx="317">
                  <c:v>0.21587148310000001</c:v>
                </c:pt>
                <c:pt idx="318">
                  <c:v>0.21622630949999999</c:v>
                </c:pt>
                <c:pt idx="319">
                  <c:v>0.2165943384</c:v>
                </c:pt>
                <c:pt idx="320">
                  <c:v>0.21694067119999999</c:v>
                </c:pt>
                <c:pt idx="321">
                  <c:v>0.2172830999</c:v>
                </c:pt>
                <c:pt idx="322">
                  <c:v>0.21763247250000001</c:v>
                </c:pt>
                <c:pt idx="323">
                  <c:v>0.217984125</c:v>
                </c:pt>
                <c:pt idx="324">
                  <c:v>0.21831619739999999</c:v>
                </c:pt>
                <c:pt idx="325">
                  <c:v>0.218637526</c:v>
                </c:pt>
                <c:pt idx="326">
                  <c:v>0.21894225480000001</c:v>
                </c:pt>
                <c:pt idx="327">
                  <c:v>0.2192888409</c:v>
                </c:pt>
                <c:pt idx="328">
                  <c:v>0.21959328650000001</c:v>
                </c:pt>
                <c:pt idx="329">
                  <c:v>0.21990430359999999</c:v>
                </c:pt>
                <c:pt idx="330">
                  <c:v>0.2202400118</c:v>
                </c:pt>
                <c:pt idx="331">
                  <c:v>0.22062867880000001</c:v>
                </c:pt>
                <c:pt idx="332">
                  <c:v>0.22090716660000001</c:v>
                </c:pt>
                <c:pt idx="333">
                  <c:v>0.22122265399999999</c:v>
                </c:pt>
                <c:pt idx="334">
                  <c:v>0.22152134779999999</c:v>
                </c:pt>
                <c:pt idx="335">
                  <c:v>0.22183704379999999</c:v>
                </c:pt>
                <c:pt idx="336">
                  <c:v>0.2221991569</c:v>
                </c:pt>
                <c:pt idx="337">
                  <c:v>0.22252060470000001</c:v>
                </c:pt>
                <c:pt idx="338">
                  <c:v>0.2228409499</c:v>
                </c:pt>
                <c:pt idx="339">
                  <c:v>0.22315655649999999</c:v>
                </c:pt>
                <c:pt idx="340">
                  <c:v>0.22349227960000001</c:v>
                </c:pt>
                <c:pt idx="341">
                  <c:v>0.22385936980000001</c:v>
                </c:pt>
                <c:pt idx="342">
                  <c:v>0.22419753670000001</c:v>
                </c:pt>
                <c:pt idx="343">
                  <c:v>0.224491775</c:v>
                </c:pt>
                <c:pt idx="344">
                  <c:v>0.22482405599999999</c:v>
                </c:pt>
                <c:pt idx="345">
                  <c:v>0.22518062589999999</c:v>
                </c:pt>
                <c:pt idx="346">
                  <c:v>0.2254979312</c:v>
                </c:pt>
                <c:pt idx="347">
                  <c:v>0.22584617139999999</c:v>
                </c:pt>
                <c:pt idx="348">
                  <c:v>0.22616419199999999</c:v>
                </c:pt>
                <c:pt idx="349">
                  <c:v>0.22647172209999999</c:v>
                </c:pt>
                <c:pt idx="350">
                  <c:v>0.22674407059999999</c:v>
                </c:pt>
                <c:pt idx="351">
                  <c:v>0.22704790529999999</c:v>
                </c:pt>
                <c:pt idx="352">
                  <c:v>0.22734975809999999</c:v>
                </c:pt>
                <c:pt idx="353">
                  <c:v>0.22763413190000001</c:v>
                </c:pt>
                <c:pt idx="354">
                  <c:v>0.22798582910000001</c:v>
                </c:pt>
                <c:pt idx="355">
                  <c:v>0.22822047770000001</c:v>
                </c:pt>
                <c:pt idx="356">
                  <c:v>0.22849541900000001</c:v>
                </c:pt>
                <c:pt idx="357">
                  <c:v>0.22881753739999999</c:v>
                </c:pt>
                <c:pt idx="358">
                  <c:v>0.22909395399999999</c:v>
                </c:pt>
                <c:pt idx="359">
                  <c:v>0.2293666452</c:v>
                </c:pt>
                <c:pt idx="360">
                  <c:v>0.22961428759999999</c:v>
                </c:pt>
                <c:pt idx="361">
                  <c:v>0.22986647490000001</c:v>
                </c:pt>
                <c:pt idx="362">
                  <c:v>0.23015561700000001</c:v>
                </c:pt>
                <c:pt idx="363">
                  <c:v>0.23042038079999999</c:v>
                </c:pt>
                <c:pt idx="364">
                  <c:v>0.2306482047</c:v>
                </c:pt>
                <c:pt idx="365">
                  <c:v>0.2308923155</c:v>
                </c:pt>
                <c:pt idx="366">
                  <c:v>0.23107273880000001</c:v>
                </c:pt>
                <c:pt idx="367">
                  <c:v>0.23127956690000001</c:v>
                </c:pt>
                <c:pt idx="368">
                  <c:v>0.23143726589999999</c:v>
                </c:pt>
                <c:pt idx="369">
                  <c:v>0.2316004485</c:v>
                </c:pt>
                <c:pt idx="370">
                  <c:v>0.23177278039999999</c:v>
                </c:pt>
                <c:pt idx="371">
                  <c:v>0.231938377</c:v>
                </c:pt>
                <c:pt idx="372">
                  <c:v>0.23203946650000001</c:v>
                </c:pt>
                <c:pt idx="373">
                  <c:v>0.23213125770000001</c:v>
                </c:pt>
                <c:pt idx="374">
                  <c:v>0.2323025614</c:v>
                </c:pt>
                <c:pt idx="375">
                  <c:v>0.2324021459</c:v>
                </c:pt>
                <c:pt idx="376">
                  <c:v>0.2325612158</c:v>
                </c:pt>
                <c:pt idx="377">
                  <c:v>0.23269142209999999</c:v>
                </c:pt>
                <c:pt idx="378">
                  <c:v>0.2328886241</c:v>
                </c:pt>
                <c:pt idx="379">
                  <c:v>0.23304261270000001</c:v>
                </c:pt>
                <c:pt idx="380">
                  <c:v>0.23313580449999999</c:v>
                </c:pt>
                <c:pt idx="381">
                  <c:v>0.2332422733</c:v>
                </c:pt>
                <c:pt idx="382">
                  <c:v>0.23323854799999999</c:v>
                </c:pt>
                <c:pt idx="383">
                  <c:v>0.23325790460000001</c:v>
                </c:pt>
                <c:pt idx="384">
                  <c:v>0.23317110539999999</c:v>
                </c:pt>
                <c:pt idx="385">
                  <c:v>0.2330934405</c:v>
                </c:pt>
                <c:pt idx="386">
                  <c:v>0.232927829</c:v>
                </c:pt>
                <c:pt idx="387">
                  <c:v>0.23285020889999999</c:v>
                </c:pt>
                <c:pt idx="388">
                  <c:v>0.2327710986</c:v>
                </c:pt>
                <c:pt idx="389">
                  <c:v>0.2326699793</c:v>
                </c:pt>
                <c:pt idx="390">
                  <c:v>0.23265033960000001</c:v>
                </c:pt>
                <c:pt idx="391">
                  <c:v>0.2326087654</c:v>
                </c:pt>
                <c:pt idx="392">
                  <c:v>0.23267912860000001</c:v>
                </c:pt>
                <c:pt idx="393">
                  <c:v>0.23283830289999999</c:v>
                </c:pt>
                <c:pt idx="394">
                  <c:v>0.23316171769999999</c:v>
                </c:pt>
                <c:pt idx="395">
                  <c:v>0.2334932834</c:v>
                </c:pt>
                <c:pt idx="396">
                  <c:v>0.23391698299999999</c:v>
                </c:pt>
                <c:pt idx="397">
                  <c:v>0.23442678149999999</c:v>
                </c:pt>
                <c:pt idx="398">
                  <c:v>0.23495368659999999</c:v>
                </c:pt>
                <c:pt idx="399">
                  <c:v>0.2355117202</c:v>
                </c:pt>
                <c:pt idx="400">
                  <c:v>0.23599380249999999</c:v>
                </c:pt>
                <c:pt idx="401">
                  <c:v>0.2365450114</c:v>
                </c:pt>
                <c:pt idx="402">
                  <c:v>0.23703357580000001</c:v>
                </c:pt>
                <c:pt idx="403">
                  <c:v>0.237600863</c:v>
                </c:pt>
                <c:pt idx="404">
                  <c:v>0.23814269900000001</c:v>
                </c:pt>
                <c:pt idx="405">
                  <c:v>0.23873655499999999</c:v>
                </c:pt>
                <c:pt idx="406">
                  <c:v>0.2393262535</c:v>
                </c:pt>
                <c:pt idx="407">
                  <c:v>0.23988836999999999</c:v>
                </c:pt>
                <c:pt idx="408">
                  <c:v>0.24047669769999999</c:v>
                </c:pt>
                <c:pt idx="409">
                  <c:v>0.2409047782</c:v>
                </c:pt>
                <c:pt idx="410">
                  <c:v>0.24135160450000001</c:v>
                </c:pt>
                <c:pt idx="411">
                  <c:v>0.2417173088</c:v>
                </c:pt>
                <c:pt idx="412">
                  <c:v>0.2421071082</c:v>
                </c:pt>
                <c:pt idx="413">
                  <c:v>0.24245223399999999</c:v>
                </c:pt>
                <c:pt idx="414">
                  <c:v>0.24282693859999999</c:v>
                </c:pt>
                <c:pt idx="415">
                  <c:v>0.24317608769999999</c:v>
                </c:pt>
                <c:pt idx="416">
                  <c:v>0.24353063110000001</c:v>
                </c:pt>
                <c:pt idx="417">
                  <c:v>0.2438313812</c:v>
                </c:pt>
                <c:pt idx="418">
                  <c:v>0.24408046899999999</c:v>
                </c:pt>
                <c:pt idx="419">
                  <c:v>0.2442792654</c:v>
                </c:pt>
                <c:pt idx="420">
                  <c:v>0.24452438949999999</c:v>
                </c:pt>
                <c:pt idx="421">
                  <c:v>0.24476204809999999</c:v>
                </c:pt>
                <c:pt idx="422">
                  <c:v>0.24498754740000001</c:v>
                </c:pt>
                <c:pt idx="423">
                  <c:v>0.2452087104</c:v>
                </c:pt>
                <c:pt idx="424">
                  <c:v>0.2454898506</c:v>
                </c:pt>
                <c:pt idx="425">
                  <c:v>0.2457508296</c:v>
                </c:pt>
                <c:pt idx="426">
                  <c:v>0.24601730699999999</c:v>
                </c:pt>
                <c:pt idx="427">
                  <c:v>0.24623109400000001</c:v>
                </c:pt>
                <c:pt idx="428">
                  <c:v>0.24647855760000001</c:v>
                </c:pt>
                <c:pt idx="429">
                  <c:v>0.24670737979999999</c:v>
                </c:pt>
                <c:pt idx="430">
                  <c:v>0.24688516560000001</c:v>
                </c:pt>
                <c:pt idx="431">
                  <c:v>0.24710062150000001</c:v>
                </c:pt>
                <c:pt idx="432">
                  <c:v>0.24720932540000001</c:v>
                </c:pt>
                <c:pt idx="433">
                  <c:v>0.2473628521</c:v>
                </c:pt>
                <c:pt idx="434">
                  <c:v>0.24753199519999999</c:v>
                </c:pt>
                <c:pt idx="435">
                  <c:v>0.24768127500000001</c:v>
                </c:pt>
                <c:pt idx="436">
                  <c:v>0.2478694618</c:v>
                </c:pt>
                <c:pt idx="437">
                  <c:v>0.24799159170000001</c:v>
                </c:pt>
                <c:pt idx="438">
                  <c:v>0.24813628200000001</c:v>
                </c:pt>
                <c:pt idx="439">
                  <c:v>0.24828590449999999</c:v>
                </c:pt>
                <c:pt idx="440">
                  <c:v>0.24841320510000001</c:v>
                </c:pt>
                <c:pt idx="441">
                  <c:v>0.24858091769999999</c:v>
                </c:pt>
                <c:pt idx="442">
                  <c:v>0.24872511629999999</c:v>
                </c:pt>
                <c:pt idx="443">
                  <c:v>0.24883854389999999</c:v>
                </c:pt>
                <c:pt idx="444">
                  <c:v>0.24895094340000001</c:v>
                </c:pt>
                <c:pt idx="445">
                  <c:v>0.24906754489999999</c:v>
                </c:pt>
                <c:pt idx="446">
                  <c:v>0.24917298560000001</c:v>
                </c:pt>
                <c:pt idx="447">
                  <c:v>0.24930614230000001</c:v>
                </c:pt>
                <c:pt idx="448">
                  <c:v>0.2493775338</c:v>
                </c:pt>
                <c:pt idx="449">
                  <c:v>0.24950836600000001</c:v>
                </c:pt>
                <c:pt idx="450">
                  <c:v>0.24958860869999999</c:v>
                </c:pt>
                <c:pt idx="451">
                  <c:v>0.24970829489999999</c:v>
                </c:pt>
                <c:pt idx="452">
                  <c:v>0.24980062250000001</c:v>
                </c:pt>
                <c:pt idx="453">
                  <c:v>0.2499106079</c:v>
                </c:pt>
                <c:pt idx="454">
                  <c:v>0.2499802411</c:v>
                </c:pt>
                <c:pt idx="455">
                  <c:v>0.25016105179999998</c:v>
                </c:pt>
                <c:pt idx="456">
                  <c:v>0.25024121999999999</c:v>
                </c:pt>
                <c:pt idx="457">
                  <c:v>0.25034895540000002</c:v>
                </c:pt>
                <c:pt idx="458">
                  <c:v>0.2504542172</c:v>
                </c:pt>
                <c:pt idx="459">
                  <c:v>0.25051802400000001</c:v>
                </c:pt>
                <c:pt idx="460">
                  <c:v>0.25058227779999998</c:v>
                </c:pt>
                <c:pt idx="461">
                  <c:v>0.25068131090000001</c:v>
                </c:pt>
                <c:pt idx="462">
                  <c:v>0.25075340270000002</c:v>
                </c:pt>
                <c:pt idx="463">
                  <c:v>0.25080841780000002</c:v>
                </c:pt>
                <c:pt idx="464">
                  <c:v>0.2509013712</c:v>
                </c:pt>
                <c:pt idx="465">
                  <c:v>0.25095248219999999</c:v>
                </c:pt>
                <c:pt idx="466">
                  <c:v>0.25103858109999999</c:v>
                </c:pt>
                <c:pt idx="467">
                  <c:v>0.25111261010000002</c:v>
                </c:pt>
                <c:pt idx="468">
                  <c:v>0.2511839569</c:v>
                </c:pt>
                <c:pt idx="469">
                  <c:v>0.2512227595</c:v>
                </c:pt>
                <c:pt idx="470">
                  <c:v>0.25128749010000001</c:v>
                </c:pt>
                <c:pt idx="471">
                  <c:v>0.25131893160000002</c:v>
                </c:pt>
                <c:pt idx="472">
                  <c:v>0.25135564799999999</c:v>
                </c:pt>
                <c:pt idx="473">
                  <c:v>0.25153923030000003</c:v>
                </c:pt>
                <c:pt idx="474">
                  <c:v>0.25151133539999998</c:v>
                </c:pt>
                <c:pt idx="475">
                  <c:v>0.25154510140000003</c:v>
                </c:pt>
                <c:pt idx="476">
                  <c:v>0.25159302350000001</c:v>
                </c:pt>
                <c:pt idx="477">
                  <c:v>0.25165212149999999</c:v>
                </c:pt>
                <c:pt idx="478">
                  <c:v>0.25167587400000002</c:v>
                </c:pt>
                <c:pt idx="479">
                  <c:v>0.25172549490000001</c:v>
                </c:pt>
                <c:pt idx="480">
                  <c:v>0.25174915790000002</c:v>
                </c:pt>
                <c:pt idx="481">
                  <c:v>0.25179666280000002</c:v>
                </c:pt>
                <c:pt idx="482">
                  <c:v>0.25181475279999999</c:v>
                </c:pt>
                <c:pt idx="483">
                  <c:v>0.25189769270000001</c:v>
                </c:pt>
                <c:pt idx="484">
                  <c:v>0.25188404320000002</c:v>
                </c:pt>
                <c:pt idx="485">
                  <c:v>0.25192779300000001</c:v>
                </c:pt>
                <c:pt idx="486">
                  <c:v>0.25194695589999999</c:v>
                </c:pt>
                <c:pt idx="487">
                  <c:v>0.25198572870000002</c:v>
                </c:pt>
                <c:pt idx="488">
                  <c:v>0.25202497839999999</c:v>
                </c:pt>
                <c:pt idx="489">
                  <c:v>0.2520106137</c:v>
                </c:pt>
                <c:pt idx="490">
                  <c:v>0.25205570459999999</c:v>
                </c:pt>
                <c:pt idx="491">
                  <c:v>0.25203847889999997</c:v>
                </c:pt>
                <c:pt idx="492">
                  <c:v>0.25209081169999997</c:v>
                </c:pt>
                <c:pt idx="493">
                  <c:v>0.25208738450000001</c:v>
                </c:pt>
                <c:pt idx="494">
                  <c:v>0.25210893150000002</c:v>
                </c:pt>
                <c:pt idx="495">
                  <c:v>0.25212416050000003</c:v>
                </c:pt>
                <c:pt idx="496">
                  <c:v>0.25215265149999999</c:v>
                </c:pt>
                <c:pt idx="497">
                  <c:v>0.25217387079999998</c:v>
                </c:pt>
                <c:pt idx="498">
                  <c:v>0.25217190379999999</c:v>
                </c:pt>
                <c:pt idx="499">
                  <c:v>0.252184093</c:v>
                </c:pt>
                <c:pt idx="500">
                  <c:v>0.25222626329999998</c:v>
                </c:pt>
                <c:pt idx="501">
                  <c:v>0.25218710300000002</c:v>
                </c:pt>
                <c:pt idx="502">
                  <c:v>0.25215759869999999</c:v>
                </c:pt>
                <c:pt idx="503">
                  <c:v>0.25217562910000002</c:v>
                </c:pt>
                <c:pt idx="504">
                  <c:v>0.25220415000000002</c:v>
                </c:pt>
                <c:pt idx="505">
                  <c:v>0.25218626859999999</c:v>
                </c:pt>
                <c:pt idx="506">
                  <c:v>0.25215250249999999</c:v>
                </c:pt>
                <c:pt idx="507">
                  <c:v>0.25219511989999999</c:v>
                </c:pt>
                <c:pt idx="508">
                  <c:v>0.25215566160000003</c:v>
                </c:pt>
                <c:pt idx="509">
                  <c:v>0.25213438269999999</c:v>
                </c:pt>
                <c:pt idx="510">
                  <c:v>0.25212234259999999</c:v>
                </c:pt>
                <c:pt idx="511">
                  <c:v>0.25214707850000001</c:v>
                </c:pt>
                <c:pt idx="512">
                  <c:v>0.25211733580000001</c:v>
                </c:pt>
                <c:pt idx="513">
                  <c:v>0.25211799140000002</c:v>
                </c:pt>
                <c:pt idx="514">
                  <c:v>0.25211536880000002</c:v>
                </c:pt>
                <c:pt idx="515">
                  <c:v>0.25211474299999997</c:v>
                </c:pt>
                <c:pt idx="516">
                  <c:v>0.25209191440000001</c:v>
                </c:pt>
                <c:pt idx="517">
                  <c:v>0.25208419560000001</c:v>
                </c:pt>
                <c:pt idx="518">
                  <c:v>0.25206673149999997</c:v>
                </c:pt>
                <c:pt idx="519">
                  <c:v>0.25201666360000002</c:v>
                </c:pt>
                <c:pt idx="520">
                  <c:v>0.2520567179</c:v>
                </c:pt>
                <c:pt idx="521">
                  <c:v>0.25203913449999998</c:v>
                </c:pt>
                <c:pt idx="522">
                  <c:v>0.25202226639999997</c:v>
                </c:pt>
                <c:pt idx="523">
                  <c:v>0.25197091700000002</c:v>
                </c:pt>
                <c:pt idx="524">
                  <c:v>0.25199687479999999</c:v>
                </c:pt>
                <c:pt idx="525">
                  <c:v>0.2519634664</c:v>
                </c:pt>
                <c:pt idx="526">
                  <c:v>0.2519102097</c:v>
                </c:pt>
                <c:pt idx="527">
                  <c:v>0.2519367039</c:v>
                </c:pt>
                <c:pt idx="528">
                  <c:v>0.25192287559999998</c:v>
                </c:pt>
                <c:pt idx="529">
                  <c:v>0.2518435121</c:v>
                </c:pt>
                <c:pt idx="530">
                  <c:v>0.25187397</c:v>
                </c:pt>
                <c:pt idx="531">
                  <c:v>0.25181168320000002</c:v>
                </c:pt>
                <c:pt idx="532">
                  <c:v>0.25180643800000002</c:v>
                </c:pt>
                <c:pt idx="533">
                  <c:v>0.25180697439999999</c:v>
                </c:pt>
                <c:pt idx="534">
                  <c:v>0.25178202989999998</c:v>
                </c:pt>
                <c:pt idx="535">
                  <c:v>0.2517775297</c:v>
                </c:pt>
                <c:pt idx="536">
                  <c:v>0.25172170999999999</c:v>
                </c:pt>
                <c:pt idx="537">
                  <c:v>0.25167495010000002</c:v>
                </c:pt>
                <c:pt idx="538">
                  <c:v>0.25164744259999999</c:v>
                </c:pt>
                <c:pt idx="539">
                  <c:v>0.251621604</c:v>
                </c:pt>
                <c:pt idx="540">
                  <c:v>0.2515661716</c:v>
                </c:pt>
                <c:pt idx="541">
                  <c:v>0.25153240560000001</c:v>
                </c:pt>
                <c:pt idx="542">
                  <c:v>0.25150245430000001</c:v>
                </c:pt>
                <c:pt idx="543">
                  <c:v>0.25150880219999999</c:v>
                </c:pt>
                <c:pt idx="544">
                  <c:v>0.25146713850000002</c:v>
                </c:pt>
                <c:pt idx="545">
                  <c:v>0.2514213622</c:v>
                </c:pt>
                <c:pt idx="546">
                  <c:v>0.25136858220000002</c:v>
                </c:pt>
                <c:pt idx="547">
                  <c:v>0.25137522820000002</c:v>
                </c:pt>
                <c:pt idx="548">
                  <c:v>0.25134691599999998</c:v>
                </c:pt>
                <c:pt idx="549">
                  <c:v>0.25129196050000002</c:v>
                </c:pt>
                <c:pt idx="550">
                  <c:v>0.25129714609999998</c:v>
                </c:pt>
                <c:pt idx="551">
                  <c:v>0.25125870109999998</c:v>
                </c:pt>
                <c:pt idx="552">
                  <c:v>0.25119462609999998</c:v>
                </c:pt>
                <c:pt idx="553">
                  <c:v>0.25114604829999998</c:v>
                </c:pt>
                <c:pt idx="554">
                  <c:v>0.25108346339999998</c:v>
                </c:pt>
                <c:pt idx="555">
                  <c:v>0.25104731320000001</c:v>
                </c:pt>
                <c:pt idx="556">
                  <c:v>0.25099223850000002</c:v>
                </c:pt>
                <c:pt idx="557">
                  <c:v>0.2509624064</c:v>
                </c:pt>
                <c:pt idx="558">
                  <c:v>0.25094509120000003</c:v>
                </c:pt>
                <c:pt idx="559">
                  <c:v>0.25090998409999998</c:v>
                </c:pt>
                <c:pt idx="560">
                  <c:v>0.25088429449999999</c:v>
                </c:pt>
                <c:pt idx="561">
                  <c:v>0.25087571139999998</c:v>
                </c:pt>
                <c:pt idx="562">
                  <c:v>0.2507928908</c:v>
                </c:pt>
                <c:pt idx="563">
                  <c:v>0.25072261689999997</c:v>
                </c:pt>
                <c:pt idx="564">
                  <c:v>0.25061953069999998</c:v>
                </c:pt>
                <c:pt idx="565">
                  <c:v>0.25056791309999998</c:v>
                </c:pt>
                <c:pt idx="566">
                  <c:v>0.2505361438</c:v>
                </c:pt>
                <c:pt idx="567">
                  <c:v>0.2505008876</c:v>
                </c:pt>
                <c:pt idx="568">
                  <c:v>0.25040334460000002</c:v>
                </c:pt>
                <c:pt idx="569">
                  <c:v>0.25035089249999998</c:v>
                </c:pt>
                <c:pt idx="570">
                  <c:v>0.25032785530000001</c:v>
                </c:pt>
                <c:pt idx="571">
                  <c:v>0.25025799869999998</c:v>
                </c:pt>
                <c:pt idx="572">
                  <c:v>0.25022518630000001</c:v>
                </c:pt>
                <c:pt idx="573">
                  <c:v>0.2501117289</c:v>
                </c:pt>
                <c:pt idx="574">
                  <c:v>0.25008967519999997</c:v>
                </c:pt>
                <c:pt idx="575">
                  <c:v>0.25005969410000001</c:v>
                </c:pt>
                <c:pt idx="576">
                  <c:v>0.24997569620000001</c:v>
                </c:pt>
                <c:pt idx="577">
                  <c:v>0.24989993869999999</c:v>
                </c:pt>
                <c:pt idx="578">
                  <c:v>0.249850139</c:v>
                </c:pt>
                <c:pt idx="579">
                  <c:v>0.2497975975</c:v>
                </c:pt>
                <c:pt idx="580">
                  <c:v>0.24975314739999999</c:v>
                </c:pt>
                <c:pt idx="581">
                  <c:v>0.24972826240000001</c:v>
                </c:pt>
                <c:pt idx="582">
                  <c:v>0.2496421486</c:v>
                </c:pt>
                <c:pt idx="583">
                  <c:v>0.2495651096</c:v>
                </c:pt>
                <c:pt idx="584">
                  <c:v>0.24949908260000001</c:v>
                </c:pt>
                <c:pt idx="585">
                  <c:v>0.24938336010000001</c:v>
                </c:pt>
                <c:pt idx="586">
                  <c:v>0.2492908835</c:v>
                </c:pt>
                <c:pt idx="587">
                  <c:v>0.24923795460000001</c:v>
                </c:pt>
                <c:pt idx="588">
                  <c:v>0.249150604</c:v>
                </c:pt>
                <c:pt idx="589">
                  <c:v>0.2490404993</c:v>
                </c:pt>
                <c:pt idx="590">
                  <c:v>0.2489813864</c:v>
                </c:pt>
                <c:pt idx="591">
                  <c:v>0.24891512099999999</c:v>
                </c:pt>
                <c:pt idx="592">
                  <c:v>0.24887104330000001</c:v>
                </c:pt>
                <c:pt idx="593">
                  <c:v>0.24875953789999999</c:v>
                </c:pt>
                <c:pt idx="594">
                  <c:v>0.24870486559999999</c:v>
                </c:pt>
                <c:pt idx="595">
                  <c:v>0.24865080419999999</c:v>
                </c:pt>
                <c:pt idx="596">
                  <c:v>0.24851559100000001</c:v>
                </c:pt>
                <c:pt idx="597">
                  <c:v>0.24846674499999999</c:v>
                </c:pt>
                <c:pt idx="598">
                  <c:v>0.2483668923</c:v>
                </c:pt>
                <c:pt idx="599">
                  <c:v>0.24820815030000001</c:v>
                </c:pt>
                <c:pt idx="600">
                  <c:v>0.24816332760000001</c:v>
                </c:pt>
                <c:pt idx="601">
                  <c:v>0.24806798990000001</c:v>
                </c:pt>
                <c:pt idx="602">
                  <c:v>0.24793693419999999</c:v>
                </c:pt>
                <c:pt idx="603">
                  <c:v>0.24779883029999999</c:v>
                </c:pt>
                <c:pt idx="604">
                  <c:v>0.247753948</c:v>
                </c:pt>
                <c:pt idx="605">
                  <c:v>0.2476107776</c:v>
                </c:pt>
                <c:pt idx="606">
                  <c:v>0.24754334989999999</c:v>
                </c:pt>
                <c:pt idx="607">
                  <c:v>0.24741721150000001</c:v>
                </c:pt>
                <c:pt idx="608">
                  <c:v>0.24733242389999999</c:v>
                </c:pt>
                <c:pt idx="609">
                  <c:v>0.24723403159999999</c:v>
                </c:pt>
                <c:pt idx="610">
                  <c:v>0.24710541959999999</c:v>
                </c:pt>
                <c:pt idx="611">
                  <c:v>0.2469796538</c:v>
                </c:pt>
                <c:pt idx="612">
                  <c:v>0.2468607277</c:v>
                </c:pt>
                <c:pt idx="613">
                  <c:v>0.24676695470000001</c:v>
                </c:pt>
                <c:pt idx="614">
                  <c:v>0.246640265</c:v>
                </c:pt>
                <c:pt idx="615">
                  <c:v>0.24653325970000001</c:v>
                </c:pt>
                <c:pt idx="616">
                  <c:v>0.24641445279999999</c:v>
                </c:pt>
                <c:pt idx="617">
                  <c:v>0.2462780178</c:v>
                </c:pt>
                <c:pt idx="618">
                  <c:v>0.24614517390000001</c:v>
                </c:pt>
                <c:pt idx="619">
                  <c:v>0.24600681660000001</c:v>
                </c:pt>
                <c:pt idx="620">
                  <c:v>0.2458849102</c:v>
                </c:pt>
                <c:pt idx="621">
                  <c:v>0.24577134849999999</c:v>
                </c:pt>
                <c:pt idx="622">
                  <c:v>0.24561883509999999</c:v>
                </c:pt>
                <c:pt idx="623">
                  <c:v>0.24549385909999999</c:v>
                </c:pt>
                <c:pt idx="624">
                  <c:v>0.24536417420000001</c:v>
                </c:pt>
                <c:pt idx="625">
                  <c:v>0.24519760909999999</c:v>
                </c:pt>
                <c:pt idx="626">
                  <c:v>0.2450528592</c:v>
                </c:pt>
                <c:pt idx="627">
                  <c:v>0.24493582550000001</c:v>
                </c:pt>
                <c:pt idx="628">
                  <c:v>0.24480289220000001</c:v>
                </c:pt>
                <c:pt idx="629">
                  <c:v>0.24467113609999999</c:v>
                </c:pt>
                <c:pt idx="630">
                  <c:v>0.24452638630000001</c:v>
                </c:pt>
                <c:pt idx="631">
                  <c:v>0.24439294640000001</c:v>
                </c:pt>
                <c:pt idx="632">
                  <c:v>0.24422693249999999</c:v>
                </c:pt>
                <c:pt idx="633">
                  <c:v>0.24411284920000001</c:v>
                </c:pt>
                <c:pt idx="634">
                  <c:v>0.2439713627</c:v>
                </c:pt>
                <c:pt idx="635">
                  <c:v>0.24385583399999999</c:v>
                </c:pt>
                <c:pt idx="636">
                  <c:v>0.24371778960000001</c:v>
                </c:pt>
                <c:pt idx="637">
                  <c:v>0.24361309410000001</c:v>
                </c:pt>
                <c:pt idx="638">
                  <c:v>0.2434644252</c:v>
                </c:pt>
                <c:pt idx="639">
                  <c:v>0.243354246</c:v>
                </c:pt>
                <c:pt idx="640">
                  <c:v>0.2432122827</c:v>
                </c:pt>
                <c:pt idx="641">
                  <c:v>0.24305959050000001</c:v>
                </c:pt>
                <c:pt idx="642">
                  <c:v>0.24292533099999999</c:v>
                </c:pt>
                <c:pt idx="643">
                  <c:v>0.24284315109999999</c:v>
                </c:pt>
                <c:pt idx="644">
                  <c:v>0.24268107119999999</c:v>
                </c:pt>
                <c:pt idx="645">
                  <c:v>0.24250300229999999</c:v>
                </c:pt>
                <c:pt idx="646">
                  <c:v>0.24236343799999999</c:v>
                </c:pt>
                <c:pt idx="647">
                  <c:v>0.2422037125</c:v>
                </c:pt>
                <c:pt idx="648">
                  <c:v>0.24206438659999999</c:v>
                </c:pt>
                <c:pt idx="649">
                  <c:v>0.2419130951</c:v>
                </c:pt>
                <c:pt idx="650">
                  <c:v>0.24173031750000001</c:v>
                </c:pt>
                <c:pt idx="651">
                  <c:v>0.24159367379999999</c:v>
                </c:pt>
                <c:pt idx="652">
                  <c:v>0.241443038</c:v>
                </c:pt>
                <c:pt idx="653">
                  <c:v>0.24131482839999999</c:v>
                </c:pt>
                <c:pt idx="654">
                  <c:v>0.24111621080000001</c:v>
                </c:pt>
                <c:pt idx="655">
                  <c:v>0.24094624819999999</c:v>
                </c:pt>
                <c:pt idx="656">
                  <c:v>0.24075676500000001</c:v>
                </c:pt>
                <c:pt idx="657">
                  <c:v>0.2406140715</c:v>
                </c:pt>
                <c:pt idx="658">
                  <c:v>0.24042667449999999</c:v>
                </c:pt>
                <c:pt idx="659">
                  <c:v>0.24026671050000001</c:v>
                </c:pt>
                <c:pt idx="660">
                  <c:v>0.24006856979999999</c:v>
                </c:pt>
                <c:pt idx="661">
                  <c:v>0.23988531530000001</c:v>
                </c:pt>
                <c:pt idx="662">
                  <c:v>0.23972371219999999</c:v>
                </c:pt>
                <c:pt idx="663">
                  <c:v>0.2395720482</c:v>
                </c:pt>
                <c:pt idx="664">
                  <c:v>0.2393683791</c:v>
                </c:pt>
                <c:pt idx="665">
                  <c:v>0.2391579449</c:v>
                </c:pt>
                <c:pt idx="666">
                  <c:v>0.23901672660000001</c:v>
                </c:pt>
                <c:pt idx="667">
                  <c:v>0.23883664609999999</c:v>
                </c:pt>
                <c:pt idx="668">
                  <c:v>0.23866085710000001</c:v>
                </c:pt>
                <c:pt idx="669">
                  <c:v>0.23848831649999999</c:v>
                </c:pt>
                <c:pt idx="670">
                  <c:v>0.23830823600000001</c:v>
                </c:pt>
                <c:pt idx="671">
                  <c:v>0.2381716371</c:v>
                </c:pt>
                <c:pt idx="672">
                  <c:v>0.23798327150000001</c:v>
                </c:pt>
                <c:pt idx="673">
                  <c:v>0.23777277769999999</c:v>
                </c:pt>
                <c:pt idx="674">
                  <c:v>0.2375466973</c:v>
                </c:pt>
                <c:pt idx="675">
                  <c:v>0.23737706240000001</c:v>
                </c:pt>
                <c:pt idx="676">
                  <c:v>0.23719811439999999</c:v>
                </c:pt>
                <c:pt idx="677">
                  <c:v>0.23700068890000001</c:v>
                </c:pt>
                <c:pt idx="678">
                  <c:v>0.23681224880000001</c:v>
                </c:pt>
                <c:pt idx="679">
                  <c:v>0.23662240800000001</c:v>
                </c:pt>
                <c:pt idx="680">
                  <c:v>0.23645594719999999</c:v>
                </c:pt>
                <c:pt idx="681">
                  <c:v>0.2362286747</c:v>
                </c:pt>
                <c:pt idx="682">
                  <c:v>0.23602046069999999</c:v>
                </c:pt>
                <c:pt idx="683">
                  <c:v>0.23582477869999999</c:v>
                </c:pt>
                <c:pt idx="684">
                  <c:v>0.2356687784</c:v>
                </c:pt>
                <c:pt idx="685">
                  <c:v>0.23545977470000001</c:v>
                </c:pt>
                <c:pt idx="686">
                  <c:v>0.23525552450000001</c:v>
                </c:pt>
                <c:pt idx="687">
                  <c:v>0.23506495359999999</c:v>
                </c:pt>
                <c:pt idx="688">
                  <c:v>0.23487152159999999</c:v>
                </c:pt>
                <c:pt idx="689">
                  <c:v>0.23462867740000001</c:v>
                </c:pt>
                <c:pt idx="690">
                  <c:v>0.23442935940000001</c:v>
                </c:pt>
                <c:pt idx="691">
                  <c:v>0.2342511266</c:v>
                </c:pt>
                <c:pt idx="692">
                  <c:v>0.2340815812</c:v>
                </c:pt>
                <c:pt idx="693">
                  <c:v>0.23387576639999999</c:v>
                </c:pt>
                <c:pt idx="694">
                  <c:v>0.23364336790000001</c:v>
                </c:pt>
                <c:pt idx="695">
                  <c:v>0.23345841470000001</c:v>
                </c:pt>
                <c:pt idx="696">
                  <c:v>0.23322442169999999</c:v>
                </c:pt>
                <c:pt idx="697">
                  <c:v>0.2330123335</c:v>
                </c:pt>
                <c:pt idx="698">
                  <c:v>0.23280498390000001</c:v>
                </c:pt>
                <c:pt idx="699">
                  <c:v>0.23256923260000001</c:v>
                </c:pt>
                <c:pt idx="700">
                  <c:v>0.23234482109999999</c:v>
                </c:pt>
                <c:pt idx="701">
                  <c:v>0.2321515381</c:v>
                </c:pt>
                <c:pt idx="702">
                  <c:v>0.23192769290000001</c:v>
                </c:pt>
                <c:pt idx="703">
                  <c:v>0.23168711359999999</c:v>
                </c:pt>
                <c:pt idx="704">
                  <c:v>0.23145534100000001</c:v>
                </c:pt>
                <c:pt idx="705">
                  <c:v>0.2312604338</c:v>
                </c:pt>
                <c:pt idx="706">
                  <c:v>0.23104414340000001</c:v>
                </c:pt>
                <c:pt idx="707">
                  <c:v>0.23079642650000001</c:v>
                </c:pt>
                <c:pt idx="708">
                  <c:v>0.2306248695</c:v>
                </c:pt>
                <c:pt idx="709">
                  <c:v>0.2303602397</c:v>
                </c:pt>
                <c:pt idx="710">
                  <c:v>0.2301323116</c:v>
                </c:pt>
                <c:pt idx="711">
                  <c:v>0.2298981249</c:v>
                </c:pt>
                <c:pt idx="712">
                  <c:v>0.22967711090000001</c:v>
                </c:pt>
                <c:pt idx="713">
                  <c:v>0.22939456999999999</c:v>
                </c:pt>
                <c:pt idx="714">
                  <c:v>0.2291584462</c:v>
                </c:pt>
                <c:pt idx="715">
                  <c:v>0.22897846999999999</c:v>
                </c:pt>
                <c:pt idx="716">
                  <c:v>0.2287129909</c:v>
                </c:pt>
                <c:pt idx="717">
                  <c:v>0.22847825290000001</c:v>
                </c:pt>
                <c:pt idx="718">
                  <c:v>0.2282335758</c:v>
                </c:pt>
                <c:pt idx="719">
                  <c:v>0.22801899910000001</c:v>
                </c:pt>
                <c:pt idx="720">
                  <c:v>0.22777917980000001</c:v>
                </c:pt>
                <c:pt idx="721">
                  <c:v>0.22751460970000001</c:v>
                </c:pt>
                <c:pt idx="722">
                  <c:v>0.22729781269999999</c:v>
                </c:pt>
                <c:pt idx="723">
                  <c:v>0.22706376019999999</c:v>
                </c:pt>
                <c:pt idx="724">
                  <c:v>0.22681480649999999</c:v>
                </c:pt>
                <c:pt idx="725">
                  <c:v>0.22660294180000001</c:v>
                </c:pt>
                <c:pt idx="726">
                  <c:v>0.2263244838</c:v>
                </c:pt>
                <c:pt idx="727">
                  <c:v>0.22609591479999999</c:v>
                </c:pt>
                <c:pt idx="728">
                  <c:v>0.2258443087</c:v>
                </c:pt>
                <c:pt idx="729">
                  <c:v>0.2255738229</c:v>
                </c:pt>
                <c:pt idx="730">
                  <c:v>0.2253567725</c:v>
                </c:pt>
                <c:pt idx="731">
                  <c:v>0.2251078933</c:v>
                </c:pt>
                <c:pt idx="732">
                  <c:v>0.22483834620000001</c:v>
                </c:pt>
                <c:pt idx="733">
                  <c:v>0.22460256519999999</c:v>
                </c:pt>
                <c:pt idx="734">
                  <c:v>0.22434170540000001</c:v>
                </c:pt>
                <c:pt idx="735">
                  <c:v>0.22410991790000001</c:v>
                </c:pt>
                <c:pt idx="736">
                  <c:v>0.22381706539999999</c:v>
                </c:pt>
                <c:pt idx="737">
                  <c:v>0.2235794663</c:v>
                </c:pt>
                <c:pt idx="738">
                  <c:v>0.22332878410000001</c:v>
                </c:pt>
                <c:pt idx="739">
                  <c:v>0.22305566069999999</c:v>
                </c:pt>
                <c:pt idx="740">
                  <c:v>0.22280220689999999</c:v>
                </c:pt>
                <c:pt idx="741">
                  <c:v>0.2225728035</c:v>
                </c:pt>
                <c:pt idx="742">
                  <c:v>0.22227592769999999</c:v>
                </c:pt>
                <c:pt idx="743">
                  <c:v>0.22202159460000001</c:v>
                </c:pt>
                <c:pt idx="744">
                  <c:v>0.2217831612</c:v>
                </c:pt>
                <c:pt idx="745">
                  <c:v>0.22145755589999999</c:v>
                </c:pt>
                <c:pt idx="746">
                  <c:v>0.22122019530000001</c:v>
                </c:pt>
                <c:pt idx="747">
                  <c:v>0.2209524065</c:v>
                </c:pt>
                <c:pt idx="748">
                  <c:v>0.22072905300000001</c:v>
                </c:pt>
                <c:pt idx="749">
                  <c:v>0.2204301655</c:v>
                </c:pt>
                <c:pt idx="750">
                  <c:v>0.22017464040000001</c:v>
                </c:pt>
                <c:pt idx="751">
                  <c:v>0.22140833739999999</c:v>
                </c:pt>
                <c:pt idx="752">
                  <c:v>0.22333310540000001</c:v>
                </c:pt>
                <c:pt idx="753">
                  <c:v>0.2193001956</c:v>
                </c:pt>
                <c:pt idx="754">
                  <c:v>0.2206055224</c:v>
                </c:pt>
                <c:pt idx="755">
                  <c:v>0.2202791721</c:v>
                </c:pt>
                <c:pt idx="756">
                  <c:v>0.22103090580000001</c:v>
                </c:pt>
                <c:pt idx="757">
                  <c:v>0.2199753076</c:v>
                </c:pt>
                <c:pt idx="758">
                  <c:v>0.21962603929999999</c:v>
                </c:pt>
                <c:pt idx="759">
                  <c:v>0.2212675959</c:v>
                </c:pt>
                <c:pt idx="760">
                  <c:v>0.22016900780000001</c:v>
                </c:pt>
                <c:pt idx="761">
                  <c:v>0.21919174490000001</c:v>
                </c:pt>
                <c:pt idx="762">
                  <c:v>0.21964891249999999</c:v>
                </c:pt>
                <c:pt idx="763">
                  <c:v>0.21891598400000001</c:v>
                </c:pt>
                <c:pt idx="764">
                  <c:v>0.21948853139999999</c:v>
                </c:pt>
                <c:pt idx="765">
                  <c:v>0.21823644640000001</c:v>
                </c:pt>
                <c:pt idx="766">
                  <c:v>0.21866819260000001</c:v>
                </c:pt>
                <c:pt idx="767">
                  <c:v>0.21685233709999999</c:v>
                </c:pt>
                <c:pt idx="768">
                  <c:v>0.21825535600000001</c:v>
                </c:pt>
                <c:pt idx="769">
                  <c:v>0.21849909419999999</c:v>
                </c:pt>
                <c:pt idx="770">
                  <c:v>0.21745219830000001</c:v>
                </c:pt>
                <c:pt idx="771">
                  <c:v>0.21555364129999999</c:v>
                </c:pt>
                <c:pt idx="772">
                  <c:v>0.2159057409</c:v>
                </c:pt>
                <c:pt idx="773">
                  <c:v>0.2152601629</c:v>
                </c:pt>
                <c:pt idx="774">
                  <c:v>0.21494837110000001</c:v>
                </c:pt>
                <c:pt idx="775">
                  <c:v>0.21457242970000001</c:v>
                </c:pt>
                <c:pt idx="776">
                  <c:v>0.21620109679999999</c:v>
                </c:pt>
                <c:pt idx="777">
                  <c:v>0.21537601949999999</c:v>
                </c:pt>
                <c:pt idx="778">
                  <c:v>0.2141662687</c:v>
                </c:pt>
                <c:pt idx="779">
                  <c:v>0.21384263040000001</c:v>
                </c:pt>
                <c:pt idx="780">
                  <c:v>0.2137439549</c:v>
                </c:pt>
                <c:pt idx="781">
                  <c:v>0.21389248969999999</c:v>
                </c:pt>
                <c:pt idx="782">
                  <c:v>0.2129302025</c:v>
                </c:pt>
                <c:pt idx="783">
                  <c:v>0.21335658430000001</c:v>
                </c:pt>
                <c:pt idx="784">
                  <c:v>0.2130970657</c:v>
                </c:pt>
                <c:pt idx="785">
                  <c:v>0.21310335399999999</c:v>
                </c:pt>
                <c:pt idx="786">
                  <c:v>0.21163776519999999</c:v>
                </c:pt>
                <c:pt idx="787">
                  <c:v>0.21121896800000001</c:v>
                </c:pt>
                <c:pt idx="788">
                  <c:v>0.2116134465</c:v>
                </c:pt>
                <c:pt idx="789">
                  <c:v>0.21081301569999999</c:v>
                </c:pt>
                <c:pt idx="790">
                  <c:v>0.21112488209999999</c:v>
                </c:pt>
                <c:pt idx="791">
                  <c:v>0.21048371490000001</c:v>
                </c:pt>
                <c:pt idx="792">
                  <c:v>0.21047249439999999</c:v>
                </c:pt>
                <c:pt idx="793">
                  <c:v>0.2106755823</c:v>
                </c:pt>
                <c:pt idx="794">
                  <c:v>0.210118264</c:v>
                </c:pt>
                <c:pt idx="795">
                  <c:v>0.20975147190000001</c:v>
                </c:pt>
                <c:pt idx="796">
                  <c:v>0.20973108709999999</c:v>
                </c:pt>
                <c:pt idx="797">
                  <c:v>0.20897339279999999</c:v>
                </c:pt>
                <c:pt idx="798">
                  <c:v>0.20921310779999999</c:v>
                </c:pt>
                <c:pt idx="799">
                  <c:v>0.207786575</c:v>
                </c:pt>
                <c:pt idx="800">
                  <c:v>0.2081721574</c:v>
                </c:pt>
                <c:pt idx="801">
                  <c:v>0.2084244341</c:v>
                </c:pt>
                <c:pt idx="802">
                  <c:v>0.20792682470000001</c:v>
                </c:pt>
                <c:pt idx="803">
                  <c:v>0.2075732797</c:v>
                </c:pt>
                <c:pt idx="804">
                  <c:v>0.20754681529999999</c:v>
                </c:pt>
                <c:pt idx="805">
                  <c:v>0.20668095349999999</c:v>
                </c:pt>
                <c:pt idx="806">
                  <c:v>0.2066905349</c:v>
                </c:pt>
                <c:pt idx="807">
                  <c:v>0.20690856869999999</c:v>
                </c:pt>
                <c:pt idx="808">
                  <c:v>0.20677895839999999</c:v>
                </c:pt>
                <c:pt idx="809">
                  <c:v>0.2064202279</c:v>
                </c:pt>
                <c:pt idx="810">
                  <c:v>0.20598192509999999</c:v>
                </c:pt>
                <c:pt idx="811">
                  <c:v>0.2054210752</c:v>
                </c:pt>
                <c:pt idx="812">
                  <c:v>0.20547072590000001</c:v>
                </c:pt>
                <c:pt idx="813">
                  <c:v>0.20494008059999999</c:v>
                </c:pt>
                <c:pt idx="814">
                  <c:v>0.20524978639999999</c:v>
                </c:pt>
                <c:pt idx="815">
                  <c:v>0.20483602579999999</c:v>
                </c:pt>
                <c:pt idx="816">
                  <c:v>0.20422896739999999</c:v>
                </c:pt>
                <c:pt idx="817">
                  <c:v>0.20411953329999999</c:v>
                </c:pt>
                <c:pt idx="818">
                  <c:v>0.2037861198</c:v>
                </c:pt>
                <c:pt idx="819">
                  <c:v>0.20359694959999999</c:v>
                </c:pt>
                <c:pt idx="820">
                  <c:v>0.20309585329999999</c:v>
                </c:pt>
                <c:pt idx="821">
                  <c:v>0.2030209899</c:v>
                </c:pt>
                <c:pt idx="822">
                  <c:v>0.20311093329999999</c:v>
                </c:pt>
                <c:pt idx="823">
                  <c:v>0.2026373595</c:v>
                </c:pt>
                <c:pt idx="824">
                  <c:v>0.20217660069999999</c:v>
                </c:pt>
                <c:pt idx="825">
                  <c:v>0.20196326079999999</c:v>
                </c:pt>
                <c:pt idx="826">
                  <c:v>0.2018539459</c:v>
                </c:pt>
                <c:pt idx="827">
                  <c:v>0.20132416489999999</c:v>
                </c:pt>
                <c:pt idx="828">
                  <c:v>0.2012068927</c:v>
                </c:pt>
                <c:pt idx="829">
                  <c:v>0.20093928280000001</c:v>
                </c:pt>
                <c:pt idx="830">
                  <c:v>0.2007027566</c:v>
                </c:pt>
                <c:pt idx="831">
                  <c:v>0.20033144950000001</c:v>
                </c:pt>
                <c:pt idx="832">
                  <c:v>0.20004306729999999</c:v>
                </c:pt>
                <c:pt idx="833">
                  <c:v>0.1998179108</c:v>
                </c:pt>
                <c:pt idx="834">
                  <c:v>0.1995098293</c:v>
                </c:pt>
                <c:pt idx="835">
                  <c:v>0.19910304249999999</c:v>
                </c:pt>
                <c:pt idx="836">
                  <c:v>0.19860756399999999</c:v>
                </c:pt>
                <c:pt idx="837">
                  <c:v>0.19866551460000001</c:v>
                </c:pt>
                <c:pt idx="838">
                  <c:v>0.19857800010000001</c:v>
                </c:pt>
                <c:pt idx="839">
                  <c:v>0.19811567660000001</c:v>
                </c:pt>
                <c:pt idx="840">
                  <c:v>0.19759401679999999</c:v>
                </c:pt>
                <c:pt idx="841">
                  <c:v>0.19746184350000001</c:v>
                </c:pt>
                <c:pt idx="842">
                  <c:v>0.19728347660000001</c:v>
                </c:pt>
                <c:pt idx="843">
                  <c:v>0.19689776</c:v>
                </c:pt>
                <c:pt idx="844">
                  <c:v>0.1965888888</c:v>
                </c:pt>
                <c:pt idx="845">
                  <c:v>0.1962660551</c:v>
                </c:pt>
                <c:pt idx="846">
                  <c:v>0.1960625201</c:v>
                </c:pt>
                <c:pt idx="847">
                  <c:v>0.19571971890000001</c:v>
                </c:pt>
                <c:pt idx="848">
                  <c:v>0.19540020820000001</c:v>
                </c:pt>
                <c:pt idx="849">
                  <c:v>0.195018515</c:v>
                </c:pt>
                <c:pt idx="850">
                  <c:v>0.19491505619999999</c:v>
                </c:pt>
                <c:pt idx="851">
                  <c:v>0.19449338320000001</c:v>
                </c:pt>
                <c:pt idx="852">
                  <c:v>0.19430112839999999</c:v>
                </c:pt>
                <c:pt idx="853">
                  <c:v>0.19396150109999999</c:v>
                </c:pt>
                <c:pt idx="854">
                  <c:v>0.19379253690000001</c:v>
                </c:pt>
                <c:pt idx="855">
                  <c:v>0.1933275163</c:v>
                </c:pt>
                <c:pt idx="856">
                  <c:v>0.19312667850000001</c:v>
                </c:pt>
                <c:pt idx="857">
                  <c:v>0.19298794869999999</c:v>
                </c:pt>
                <c:pt idx="858">
                  <c:v>0.19257687030000001</c:v>
                </c:pt>
                <c:pt idx="859">
                  <c:v>0.19218978289999999</c:v>
                </c:pt>
                <c:pt idx="860">
                  <c:v>0.1920752376</c:v>
                </c:pt>
                <c:pt idx="861">
                  <c:v>0.19165542720000001</c:v>
                </c:pt>
                <c:pt idx="862">
                  <c:v>0.19136382639999999</c:v>
                </c:pt>
                <c:pt idx="863">
                  <c:v>0.19099412860000001</c:v>
                </c:pt>
                <c:pt idx="864">
                  <c:v>0.19076699019999999</c:v>
                </c:pt>
                <c:pt idx="865">
                  <c:v>0.19031004609999999</c:v>
                </c:pt>
                <c:pt idx="866">
                  <c:v>0.19007928669999999</c:v>
                </c:pt>
                <c:pt idx="867">
                  <c:v>0.18992966410000001</c:v>
                </c:pt>
                <c:pt idx="868">
                  <c:v>0.1894215494</c:v>
                </c:pt>
                <c:pt idx="869">
                  <c:v>0.18907338379999999</c:v>
                </c:pt>
                <c:pt idx="870">
                  <c:v>0.18875400719999999</c:v>
                </c:pt>
                <c:pt idx="871">
                  <c:v>0.18853673339999999</c:v>
                </c:pt>
                <c:pt idx="872">
                  <c:v>0.1882665902</c:v>
                </c:pt>
                <c:pt idx="873">
                  <c:v>0.18791735170000001</c:v>
                </c:pt>
                <c:pt idx="874">
                  <c:v>0.18763710559999999</c:v>
                </c:pt>
                <c:pt idx="875">
                  <c:v>0.1872577369</c:v>
                </c:pt>
                <c:pt idx="876">
                  <c:v>0.18685075640000001</c:v>
                </c:pt>
                <c:pt idx="877">
                  <c:v>0.18654820320000001</c:v>
                </c:pt>
                <c:pt idx="878">
                  <c:v>0.1863515973</c:v>
                </c:pt>
                <c:pt idx="879">
                  <c:v>0.1860405356</c:v>
                </c:pt>
                <c:pt idx="880">
                  <c:v>0.1857550144</c:v>
                </c:pt>
                <c:pt idx="881">
                  <c:v>0.18538966770000001</c:v>
                </c:pt>
                <c:pt idx="882">
                  <c:v>0.18504622579999999</c:v>
                </c:pt>
                <c:pt idx="883">
                  <c:v>0.18468362090000001</c:v>
                </c:pt>
                <c:pt idx="884">
                  <c:v>0.18430492279999999</c:v>
                </c:pt>
                <c:pt idx="885">
                  <c:v>0.1840259135</c:v>
                </c:pt>
                <c:pt idx="886">
                  <c:v>0.1837303787</c:v>
                </c:pt>
                <c:pt idx="887">
                  <c:v>0.18342620130000001</c:v>
                </c:pt>
                <c:pt idx="888">
                  <c:v>0.18301640450000001</c:v>
                </c:pt>
                <c:pt idx="889">
                  <c:v>0.1826959699</c:v>
                </c:pt>
                <c:pt idx="890">
                  <c:v>0.18249677119999999</c:v>
                </c:pt>
                <c:pt idx="891">
                  <c:v>0.18218210339999999</c:v>
                </c:pt>
                <c:pt idx="892">
                  <c:v>0.18181310589999999</c:v>
                </c:pt>
                <c:pt idx="893">
                  <c:v>0.18130818009999999</c:v>
                </c:pt>
                <c:pt idx="894">
                  <c:v>0.1810989231</c:v>
                </c:pt>
                <c:pt idx="895">
                  <c:v>0.180796504</c:v>
                </c:pt>
                <c:pt idx="896">
                  <c:v>0.1804268658</c:v>
                </c:pt>
                <c:pt idx="897">
                  <c:v>0.18011471630000001</c:v>
                </c:pt>
                <c:pt idx="898">
                  <c:v>0.17965060469999999</c:v>
                </c:pt>
                <c:pt idx="899">
                  <c:v>0.1794332713</c:v>
                </c:pt>
                <c:pt idx="900">
                  <c:v>0.17910549040000001</c:v>
                </c:pt>
                <c:pt idx="901">
                  <c:v>0.17837080359999999</c:v>
                </c:pt>
                <c:pt idx="902">
                  <c:v>0.1783639044</c:v>
                </c:pt>
                <c:pt idx="903">
                  <c:v>0.17799219490000001</c:v>
                </c:pt>
                <c:pt idx="904">
                  <c:v>0.17775744199999999</c:v>
                </c:pt>
                <c:pt idx="905">
                  <c:v>0.17742605510000001</c:v>
                </c:pt>
                <c:pt idx="906">
                  <c:v>0.17708286640000001</c:v>
                </c:pt>
                <c:pt idx="907">
                  <c:v>0.1767370701</c:v>
                </c:pt>
                <c:pt idx="908">
                  <c:v>0.17640510200000001</c:v>
                </c:pt>
                <c:pt idx="909">
                  <c:v>0.17607501149999999</c:v>
                </c:pt>
                <c:pt idx="910">
                  <c:v>0.17571693660000001</c:v>
                </c:pt>
                <c:pt idx="911">
                  <c:v>0.17536702749999999</c:v>
                </c:pt>
                <c:pt idx="912">
                  <c:v>0.17505210639999999</c:v>
                </c:pt>
                <c:pt idx="913">
                  <c:v>0.17468662560000001</c:v>
                </c:pt>
                <c:pt idx="914">
                  <c:v>0.17439405620000001</c:v>
                </c:pt>
                <c:pt idx="915">
                  <c:v>0.17405834789999999</c:v>
                </c:pt>
                <c:pt idx="916">
                  <c:v>0.17377983029999999</c:v>
                </c:pt>
                <c:pt idx="917">
                  <c:v>0.17338986689999999</c:v>
                </c:pt>
                <c:pt idx="918">
                  <c:v>0.17311625180000001</c:v>
                </c:pt>
                <c:pt idx="919">
                  <c:v>0.1726794243</c:v>
                </c:pt>
                <c:pt idx="920">
                  <c:v>0.17239663</c:v>
                </c:pt>
                <c:pt idx="921">
                  <c:v>0.17203830179999999</c:v>
                </c:pt>
                <c:pt idx="922">
                  <c:v>0.171802327</c:v>
                </c:pt>
                <c:pt idx="923">
                  <c:v>0.171466276</c:v>
                </c:pt>
                <c:pt idx="924">
                  <c:v>0.17115654050000001</c:v>
                </c:pt>
                <c:pt idx="925">
                  <c:v>0.17084634300000001</c:v>
                </c:pt>
                <c:pt idx="926">
                  <c:v>0.1705201864</c:v>
                </c:pt>
                <c:pt idx="927">
                  <c:v>0.1701808423</c:v>
                </c:pt>
                <c:pt idx="928">
                  <c:v>0.16990058120000001</c:v>
                </c:pt>
                <c:pt idx="929">
                  <c:v>0.1695688665</c:v>
                </c:pt>
                <c:pt idx="930">
                  <c:v>0.16921596229999999</c:v>
                </c:pt>
                <c:pt idx="931">
                  <c:v>0.1690425575</c:v>
                </c:pt>
                <c:pt idx="932">
                  <c:v>0.16865533590000001</c:v>
                </c:pt>
                <c:pt idx="933">
                  <c:v>0.16833345590000001</c:v>
                </c:pt>
                <c:pt idx="934">
                  <c:v>0.1680005342</c:v>
                </c:pt>
                <c:pt idx="935">
                  <c:v>0.167660743</c:v>
                </c:pt>
                <c:pt idx="936">
                  <c:v>0.1674278229</c:v>
                </c:pt>
                <c:pt idx="937">
                  <c:v>0.16724976899999999</c:v>
                </c:pt>
                <c:pt idx="938">
                  <c:v>0.16680742800000001</c:v>
                </c:pt>
                <c:pt idx="939">
                  <c:v>0.16652151940000001</c:v>
                </c:pt>
                <c:pt idx="940">
                  <c:v>0.16624201829999999</c:v>
                </c:pt>
                <c:pt idx="941">
                  <c:v>0.16603671010000001</c:v>
                </c:pt>
                <c:pt idx="942">
                  <c:v>0.1657635123</c:v>
                </c:pt>
                <c:pt idx="943">
                  <c:v>0.16534341869999999</c:v>
                </c:pt>
                <c:pt idx="944">
                  <c:v>0.16516029830000001</c:v>
                </c:pt>
                <c:pt idx="945">
                  <c:v>0.16495206949999999</c:v>
                </c:pt>
                <c:pt idx="946">
                  <c:v>0.16473744809999999</c:v>
                </c:pt>
                <c:pt idx="947">
                  <c:v>0.1644550562</c:v>
                </c:pt>
                <c:pt idx="948">
                  <c:v>0.16418047250000001</c:v>
                </c:pt>
                <c:pt idx="949">
                  <c:v>0.16394698620000001</c:v>
                </c:pt>
                <c:pt idx="950">
                  <c:v>0.16383104030000001</c:v>
                </c:pt>
                <c:pt idx="951">
                  <c:v>0.1635509282</c:v>
                </c:pt>
                <c:pt idx="952">
                  <c:v>0.16329208019999999</c:v>
                </c:pt>
                <c:pt idx="953">
                  <c:v>0.16305005550000001</c:v>
                </c:pt>
                <c:pt idx="954">
                  <c:v>0.16284489630000001</c:v>
                </c:pt>
                <c:pt idx="955">
                  <c:v>0.16252718869999999</c:v>
                </c:pt>
                <c:pt idx="956">
                  <c:v>0.1622772515</c:v>
                </c:pt>
                <c:pt idx="957">
                  <c:v>0.1621094048</c:v>
                </c:pt>
                <c:pt idx="958">
                  <c:v>0.16180004179999999</c:v>
                </c:pt>
                <c:pt idx="959">
                  <c:v>0.16166672109999999</c:v>
                </c:pt>
                <c:pt idx="960">
                  <c:v>0.16147299109999999</c:v>
                </c:pt>
                <c:pt idx="961">
                  <c:v>0.16126425559999999</c:v>
                </c:pt>
                <c:pt idx="962">
                  <c:v>0.16106857359999999</c:v>
                </c:pt>
                <c:pt idx="963">
                  <c:v>0.1608115286</c:v>
                </c:pt>
                <c:pt idx="964">
                  <c:v>0.16061049699999999</c:v>
                </c:pt>
                <c:pt idx="965">
                  <c:v>0.16038292649999999</c:v>
                </c:pt>
                <c:pt idx="966">
                  <c:v>0.16024434570000001</c:v>
                </c:pt>
                <c:pt idx="967">
                  <c:v>0.16013462840000001</c:v>
                </c:pt>
                <c:pt idx="968">
                  <c:v>0.1599861383</c:v>
                </c:pt>
                <c:pt idx="969">
                  <c:v>0.15978291629999999</c:v>
                </c:pt>
                <c:pt idx="970">
                  <c:v>0.15966075660000001</c:v>
                </c:pt>
                <c:pt idx="971">
                  <c:v>0.1594396532</c:v>
                </c:pt>
                <c:pt idx="972">
                  <c:v>0.15923720599999999</c:v>
                </c:pt>
                <c:pt idx="973">
                  <c:v>0.1591202021</c:v>
                </c:pt>
                <c:pt idx="974">
                  <c:v>0.15892928840000001</c:v>
                </c:pt>
                <c:pt idx="975">
                  <c:v>0.15883979200000001</c:v>
                </c:pt>
                <c:pt idx="976">
                  <c:v>0.1587344557</c:v>
                </c:pt>
                <c:pt idx="977">
                  <c:v>0.15862850840000001</c:v>
                </c:pt>
                <c:pt idx="978">
                  <c:v>0.15841588379999999</c:v>
                </c:pt>
                <c:pt idx="979">
                  <c:v>0.15833854680000001</c:v>
                </c:pt>
                <c:pt idx="980">
                  <c:v>0.1581716239</c:v>
                </c:pt>
                <c:pt idx="981">
                  <c:v>0.15810076889999999</c:v>
                </c:pt>
                <c:pt idx="982">
                  <c:v>0.157955125</c:v>
                </c:pt>
                <c:pt idx="983">
                  <c:v>0.1578536183</c:v>
                </c:pt>
                <c:pt idx="984">
                  <c:v>0.1577857137</c:v>
                </c:pt>
                <c:pt idx="985">
                  <c:v>0.15773482620000001</c:v>
                </c:pt>
                <c:pt idx="986">
                  <c:v>0.15767751629999999</c:v>
                </c:pt>
                <c:pt idx="987">
                  <c:v>0.15745812649999999</c:v>
                </c:pt>
                <c:pt idx="988">
                  <c:v>0.15741524100000001</c:v>
                </c:pt>
                <c:pt idx="989">
                  <c:v>0.1573919654</c:v>
                </c:pt>
                <c:pt idx="990">
                  <c:v>0.15724574029999999</c:v>
                </c:pt>
                <c:pt idx="991">
                  <c:v>0.15720169249999999</c:v>
                </c:pt>
                <c:pt idx="992">
                  <c:v>0.1571668983</c:v>
                </c:pt>
                <c:pt idx="993">
                  <c:v>0.15710638460000001</c:v>
                </c:pt>
                <c:pt idx="994">
                  <c:v>0.15704768899999999</c:v>
                </c:pt>
                <c:pt idx="995">
                  <c:v>0.15701989829999999</c:v>
                </c:pt>
                <c:pt idx="996">
                  <c:v>0.15696327390000001</c:v>
                </c:pt>
                <c:pt idx="997">
                  <c:v>0.1569834799</c:v>
                </c:pt>
                <c:pt idx="998">
                  <c:v>0.15686964989999999</c:v>
                </c:pt>
                <c:pt idx="999">
                  <c:v>0.156909138</c:v>
                </c:pt>
                <c:pt idx="1000">
                  <c:v>0.15686614809999999</c:v>
                </c:pt>
                <c:pt idx="1001">
                  <c:v>0.15682707730000001</c:v>
                </c:pt>
                <c:pt idx="1002">
                  <c:v>0.1568615884</c:v>
                </c:pt>
                <c:pt idx="1003">
                  <c:v>0.15691637990000001</c:v>
                </c:pt>
                <c:pt idx="1004">
                  <c:v>0.15688848499999999</c:v>
                </c:pt>
                <c:pt idx="1005">
                  <c:v>0.156896174</c:v>
                </c:pt>
                <c:pt idx="1006">
                  <c:v>0.1569158584</c:v>
                </c:pt>
                <c:pt idx="1007">
                  <c:v>0.15693317349999999</c:v>
                </c:pt>
                <c:pt idx="1008">
                  <c:v>0.1569716632</c:v>
                </c:pt>
                <c:pt idx="1009">
                  <c:v>0.1570545733</c:v>
                </c:pt>
                <c:pt idx="1010">
                  <c:v>0.1570530534</c:v>
                </c:pt>
                <c:pt idx="1011">
                  <c:v>0.1570906192</c:v>
                </c:pt>
                <c:pt idx="1012">
                  <c:v>0.1571628451</c:v>
                </c:pt>
                <c:pt idx="1013">
                  <c:v>0.15725705030000001</c:v>
                </c:pt>
                <c:pt idx="1014">
                  <c:v>0.15729375179999999</c:v>
                </c:pt>
                <c:pt idx="1015">
                  <c:v>0.15739728510000001</c:v>
                </c:pt>
                <c:pt idx="1016">
                  <c:v>0.15742316840000001</c:v>
                </c:pt>
                <c:pt idx="1017">
                  <c:v>0.15758730470000001</c:v>
                </c:pt>
                <c:pt idx="1018">
                  <c:v>0.15756011010000001</c:v>
                </c:pt>
                <c:pt idx="1019">
                  <c:v>0.1575929224</c:v>
                </c:pt>
                <c:pt idx="1020">
                  <c:v>0.1576631516</c:v>
                </c:pt>
                <c:pt idx="1021">
                  <c:v>0.15769723059999999</c:v>
                </c:pt>
                <c:pt idx="1022">
                  <c:v>0.15769782660000001</c:v>
                </c:pt>
                <c:pt idx="1023">
                  <c:v>0.1578312814</c:v>
                </c:pt>
                <c:pt idx="1024">
                  <c:v>0.15777462719999999</c:v>
                </c:pt>
                <c:pt idx="1025">
                  <c:v>0.15781891349999999</c:v>
                </c:pt>
                <c:pt idx="1026">
                  <c:v>0.15784382820000001</c:v>
                </c:pt>
                <c:pt idx="1027">
                  <c:v>0.15781582890000001</c:v>
                </c:pt>
                <c:pt idx="1028">
                  <c:v>0.15781803429999999</c:v>
                </c:pt>
                <c:pt idx="1029">
                  <c:v>0.15781602259999999</c:v>
                </c:pt>
                <c:pt idx="1030">
                  <c:v>0.15777100620000001</c:v>
                </c:pt>
                <c:pt idx="1031">
                  <c:v>0.15776173769999999</c:v>
                </c:pt>
                <c:pt idx="1032">
                  <c:v>0.15765525399999999</c:v>
                </c:pt>
                <c:pt idx="1033">
                  <c:v>0.1576086283</c:v>
                </c:pt>
                <c:pt idx="1034">
                  <c:v>0.15758734939999999</c:v>
                </c:pt>
                <c:pt idx="1035">
                  <c:v>0.1575458944</c:v>
                </c:pt>
                <c:pt idx="1036">
                  <c:v>0.15748591719999999</c:v>
                </c:pt>
                <c:pt idx="1037">
                  <c:v>0.1573411971</c:v>
                </c:pt>
                <c:pt idx="1038">
                  <c:v>0.1573485285</c:v>
                </c:pt>
                <c:pt idx="1039">
                  <c:v>0.15725374219999999</c:v>
                </c:pt>
                <c:pt idx="1040">
                  <c:v>0.15715867280000001</c:v>
                </c:pt>
                <c:pt idx="1041">
                  <c:v>0.15704658630000001</c:v>
                </c:pt>
                <c:pt idx="1042">
                  <c:v>0.1570294052</c:v>
                </c:pt>
                <c:pt idx="1043">
                  <c:v>0.15693046150000001</c:v>
                </c:pt>
                <c:pt idx="1044">
                  <c:v>0.1568677574</c:v>
                </c:pt>
                <c:pt idx="1045">
                  <c:v>0.1568019688</c:v>
                </c:pt>
                <c:pt idx="1046">
                  <c:v>0.1566762626</c:v>
                </c:pt>
                <c:pt idx="1047">
                  <c:v>0.15662780400000001</c:v>
                </c:pt>
                <c:pt idx="1048">
                  <c:v>0.15655682979999999</c:v>
                </c:pt>
                <c:pt idx="1049">
                  <c:v>0.15644566709999999</c:v>
                </c:pt>
                <c:pt idx="1050">
                  <c:v>0.15634235739999999</c:v>
                </c:pt>
                <c:pt idx="1051">
                  <c:v>0.15629653630000001</c:v>
                </c:pt>
                <c:pt idx="1052">
                  <c:v>0.1561959386</c:v>
                </c:pt>
                <c:pt idx="1053">
                  <c:v>0.1560905725</c:v>
                </c:pt>
                <c:pt idx="1054">
                  <c:v>0.1559951752</c:v>
                </c:pt>
                <c:pt idx="1055">
                  <c:v>0.15585169199999999</c:v>
                </c:pt>
                <c:pt idx="1056">
                  <c:v>0.15575593709999999</c:v>
                </c:pt>
                <c:pt idx="1057">
                  <c:v>0.15566712620000001</c:v>
                </c:pt>
                <c:pt idx="1058">
                  <c:v>0.1555485278</c:v>
                </c:pt>
                <c:pt idx="1059">
                  <c:v>0.15545424820000001</c:v>
                </c:pt>
                <c:pt idx="1060">
                  <c:v>0.1553132683</c:v>
                </c:pt>
                <c:pt idx="1061">
                  <c:v>0.15515701470000001</c:v>
                </c:pt>
                <c:pt idx="1062">
                  <c:v>0.15496583280000001</c:v>
                </c:pt>
                <c:pt idx="1063">
                  <c:v>0.15483736989999999</c:v>
                </c:pt>
                <c:pt idx="1064">
                  <c:v>0.154693678</c:v>
                </c:pt>
                <c:pt idx="1065">
                  <c:v>0.15450343489999999</c:v>
                </c:pt>
                <c:pt idx="1066">
                  <c:v>0.15435597300000001</c:v>
                </c:pt>
                <c:pt idx="1067">
                  <c:v>0.15413036939999999</c:v>
                </c:pt>
                <c:pt idx="1068">
                  <c:v>0.153907612</c:v>
                </c:pt>
                <c:pt idx="1069">
                  <c:v>0.15376754109999999</c:v>
                </c:pt>
                <c:pt idx="1070">
                  <c:v>0.15348786119999999</c:v>
                </c:pt>
                <c:pt idx="1071">
                  <c:v>0.15328606959999999</c:v>
                </c:pt>
                <c:pt idx="1072">
                  <c:v>0.15310819449999999</c:v>
                </c:pt>
                <c:pt idx="1073">
                  <c:v>0.1528335512</c:v>
                </c:pt>
                <c:pt idx="1074">
                  <c:v>0.1525268555</c:v>
                </c:pt>
                <c:pt idx="1075">
                  <c:v>0.15222066640000001</c:v>
                </c:pt>
                <c:pt idx="1076">
                  <c:v>0.1520268172</c:v>
                </c:pt>
                <c:pt idx="1077">
                  <c:v>0.151793927</c:v>
                </c:pt>
                <c:pt idx="1078">
                  <c:v>0.15150301159999999</c:v>
                </c:pt>
                <c:pt idx="1079">
                  <c:v>0.15125606950000001</c:v>
                </c:pt>
                <c:pt idx="1080">
                  <c:v>0.15107470749999999</c:v>
                </c:pt>
                <c:pt idx="1081">
                  <c:v>0.15077617760000001</c:v>
                </c:pt>
                <c:pt idx="1082">
                  <c:v>0.1504912823</c:v>
                </c:pt>
                <c:pt idx="1083">
                  <c:v>0.1502148807</c:v>
                </c:pt>
                <c:pt idx="1084">
                  <c:v>0.14995284380000001</c:v>
                </c:pt>
                <c:pt idx="1085">
                  <c:v>0.14966787400000001</c:v>
                </c:pt>
                <c:pt idx="1086">
                  <c:v>0.14939860999999999</c:v>
                </c:pt>
                <c:pt idx="1087">
                  <c:v>0.14912787080000001</c:v>
                </c:pt>
                <c:pt idx="1088">
                  <c:v>0.1488301158</c:v>
                </c:pt>
                <c:pt idx="1089">
                  <c:v>0.14859636130000001</c:v>
                </c:pt>
                <c:pt idx="1090">
                  <c:v>0.1482831389</c:v>
                </c:pt>
                <c:pt idx="1091">
                  <c:v>0.14797858890000001</c:v>
                </c:pt>
                <c:pt idx="1092">
                  <c:v>0.14767657219999999</c:v>
                </c:pt>
                <c:pt idx="1093">
                  <c:v>0.1474275887</c:v>
                </c:pt>
                <c:pt idx="1094">
                  <c:v>0.14711938799999999</c:v>
                </c:pt>
                <c:pt idx="1095">
                  <c:v>0.1468826234</c:v>
                </c:pt>
                <c:pt idx="1096">
                  <c:v>0.1465798914</c:v>
                </c:pt>
                <c:pt idx="1097">
                  <c:v>0.14632946250000001</c:v>
                </c:pt>
                <c:pt idx="1098">
                  <c:v>0.1460282356</c:v>
                </c:pt>
                <c:pt idx="1099">
                  <c:v>0.14573083819999999</c:v>
                </c:pt>
                <c:pt idx="1100">
                  <c:v>0.14548759159999999</c:v>
                </c:pt>
                <c:pt idx="1101">
                  <c:v>0.14518491920000001</c:v>
                </c:pt>
                <c:pt idx="1102">
                  <c:v>0.14491267499999999</c:v>
                </c:pt>
                <c:pt idx="1103">
                  <c:v>0.14462946360000001</c:v>
                </c:pt>
                <c:pt idx="1104">
                  <c:v>0.1443701684</c:v>
                </c:pt>
                <c:pt idx="1105">
                  <c:v>0.14407944680000001</c:v>
                </c:pt>
                <c:pt idx="1106">
                  <c:v>0.1438117474</c:v>
                </c:pt>
                <c:pt idx="1107">
                  <c:v>0.14349360759999999</c:v>
                </c:pt>
                <c:pt idx="1108">
                  <c:v>0.14322410520000001</c:v>
                </c:pt>
                <c:pt idx="1109">
                  <c:v>0.14296506349999999</c:v>
                </c:pt>
                <c:pt idx="1110">
                  <c:v>0.1426854283</c:v>
                </c:pt>
                <c:pt idx="1111">
                  <c:v>0.14242890480000001</c:v>
                </c:pt>
                <c:pt idx="1112">
                  <c:v>0.14212508500000001</c:v>
                </c:pt>
                <c:pt idx="1113">
                  <c:v>0.14183349910000001</c:v>
                </c:pt>
                <c:pt idx="1114">
                  <c:v>0.14161333440000001</c:v>
                </c:pt>
                <c:pt idx="1115">
                  <c:v>0.14134073259999999</c:v>
                </c:pt>
                <c:pt idx="1116">
                  <c:v>0.14099788669999999</c:v>
                </c:pt>
                <c:pt idx="1117">
                  <c:v>0.14079751069999999</c:v>
                </c:pt>
                <c:pt idx="1118">
                  <c:v>0.14049473400000001</c:v>
                </c:pt>
                <c:pt idx="1119">
                  <c:v>0.14023989440000001</c:v>
                </c:pt>
                <c:pt idx="1120">
                  <c:v>0.1400154978</c:v>
                </c:pt>
                <c:pt idx="1121">
                  <c:v>0.13969221709999999</c:v>
                </c:pt>
                <c:pt idx="1122">
                  <c:v>0.13941061499999999</c:v>
                </c:pt>
                <c:pt idx="1123">
                  <c:v>0.1391692162</c:v>
                </c:pt>
                <c:pt idx="1124">
                  <c:v>0.13890612129999999</c:v>
                </c:pt>
                <c:pt idx="1125">
                  <c:v>0.13866595919999999</c:v>
                </c:pt>
                <c:pt idx="1126">
                  <c:v>0.13840559120000001</c:v>
                </c:pt>
                <c:pt idx="1127">
                  <c:v>0.1381834596</c:v>
                </c:pt>
                <c:pt idx="1128">
                  <c:v>0.13799871499999999</c:v>
                </c:pt>
                <c:pt idx="1129">
                  <c:v>0.13776665930000001</c:v>
                </c:pt>
                <c:pt idx="1130">
                  <c:v>0.13752485810000001</c:v>
                </c:pt>
                <c:pt idx="1131">
                  <c:v>0.13726964589999999</c:v>
                </c:pt>
                <c:pt idx="1132">
                  <c:v>0.13702867930000001</c:v>
                </c:pt>
                <c:pt idx="1133">
                  <c:v>0.13681747020000001</c:v>
                </c:pt>
                <c:pt idx="1134">
                  <c:v>0.13661649819999999</c:v>
                </c:pt>
                <c:pt idx="1135">
                  <c:v>0.13638003169999999</c:v>
                </c:pt>
                <c:pt idx="1136">
                  <c:v>0.13617862759999999</c:v>
                </c:pt>
                <c:pt idx="1137">
                  <c:v>0.13589143749999999</c:v>
                </c:pt>
                <c:pt idx="1138">
                  <c:v>0.13570794459999999</c:v>
                </c:pt>
                <c:pt idx="1139">
                  <c:v>0.13544955850000001</c:v>
                </c:pt>
                <c:pt idx="1140">
                  <c:v>0.1352681369</c:v>
                </c:pt>
                <c:pt idx="1141">
                  <c:v>0.13506777580000001</c:v>
                </c:pt>
                <c:pt idx="1142">
                  <c:v>0.13481424750000001</c:v>
                </c:pt>
                <c:pt idx="1143">
                  <c:v>0.1346410364</c:v>
                </c:pt>
                <c:pt idx="1144">
                  <c:v>0.13448897000000001</c:v>
                </c:pt>
                <c:pt idx="1145">
                  <c:v>0.13435576860000001</c:v>
                </c:pt>
                <c:pt idx="1146">
                  <c:v>0.13415022190000001</c:v>
                </c:pt>
                <c:pt idx="1147">
                  <c:v>0.133939594</c:v>
                </c:pt>
                <c:pt idx="1148">
                  <c:v>0.13377396759999999</c:v>
                </c:pt>
                <c:pt idx="1149">
                  <c:v>0.1335926056</c:v>
                </c:pt>
                <c:pt idx="1150">
                  <c:v>0.13337510820000001</c:v>
                </c:pt>
                <c:pt idx="1151">
                  <c:v>0.13316541909999999</c:v>
                </c:pt>
                <c:pt idx="1152">
                  <c:v>0.1330410242</c:v>
                </c:pt>
                <c:pt idx="1153">
                  <c:v>0.13290241359999999</c:v>
                </c:pt>
                <c:pt idx="1154">
                  <c:v>0.13277219239999999</c:v>
                </c:pt>
                <c:pt idx="1155">
                  <c:v>0.13265022639999999</c:v>
                </c:pt>
                <c:pt idx="1156">
                  <c:v>0.13252504170000001</c:v>
                </c:pt>
                <c:pt idx="1157">
                  <c:v>0.1323798299</c:v>
                </c:pt>
                <c:pt idx="1158">
                  <c:v>0.13226751980000001</c:v>
                </c:pt>
                <c:pt idx="1159">
                  <c:v>0.13213826719999999</c:v>
                </c:pt>
                <c:pt idx="1160">
                  <c:v>0.13204436</c:v>
                </c:pt>
                <c:pt idx="1161">
                  <c:v>0.13195073600000001</c:v>
                </c:pt>
                <c:pt idx="1162">
                  <c:v>0.1318523586</c:v>
                </c:pt>
                <c:pt idx="1163">
                  <c:v>0.13180263340000001</c:v>
                </c:pt>
                <c:pt idx="1164">
                  <c:v>0.1317357421</c:v>
                </c:pt>
                <c:pt idx="1165">
                  <c:v>0.13166236880000001</c:v>
                </c:pt>
                <c:pt idx="1166">
                  <c:v>0.13162191209999999</c:v>
                </c:pt>
                <c:pt idx="1167">
                  <c:v>0.1315297782</c:v>
                </c:pt>
                <c:pt idx="1168">
                  <c:v>0.13145023580000001</c:v>
                </c:pt>
                <c:pt idx="1169">
                  <c:v>0.13142687080000001</c:v>
                </c:pt>
                <c:pt idx="1170">
                  <c:v>0.1313816458</c:v>
                </c:pt>
                <c:pt idx="1171">
                  <c:v>0.13131634889999999</c:v>
                </c:pt>
                <c:pt idx="1172">
                  <c:v>0.13134573399999999</c:v>
                </c:pt>
                <c:pt idx="1173">
                  <c:v>0.1313948929</c:v>
                </c:pt>
                <c:pt idx="1174">
                  <c:v>0.1313427687</c:v>
                </c:pt>
                <c:pt idx="1175">
                  <c:v>0.13134308159999999</c:v>
                </c:pt>
                <c:pt idx="1176">
                  <c:v>0.13132125140000001</c:v>
                </c:pt>
                <c:pt idx="1177">
                  <c:v>0.1313816458</c:v>
                </c:pt>
                <c:pt idx="1178">
                  <c:v>0.13143257799999999</c:v>
                </c:pt>
                <c:pt idx="1179">
                  <c:v>0.13146243990000001</c:v>
                </c:pt>
                <c:pt idx="1180">
                  <c:v>0.1315617114</c:v>
                </c:pt>
                <c:pt idx="1181">
                  <c:v>0.1315863729</c:v>
                </c:pt>
                <c:pt idx="1182">
                  <c:v>0.1315929294</c:v>
                </c:pt>
                <c:pt idx="1183">
                  <c:v>0.1317414194</c:v>
                </c:pt>
                <c:pt idx="1184">
                  <c:v>0.13176578280000001</c:v>
                </c:pt>
                <c:pt idx="1185">
                  <c:v>0.13189454380000001</c:v>
                </c:pt>
                <c:pt idx="1186">
                  <c:v>0.13198630510000001</c:v>
                </c:pt>
                <c:pt idx="1187">
                  <c:v>0.13204362989999999</c:v>
                </c:pt>
                <c:pt idx="1188">
                  <c:v>0.13214246930000001</c:v>
                </c:pt>
                <c:pt idx="1189">
                  <c:v>0.13228085640000001</c:v>
                </c:pt>
                <c:pt idx="1190">
                  <c:v>0.13235241170000001</c:v>
                </c:pt>
                <c:pt idx="1191">
                  <c:v>0.13251797849999999</c:v>
                </c:pt>
                <c:pt idx="1192">
                  <c:v>0.13265529270000001</c:v>
                </c:pt>
                <c:pt idx="1193">
                  <c:v>0.1328004599</c:v>
                </c:pt>
                <c:pt idx="1194">
                  <c:v>0.13290980459999999</c:v>
                </c:pt>
                <c:pt idx="1195">
                  <c:v>0.1331122965</c:v>
                </c:pt>
                <c:pt idx="1196">
                  <c:v>0.13322676720000001</c:v>
                </c:pt>
                <c:pt idx="1197">
                  <c:v>0.133383587</c:v>
                </c:pt>
                <c:pt idx="1198">
                  <c:v>0.13354085390000001</c:v>
                </c:pt>
                <c:pt idx="1199">
                  <c:v>0.1337320209</c:v>
                </c:pt>
                <c:pt idx="1200">
                  <c:v>0.1338795871</c:v>
                </c:pt>
                <c:pt idx="1201">
                  <c:v>0.13406911490000001</c:v>
                </c:pt>
                <c:pt idx="1202">
                  <c:v>0.13422507049999999</c:v>
                </c:pt>
                <c:pt idx="1203">
                  <c:v>0.1344365478</c:v>
                </c:pt>
                <c:pt idx="1204">
                  <c:v>0.1345597506</c:v>
                </c:pt>
                <c:pt idx="1205">
                  <c:v>0.13472755249999999</c:v>
                </c:pt>
                <c:pt idx="1206">
                  <c:v>0.13493865729999999</c:v>
                </c:pt>
                <c:pt idx="1207">
                  <c:v>0.135126099</c:v>
                </c:pt>
                <c:pt idx="1208">
                  <c:v>0.13526873289999999</c:v>
                </c:pt>
                <c:pt idx="1209">
                  <c:v>0.13548712430000001</c:v>
                </c:pt>
                <c:pt idx="1210">
                  <c:v>0.1356975436</c:v>
                </c:pt>
                <c:pt idx="1211">
                  <c:v>0.13598407800000001</c:v>
                </c:pt>
                <c:pt idx="1212">
                  <c:v>0.1361249685</c:v>
                </c:pt>
                <c:pt idx="1213">
                  <c:v>0.13634733860000001</c:v>
                </c:pt>
                <c:pt idx="1214">
                  <c:v>0.13654267789999999</c:v>
                </c:pt>
                <c:pt idx="1215">
                  <c:v>0.1367322057</c:v>
                </c:pt>
                <c:pt idx="1216">
                  <c:v>0.13689298929999999</c:v>
                </c:pt>
                <c:pt idx="1217">
                  <c:v>0.13711415229999999</c:v>
                </c:pt>
                <c:pt idx="1218">
                  <c:v>0.13742719589999999</c:v>
                </c:pt>
                <c:pt idx="1219">
                  <c:v>0.1375731677</c:v>
                </c:pt>
                <c:pt idx="1220">
                  <c:v>0.13782624900000001</c:v>
                </c:pt>
                <c:pt idx="1221">
                  <c:v>0.13809110220000001</c:v>
                </c:pt>
                <c:pt idx="1222">
                  <c:v>0.13832390310000001</c:v>
                </c:pt>
                <c:pt idx="1223">
                  <c:v>0.13860027489999999</c:v>
                </c:pt>
                <c:pt idx="1224">
                  <c:v>0.1388272941</c:v>
                </c:pt>
                <c:pt idx="1225">
                  <c:v>0.13911528889999999</c:v>
                </c:pt>
                <c:pt idx="1226">
                  <c:v>0.13931916650000001</c:v>
                </c:pt>
                <c:pt idx="1227">
                  <c:v>0.1395151466</c:v>
                </c:pt>
                <c:pt idx="1228">
                  <c:v>0.1398404986</c:v>
                </c:pt>
                <c:pt idx="1229">
                  <c:v>0.1401329637</c:v>
                </c:pt>
                <c:pt idx="1230">
                  <c:v>0.14046972990000001</c:v>
                </c:pt>
                <c:pt idx="1231">
                  <c:v>0.1408194304</c:v>
                </c:pt>
                <c:pt idx="1232">
                  <c:v>0.1410823464</c:v>
                </c:pt>
                <c:pt idx="1233">
                  <c:v>0.1414913833</c:v>
                </c:pt>
                <c:pt idx="1234">
                  <c:v>0.1418008506</c:v>
                </c:pt>
                <c:pt idx="1235">
                  <c:v>0.1421188414</c:v>
                </c:pt>
                <c:pt idx="1236">
                  <c:v>0.1425294429</c:v>
                </c:pt>
                <c:pt idx="1237">
                  <c:v>0.14295059439999999</c:v>
                </c:pt>
                <c:pt idx="1238">
                  <c:v>0.14328703279999999</c:v>
                </c:pt>
                <c:pt idx="1239">
                  <c:v>0.1437605321</c:v>
                </c:pt>
                <c:pt idx="1240">
                  <c:v>0.14416162669999999</c:v>
                </c:pt>
                <c:pt idx="1241">
                  <c:v>0.1446217746</c:v>
                </c:pt>
                <c:pt idx="1242">
                  <c:v>0.14506950969999999</c:v>
                </c:pt>
                <c:pt idx="1243">
                  <c:v>0.14553554360000001</c:v>
                </c:pt>
                <c:pt idx="1244">
                  <c:v>0.146050185</c:v>
                </c:pt>
                <c:pt idx="1245">
                  <c:v>0.1466025561</c:v>
                </c:pt>
                <c:pt idx="1246">
                  <c:v>0.14700850839999999</c:v>
                </c:pt>
                <c:pt idx="1247">
                  <c:v>0.1475824714</c:v>
                </c:pt>
                <c:pt idx="1248">
                  <c:v>0.1481234729</c:v>
                </c:pt>
                <c:pt idx="1249">
                  <c:v>0.14873465899999999</c:v>
                </c:pt>
                <c:pt idx="1250">
                  <c:v>0.14936918020000001</c:v>
                </c:pt>
                <c:pt idx="1251">
                  <c:v>0.14991939069999999</c:v>
                </c:pt>
                <c:pt idx="1252">
                  <c:v>0.1505918205</c:v>
                </c:pt>
                <c:pt idx="1253">
                  <c:v>0.15119092170000001</c:v>
                </c:pt>
                <c:pt idx="1254">
                  <c:v>0.15186178680000001</c:v>
                </c:pt>
                <c:pt idx="1255">
                  <c:v>0.1525137573</c:v>
                </c:pt>
                <c:pt idx="1256">
                  <c:v>0.15319681169999999</c:v>
                </c:pt>
                <c:pt idx="1257">
                  <c:v>0.15392996370000001</c:v>
                </c:pt>
                <c:pt idx="1258">
                  <c:v>0.15467578169999999</c:v>
                </c:pt>
                <c:pt idx="1259">
                  <c:v>0.15539793669999999</c:v>
                </c:pt>
                <c:pt idx="1260">
                  <c:v>0.15614327789999999</c:v>
                </c:pt>
                <c:pt idx="1261">
                  <c:v>0.156939894</c:v>
                </c:pt>
                <c:pt idx="1262">
                  <c:v>0.1577292085</c:v>
                </c:pt>
                <c:pt idx="1263">
                  <c:v>0.1584791988</c:v>
                </c:pt>
                <c:pt idx="1264">
                  <c:v>0.15926888589999999</c:v>
                </c:pt>
                <c:pt idx="1265">
                  <c:v>0.1601657718</c:v>
                </c:pt>
                <c:pt idx="1266">
                  <c:v>0.1609946042</c:v>
                </c:pt>
                <c:pt idx="1267">
                  <c:v>0.16180372239999999</c:v>
                </c:pt>
                <c:pt idx="1268">
                  <c:v>0.16272002460000001</c:v>
                </c:pt>
                <c:pt idx="1269">
                  <c:v>0.16361907119999999</c:v>
                </c:pt>
                <c:pt idx="1270">
                  <c:v>0.16447426379999999</c:v>
                </c:pt>
                <c:pt idx="1271">
                  <c:v>0.16541856529999999</c:v>
                </c:pt>
                <c:pt idx="1272">
                  <c:v>0.16638244690000001</c:v>
                </c:pt>
                <c:pt idx="1273">
                  <c:v>0.167365402</c:v>
                </c:pt>
                <c:pt idx="1274">
                  <c:v>0.1682873815</c:v>
                </c:pt>
                <c:pt idx="1275">
                  <c:v>0.16927355529999999</c:v>
                </c:pt>
                <c:pt idx="1276">
                  <c:v>0.17028193180000001</c:v>
                </c:pt>
                <c:pt idx="1277">
                  <c:v>0.1712539941</c:v>
                </c:pt>
                <c:pt idx="1278">
                  <c:v>0.1722563952</c:v>
                </c:pt>
                <c:pt idx="1279">
                  <c:v>0.17328666149999999</c:v>
                </c:pt>
                <c:pt idx="1280">
                  <c:v>0.1744081676</c:v>
                </c:pt>
                <c:pt idx="1281">
                  <c:v>0.17543180289999999</c:v>
                </c:pt>
                <c:pt idx="1282">
                  <c:v>0.17650578920000001</c:v>
                </c:pt>
                <c:pt idx="1283">
                  <c:v>0.17762824890000001</c:v>
                </c:pt>
                <c:pt idx="1284">
                  <c:v>0.1786376834</c:v>
                </c:pt>
                <c:pt idx="1285">
                  <c:v>0.1797640324</c:v>
                </c:pt>
                <c:pt idx="1286">
                  <c:v>0.18090233210000001</c:v>
                </c:pt>
                <c:pt idx="1287">
                  <c:v>0.1820280105</c:v>
                </c:pt>
                <c:pt idx="1288">
                  <c:v>0.18324568869999999</c:v>
                </c:pt>
                <c:pt idx="1289">
                  <c:v>0.18437634410000001</c:v>
                </c:pt>
                <c:pt idx="1290">
                  <c:v>0.1855314374</c:v>
                </c:pt>
                <c:pt idx="1291">
                  <c:v>0.1867055446</c:v>
                </c:pt>
                <c:pt idx="1292">
                  <c:v>0.1879218668</c:v>
                </c:pt>
                <c:pt idx="1293">
                  <c:v>0.1891315579</c:v>
                </c:pt>
                <c:pt idx="1294">
                  <c:v>0.19038198889999999</c:v>
                </c:pt>
                <c:pt idx="1295">
                  <c:v>0.19160154460000001</c:v>
                </c:pt>
                <c:pt idx="1296">
                  <c:v>0.19291009009999999</c:v>
                </c:pt>
                <c:pt idx="1297">
                  <c:v>0.1941920221</c:v>
                </c:pt>
                <c:pt idx="1298">
                  <c:v>0.1954517663</c:v>
                </c:pt>
                <c:pt idx="1299">
                  <c:v>0.1967271864</c:v>
                </c:pt>
                <c:pt idx="1300">
                  <c:v>0.19802899660000001</c:v>
                </c:pt>
                <c:pt idx="1301">
                  <c:v>0.19944959879999999</c:v>
                </c:pt>
                <c:pt idx="1302">
                  <c:v>0.20078730580000001</c:v>
                </c:pt>
                <c:pt idx="1303">
                  <c:v>0.20214612779999999</c:v>
                </c:pt>
                <c:pt idx="1304">
                  <c:v>0.2036036104</c:v>
                </c:pt>
                <c:pt idx="1305">
                  <c:v>0.2050471455</c:v>
                </c:pt>
                <c:pt idx="1306">
                  <c:v>0.20643684270000001</c:v>
                </c:pt>
                <c:pt idx="1307">
                  <c:v>0.20779567960000001</c:v>
                </c:pt>
                <c:pt idx="1308">
                  <c:v>0.20930652320000001</c:v>
                </c:pt>
                <c:pt idx="1309">
                  <c:v>0.21082894499999999</c:v>
                </c:pt>
                <c:pt idx="1310">
                  <c:v>0.21233040089999999</c:v>
                </c:pt>
                <c:pt idx="1311">
                  <c:v>0.2138347924</c:v>
                </c:pt>
                <c:pt idx="1312">
                  <c:v>0.2153494507</c:v>
                </c:pt>
                <c:pt idx="1313">
                  <c:v>0.2169136703</c:v>
                </c:pt>
                <c:pt idx="1314">
                  <c:v>0.21845354140000001</c:v>
                </c:pt>
                <c:pt idx="1315">
                  <c:v>0.22000572090000001</c:v>
                </c:pt>
                <c:pt idx="1316">
                  <c:v>0.2216597199</c:v>
                </c:pt>
                <c:pt idx="1317">
                  <c:v>0.2232414335</c:v>
                </c:pt>
                <c:pt idx="1318">
                  <c:v>0.22485150400000001</c:v>
                </c:pt>
                <c:pt idx="1319">
                  <c:v>0.22650350629999999</c:v>
                </c:pt>
                <c:pt idx="1320">
                  <c:v>0.22817814350000001</c:v>
                </c:pt>
                <c:pt idx="1321">
                  <c:v>0.22980390489999999</c:v>
                </c:pt>
                <c:pt idx="1322">
                  <c:v>0.23144418</c:v>
                </c:pt>
                <c:pt idx="1323">
                  <c:v>0.23310530190000001</c:v>
                </c:pt>
                <c:pt idx="1324">
                  <c:v>0.23485675449999999</c:v>
                </c:pt>
                <c:pt idx="1325">
                  <c:v>0.23656281830000001</c:v>
                </c:pt>
                <c:pt idx="1326">
                  <c:v>0.2382915169</c:v>
                </c:pt>
                <c:pt idx="1327">
                  <c:v>0.2399964929</c:v>
                </c:pt>
                <c:pt idx="1328">
                  <c:v>0.2417744845</c:v>
                </c:pt>
                <c:pt idx="1329">
                  <c:v>0.24359962339999999</c:v>
                </c:pt>
                <c:pt idx="1330">
                  <c:v>0.24541555349999999</c:v>
                </c:pt>
                <c:pt idx="1331">
                  <c:v>0.24718454479999999</c:v>
                </c:pt>
                <c:pt idx="1332">
                  <c:v>0.24893303219999999</c:v>
                </c:pt>
                <c:pt idx="1333">
                  <c:v>0.25075119730000001</c:v>
                </c:pt>
                <c:pt idx="1334">
                  <c:v>0.25253197550000001</c:v>
                </c:pt>
                <c:pt idx="1335">
                  <c:v>0.2543717325</c:v>
                </c:pt>
                <c:pt idx="1336">
                  <c:v>0.25623527169999999</c:v>
                </c:pt>
                <c:pt idx="1337">
                  <c:v>0.25807926060000003</c:v>
                </c:pt>
                <c:pt idx="1338">
                  <c:v>0.25987946989999999</c:v>
                </c:pt>
                <c:pt idx="1339">
                  <c:v>0.26168611650000001</c:v>
                </c:pt>
                <c:pt idx="1340">
                  <c:v>0.2635450661</c:v>
                </c:pt>
                <c:pt idx="1341">
                  <c:v>0.26549214119999998</c:v>
                </c:pt>
                <c:pt idx="1342">
                  <c:v>0.26737406850000001</c:v>
                </c:pt>
                <c:pt idx="1343">
                  <c:v>0.26930430529999999</c:v>
                </c:pt>
                <c:pt idx="1344">
                  <c:v>0.2713195384</c:v>
                </c:pt>
                <c:pt idx="1345">
                  <c:v>0.27320477370000001</c:v>
                </c:pt>
                <c:pt idx="1346">
                  <c:v>0.27524805070000002</c:v>
                </c:pt>
                <c:pt idx="1347">
                  <c:v>0.27722945809999999</c:v>
                </c:pt>
                <c:pt idx="1348">
                  <c:v>0.27928203340000002</c:v>
                </c:pt>
                <c:pt idx="1349">
                  <c:v>0.28128609059999998</c:v>
                </c:pt>
                <c:pt idx="1350">
                  <c:v>0.28328141569999998</c:v>
                </c:pt>
                <c:pt idx="1351">
                  <c:v>0.28533360359999999</c:v>
                </c:pt>
                <c:pt idx="1352">
                  <c:v>0.28737244010000002</c:v>
                </c:pt>
                <c:pt idx="1353">
                  <c:v>0.2895262837</c:v>
                </c:pt>
                <c:pt idx="1354">
                  <c:v>0.29167279600000001</c:v>
                </c:pt>
                <c:pt idx="1355">
                  <c:v>0.29371991749999998</c:v>
                </c:pt>
                <c:pt idx="1356">
                  <c:v>0.2958754301</c:v>
                </c:pt>
                <c:pt idx="1357">
                  <c:v>0.29805308580000001</c:v>
                </c:pt>
                <c:pt idx="1358">
                  <c:v>0.30024549369999998</c:v>
                </c:pt>
                <c:pt idx="1359">
                  <c:v>0.30244219300000003</c:v>
                </c:pt>
                <c:pt idx="1360">
                  <c:v>0.30459761619999998</c:v>
                </c:pt>
                <c:pt idx="1361">
                  <c:v>0.3067786992</c:v>
                </c:pt>
                <c:pt idx="1362">
                  <c:v>0.3090773523</c:v>
                </c:pt>
                <c:pt idx="1363">
                  <c:v>0.31134650110000001</c:v>
                </c:pt>
                <c:pt idx="1364">
                  <c:v>0.3136380017</c:v>
                </c:pt>
                <c:pt idx="1365">
                  <c:v>0.31594476100000002</c:v>
                </c:pt>
                <c:pt idx="1366">
                  <c:v>0.31830641630000001</c:v>
                </c:pt>
                <c:pt idx="1367">
                  <c:v>0.32068461180000002</c:v>
                </c:pt>
                <c:pt idx="1368">
                  <c:v>0.32308036089999997</c:v>
                </c:pt>
                <c:pt idx="1369">
                  <c:v>0.32548642160000002</c:v>
                </c:pt>
                <c:pt idx="1370">
                  <c:v>0.3279438019</c:v>
                </c:pt>
                <c:pt idx="1371">
                  <c:v>0.3303550482</c:v>
                </c:pt>
                <c:pt idx="1372">
                  <c:v>0.3329207897</c:v>
                </c:pt>
                <c:pt idx="1373">
                  <c:v>0.33540126679999999</c:v>
                </c:pt>
                <c:pt idx="1374">
                  <c:v>0.3379412591</c:v>
                </c:pt>
                <c:pt idx="1375">
                  <c:v>0.34043398499999999</c:v>
                </c:pt>
                <c:pt idx="1376">
                  <c:v>0.3430901468</c:v>
                </c:pt>
                <c:pt idx="1377">
                  <c:v>0.34572532769999997</c:v>
                </c:pt>
                <c:pt idx="1378">
                  <c:v>0.34838974480000001</c:v>
                </c:pt>
                <c:pt idx="1379">
                  <c:v>0.35118374229999999</c:v>
                </c:pt>
                <c:pt idx="1380">
                  <c:v>0.35390883680000002</c:v>
                </c:pt>
                <c:pt idx="1381">
                  <c:v>0.35669064519999999</c:v>
                </c:pt>
                <c:pt idx="1382">
                  <c:v>0.35955715179999997</c:v>
                </c:pt>
                <c:pt idx="1383">
                  <c:v>0.36245992780000003</c:v>
                </c:pt>
                <c:pt idx="1384">
                  <c:v>0.36549365519999999</c:v>
                </c:pt>
                <c:pt idx="1385">
                  <c:v>0.36844253539999999</c:v>
                </c:pt>
                <c:pt idx="1386">
                  <c:v>0.37155240769999998</c:v>
                </c:pt>
                <c:pt idx="1387">
                  <c:v>0.37486356500000001</c:v>
                </c:pt>
                <c:pt idx="1388">
                  <c:v>0.37812322380000002</c:v>
                </c:pt>
                <c:pt idx="1389">
                  <c:v>0.38142457600000002</c:v>
                </c:pt>
                <c:pt idx="1390">
                  <c:v>0.38484692570000001</c:v>
                </c:pt>
                <c:pt idx="1391">
                  <c:v>0.38831141590000001</c:v>
                </c:pt>
                <c:pt idx="1392">
                  <c:v>0.3919456899</c:v>
                </c:pt>
                <c:pt idx="1393">
                  <c:v>0.39563924070000001</c:v>
                </c:pt>
                <c:pt idx="1394">
                  <c:v>0.39932334419999999</c:v>
                </c:pt>
                <c:pt idx="1395">
                  <c:v>0.40316098929999999</c:v>
                </c:pt>
                <c:pt idx="1396">
                  <c:v>0.40709516410000002</c:v>
                </c:pt>
                <c:pt idx="1397">
                  <c:v>0.4111192226</c:v>
                </c:pt>
                <c:pt idx="1398">
                  <c:v>0.4152399302</c:v>
                </c:pt>
                <c:pt idx="1399">
                  <c:v>0.41931971909999999</c:v>
                </c:pt>
                <c:pt idx="1400">
                  <c:v>0.4235161543</c:v>
                </c:pt>
                <c:pt idx="1401">
                  <c:v>0.42787504199999998</c:v>
                </c:pt>
                <c:pt idx="1402">
                  <c:v>0.43208381530000001</c:v>
                </c:pt>
                <c:pt idx="1403">
                  <c:v>0.43649953600000002</c:v>
                </c:pt>
                <c:pt idx="1404">
                  <c:v>0.44065427779999999</c:v>
                </c:pt>
                <c:pt idx="1405">
                  <c:v>0.44496038560000001</c:v>
                </c:pt>
                <c:pt idx="1406">
                  <c:v>0.44921937579999999</c:v>
                </c:pt>
                <c:pt idx="1407">
                  <c:v>0.45351225140000001</c:v>
                </c:pt>
                <c:pt idx="1408">
                  <c:v>0.45770740510000002</c:v>
                </c:pt>
                <c:pt idx="1409">
                  <c:v>0.46178585290000002</c:v>
                </c:pt>
                <c:pt idx="1410">
                  <c:v>0.46570292120000001</c:v>
                </c:pt>
                <c:pt idx="1411">
                  <c:v>0.46974229810000001</c:v>
                </c:pt>
                <c:pt idx="1412">
                  <c:v>0.47364366050000001</c:v>
                </c:pt>
                <c:pt idx="1413">
                  <c:v>0.477270633</c:v>
                </c:pt>
                <c:pt idx="1414">
                  <c:v>0.48081451650000001</c:v>
                </c:pt>
                <c:pt idx="1415">
                  <c:v>0.48421463370000001</c:v>
                </c:pt>
                <c:pt idx="1416">
                  <c:v>0.4875459969</c:v>
                </c:pt>
                <c:pt idx="1417">
                  <c:v>0.49069637059999999</c:v>
                </c:pt>
                <c:pt idx="1418">
                  <c:v>0.49372228979999999</c:v>
                </c:pt>
                <c:pt idx="1419">
                  <c:v>0.4965321124</c:v>
                </c:pt>
                <c:pt idx="1420">
                  <c:v>0.49933037159999999</c:v>
                </c:pt>
                <c:pt idx="1421">
                  <c:v>0.5019331574</c:v>
                </c:pt>
                <c:pt idx="1422">
                  <c:v>0.50442594289999998</c:v>
                </c:pt>
                <c:pt idx="1423">
                  <c:v>0.50676447150000004</c:v>
                </c:pt>
                <c:pt idx="1424">
                  <c:v>0.50902771950000003</c:v>
                </c:pt>
                <c:pt idx="1425">
                  <c:v>0.51116681100000005</c:v>
                </c:pt>
                <c:pt idx="1426">
                  <c:v>0.5132736564</c:v>
                </c:pt>
                <c:pt idx="1427">
                  <c:v>0.51524376869999999</c:v>
                </c:pt>
                <c:pt idx="1428">
                  <c:v>0.51714122299999998</c:v>
                </c:pt>
                <c:pt idx="1429">
                  <c:v>0.51898217199999996</c:v>
                </c:pt>
                <c:pt idx="1430">
                  <c:v>0.52076601980000004</c:v>
                </c:pt>
                <c:pt idx="1431">
                  <c:v>0.52253937719999999</c:v>
                </c:pt>
                <c:pt idx="1432">
                  <c:v>0.52427858110000003</c:v>
                </c:pt>
                <c:pt idx="1433">
                  <c:v>0.52600044010000002</c:v>
                </c:pt>
                <c:pt idx="1434">
                  <c:v>0.52768194680000002</c:v>
                </c:pt>
                <c:pt idx="1435">
                  <c:v>0.52940416339999996</c:v>
                </c:pt>
                <c:pt idx="1436">
                  <c:v>0.53122437</c:v>
                </c:pt>
                <c:pt idx="1437">
                  <c:v>0.53293174509999997</c:v>
                </c:pt>
                <c:pt idx="1438">
                  <c:v>0.53461515900000001</c:v>
                </c:pt>
                <c:pt idx="1439">
                  <c:v>0.53636455540000005</c:v>
                </c:pt>
                <c:pt idx="1440">
                  <c:v>0.53816103940000004</c:v>
                </c:pt>
                <c:pt idx="1441">
                  <c:v>0.53988379239999995</c:v>
                </c:pt>
                <c:pt idx="1442">
                  <c:v>0.54172861579999998</c:v>
                </c:pt>
                <c:pt idx="1443">
                  <c:v>0.54349035020000003</c:v>
                </c:pt>
                <c:pt idx="1444">
                  <c:v>0.54524993899999996</c:v>
                </c:pt>
                <c:pt idx="1445">
                  <c:v>0.54716324810000005</c:v>
                </c:pt>
                <c:pt idx="1446">
                  <c:v>0.54896163939999998</c:v>
                </c:pt>
                <c:pt idx="1447">
                  <c:v>0.55075716969999999</c:v>
                </c:pt>
                <c:pt idx="1448">
                  <c:v>0.55247384310000003</c:v>
                </c:pt>
                <c:pt idx="1449">
                  <c:v>0.55413120989999998</c:v>
                </c:pt>
                <c:pt idx="1450">
                  <c:v>0.55579394100000001</c:v>
                </c:pt>
                <c:pt idx="1451">
                  <c:v>0.55745017529999996</c:v>
                </c:pt>
                <c:pt idx="1452">
                  <c:v>0.55892533060000005</c:v>
                </c:pt>
                <c:pt idx="1453">
                  <c:v>0.56038749219999995</c:v>
                </c:pt>
                <c:pt idx="1454">
                  <c:v>0.5616990328</c:v>
                </c:pt>
                <c:pt idx="1455">
                  <c:v>0.56281751390000001</c:v>
                </c:pt>
                <c:pt idx="1456">
                  <c:v>0.56386542319999999</c:v>
                </c:pt>
                <c:pt idx="1457">
                  <c:v>0.56483799219999997</c:v>
                </c:pt>
                <c:pt idx="1458">
                  <c:v>0.56565058229999998</c:v>
                </c:pt>
                <c:pt idx="1459">
                  <c:v>0.56626272200000005</c:v>
                </c:pt>
                <c:pt idx="1460">
                  <c:v>0.56677764649999995</c:v>
                </c:pt>
                <c:pt idx="1461">
                  <c:v>0.56721371409999999</c:v>
                </c:pt>
                <c:pt idx="1462">
                  <c:v>0.5674529076</c:v>
                </c:pt>
                <c:pt idx="1463">
                  <c:v>0.56744349000000005</c:v>
                </c:pt>
                <c:pt idx="1464">
                  <c:v>0.5673394799</c:v>
                </c:pt>
                <c:pt idx="1465">
                  <c:v>0.56713497639999999</c:v>
                </c:pt>
                <c:pt idx="1466">
                  <c:v>0.56681513790000004</c:v>
                </c:pt>
                <c:pt idx="1467">
                  <c:v>0.56645447019999995</c:v>
                </c:pt>
                <c:pt idx="1468">
                  <c:v>0.56597512959999996</c:v>
                </c:pt>
                <c:pt idx="1469">
                  <c:v>0.56539231540000001</c:v>
                </c:pt>
                <c:pt idx="1470">
                  <c:v>0.56463813780000005</c:v>
                </c:pt>
                <c:pt idx="1471">
                  <c:v>0.56389331819999999</c:v>
                </c:pt>
                <c:pt idx="1472">
                  <c:v>0.56292897460000002</c:v>
                </c:pt>
                <c:pt idx="1473">
                  <c:v>0.56231158969999995</c:v>
                </c:pt>
                <c:pt idx="1474">
                  <c:v>0.56133043770000002</c:v>
                </c:pt>
                <c:pt idx="1475">
                  <c:v>0.56045180559999996</c:v>
                </c:pt>
                <c:pt idx="1476">
                  <c:v>0.55952370169999999</c:v>
                </c:pt>
                <c:pt idx="1477">
                  <c:v>0.55864632130000003</c:v>
                </c:pt>
                <c:pt idx="1478">
                  <c:v>0.55777651070000001</c:v>
                </c:pt>
                <c:pt idx="1479">
                  <c:v>0.55684459210000004</c:v>
                </c:pt>
                <c:pt idx="1480">
                  <c:v>0.55587667230000004</c:v>
                </c:pt>
                <c:pt idx="1481">
                  <c:v>0.55501496790000004</c:v>
                </c:pt>
                <c:pt idx="1482">
                  <c:v>0.55413669350000005</c:v>
                </c:pt>
                <c:pt idx="1483">
                  <c:v>0.55323415990000002</c:v>
                </c:pt>
                <c:pt idx="1484">
                  <c:v>0.55236572029999997</c:v>
                </c:pt>
                <c:pt idx="1485">
                  <c:v>0.55135494470000002</c:v>
                </c:pt>
                <c:pt idx="1486">
                  <c:v>0.55045396089999998</c:v>
                </c:pt>
                <c:pt idx="1487">
                  <c:v>0.54949802160000005</c:v>
                </c:pt>
                <c:pt idx="1488">
                  <c:v>0.5486246347</c:v>
                </c:pt>
                <c:pt idx="1489">
                  <c:v>0.54747253659999995</c:v>
                </c:pt>
                <c:pt idx="1490">
                  <c:v>0.54649478200000001</c:v>
                </c:pt>
                <c:pt idx="1491">
                  <c:v>0.54532510040000004</c:v>
                </c:pt>
                <c:pt idx="1492">
                  <c:v>0.54412853719999998</c:v>
                </c:pt>
                <c:pt idx="1493">
                  <c:v>0.5428342223</c:v>
                </c:pt>
                <c:pt idx="1494">
                  <c:v>0.54145663980000003</c:v>
                </c:pt>
                <c:pt idx="1495">
                  <c:v>0.53989684579999997</c:v>
                </c:pt>
                <c:pt idx="1496">
                  <c:v>0.53824388980000004</c:v>
                </c:pt>
                <c:pt idx="1497">
                  <c:v>0.53659224510000003</c:v>
                </c:pt>
                <c:pt idx="1498">
                  <c:v>0.53470069170000001</c:v>
                </c:pt>
                <c:pt idx="1499">
                  <c:v>0.5327615738</c:v>
                </c:pt>
                <c:pt idx="1500">
                  <c:v>0.53063791989999998</c:v>
                </c:pt>
                <c:pt idx="1501">
                  <c:v>0.52845937009999999</c:v>
                </c:pt>
                <c:pt idx="1502">
                  <c:v>0.52610278129999999</c:v>
                </c:pt>
                <c:pt idx="1503">
                  <c:v>0.52368354800000005</c:v>
                </c:pt>
                <c:pt idx="1504">
                  <c:v>0.52112776039999997</c:v>
                </c:pt>
                <c:pt idx="1505">
                  <c:v>0.51843142509999995</c:v>
                </c:pt>
                <c:pt idx="1506">
                  <c:v>0.51583665609999996</c:v>
                </c:pt>
                <c:pt idx="1507">
                  <c:v>0.51315844060000004</c:v>
                </c:pt>
                <c:pt idx="1508">
                  <c:v>0.51037925480000002</c:v>
                </c:pt>
                <c:pt idx="1509">
                  <c:v>0.50754743810000003</c:v>
                </c:pt>
                <c:pt idx="1510">
                  <c:v>0.5047471523</c:v>
                </c:pt>
                <c:pt idx="1511">
                  <c:v>0.50181341170000004</c:v>
                </c:pt>
                <c:pt idx="1512">
                  <c:v>0.4991176128</c:v>
                </c:pt>
                <c:pt idx="1513">
                  <c:v>0.49632412199999998</c:v>
                </c:pt>
                <c:pt idx="1514">
                  <c:v>0.49355280400000001</c:v>
                </c:pt>
                <c:pt idx="1515">
                  <c:v>0.49085479970000001</c:v>
                </c:pt>
                <c:pt idx="1516">
                  <c:v>0.4881623685</c:v>
                </c:pt>
                <c:pt idx="1517">
                  <c:v>0.48553016780000002</c:v>
                </c:pt>
                <c:pt idx="1518">
                  <c:v>0.48288068179999999</c:v>
                </c:pt>
                <c:pt idx="1519">
                  <c:v>0.48035711050000002</c:v>
                </c:pt>
                <c:pt idx="1520">
                  <c:v>0.47786405679999999</c:v>
                </c:pt>
                <c:pt idx="1521">
                  <c:v>0.47549751400000001</c:v>
                </c:pt>
                <c:pt idx="1522">
                  <c:v>0.47313380240000003</c:v>
                </c:pt>
                <c:pt idx="1523">
                  <c:v>0.47078758479999999</c:v>
                </c:pt>
                <c:pt idx="1524">
                  <c:v>0.46844181419999997</c:v>
                </c:pt>
                <c:pt idx="1525">
                  <c:v>0.46603488920000002</c:v>
                </c:pt>
                <c:pt idx="1526">
                  <c:v>0.46368703249999998</c:v>
                </c:pt>
                <c:pt idx="1527">
                  <c:v>0.46140408519999998</c:v>
                </c:pt>
                <c:pt idx="1528">
                  <c:v>0.45909145470000001</c:v>
                </c:pt>
                <c:pt idx="1529">
                  <c:v>0.45655715470000002</c:v>
                </c:pt>
                <c:pt idx="1530">
                  <c:v>0.4542485476</c:v>
                </c:pt>
                <c:pt idx="1531">
                  <c:v>0.4517136216</c:v>
                </c:pt>
                <c:pt idx="1532">
                  <c:v>0.44916519519999998</c:v>
                </c:pt>
                <c:pt idx="1533">
                  <c:v>0.44669213889999998</c:v>
                </c:pt>
                <c:pt idx="1534">
                  <c:v>0.4440422356</c:v>
                </c:pt>
                <c:pt idx="1535">
                  <c:v>0.44133040309999999</c:v>
                </c:pt>
                <c:pt idx="1536">
                  <c:v>0.43865674729999998</c:v>
                </c:pt>
                <c:pt idx="1537">
                  <c:v>0.43587341899999998</c:v>
                </c:pt>
                <c:pt idx="1538">
                  <c:v>0.43309450150000001</c:v>
                </c:pt>
                <c:pt idx="1539">
                  <c:v>0.43044432999999999</c:v>
                </c:pt>
                <c:pt idx="1540">
                  <c:v>0.42752388120000001</c:v>
                </c:pt>
                <c:pt idx="1541">
                  <c:v>0.42483213539999998</c:v>
                </c:pt>
                <c:pt idx="1542">
                  <c:v>0.42194443939999998</c:v>
                </c:pt>
                <c:pt idx="1543">
                  <c:v>0.41914376619999999</c:v>
                </c:pt>
                <c:pt idx="1544">
                  <c:v>0.41627579930000003</c:v>
                </c:pt>
                <c:pt idx="1545">
                  <c:v>0.41371077299999998</c:v>
                </c:pt>
                <c:pt idx="1546">
                  <c:v>0.41104799510000001</c:v>
                </c:pt>
                <c:pt idx="1547">
                  <c:v>0.40841296319999998</c:v>
                </c:pt>
                <c:pt idx="1548">
                  <c:v>0.40596565600000001</c:v>
                </c:pt>
                <c:pt idx="1549">
                  <c:v>0.40337753300000001</c:v>
                </c:pt>
                <c:pt idx="1550">
                  <c:v>0.4007840157</c:v>
                </c:pt>
                <c:pt idx="1551">
                  <c:v>0.39826589820000002</c:v>
                </c:pt>
                <c:pt idx="1552">
                  <c:v>0.39593729379999998</c:v>
                </c:pt>
                <c:pt idx="1553">
                  <c:v>0.39362454409999997</c:v>
                </c:pt>
                <c:pt idx="1554">
                  <c:v>0.39126428959999998</c:v>
                </c:pt>
                <c:pt idx="1555">
                  <c:v>0.38898378610000001</c:v>
                </c:pt>
                <c:pt idx="1556">
                  <c:v>0.38672396539999998</c:v>
                </c:pt>
                <c:pt idx="1557">
                  <c:v>0.38449460270000002</c:v>
                </c:pt>
                <c:pt idx="1558">
                  <c:v>0.38221845030000001</c:v>
                </c:pt>
                <c:pt idx="1559">
                  <c:v>0.380117327</c:v>
                </c:pt>
                <c:pt idx="1560">
                  <c:v>0.37783583999999998</c:v>
                </c:pt>
                <c:pt idx="1561">
                  <c:v>0.37570142750000002</c:v>
                </c:pt>
                <c:pt idx="1562">
                  <c:v>0.37334194780000002</c:v>
                </c:pt>
                <c:pt idx="1563">
                  <c:v>0.37110367420000001</c:v>
                </c:pt>
                <c:pt idx="1564">
                  <c:v>0.36900401119999998</c:v>
                </c:pt>
                <c:pt idx="1565">
                  <c:v>0.36675563449999998</c:v>
                </c:pt>
                <c:pt idx="1566">
                  <c:v>0.36443635819999998</c:v>
                </c:pt>
                <c:pt idx="1567">
                  <c:v>0.36216694119999998</c:v>
                </c:pt>
                <c:pt idx="1568">
                  <c:v>0.36012619730000001</c:v>
                </c:pt>
                <c:pt idx="1569">
                  <c:v>0.35784950850000002</c:v>
                </c:pt>
                <c:pt idx="1570">
                  <c:v>0.35565385220000001</c:v>
                </c:pt>
                <c:pt idx="1571">
                  <c:v>0.3535154164</c:v>
                </c:pt>
                <c:pt idx="1572">
                  <c:v>0.35147303340000002</c:v>
                </c:pt>
                <c:pt idx="1573">
                  <c:v>0.34939983489999998</c:v>
                </c:pt>
                <c:pt idx="1574">
                  <c:v>0.347337693</c:v>
                </c:pt>
                <c:pt idx="1575">
                  <c:v>0.34540551899999999</c:v>
                </c:pt>
                <c:pt idx="1576">
                  <c:v>0.34260749820000003</c:v>
                </c:pt>
                <c:pt idx="1577">
                  <c:v>0.34131413700000002</c:v>
                </c:pt>
                <c:pt idx="1578">
                  <c:v>0.33951342109999999</c:v>
                </c:pt>
                <c:pt idx="1579">
                  <c:v>0.33757144210000001</c:v>
                </c:pt>
                <c:pt idx="1580">
                  <c:v>0.33594602350000002</c:v>
                </c:pt>
                <c:pt idx="1581">
                  <c:v>0.33448874950000002</c:v>
                </c:pt>
                <c:pt idx="1582">
                  <c:v>0.33275771139999999</c:v>
                </c:pt>
                <c:pt idx="1583">
                  <c:v>0.33109492060000001</c:v>
                </c:pt>
                <c:pt idx="1584">
                  <c:v>0.32977730039999997</c:v>
                </c:pt>
                <c:pt idx="1585">
                  <c:v>0.32830026750000002</c:v>
                </c:pt>
                <c:pt idx="1586">
                  <c:v>0.32684206960000001</c:v>
                </c:pt>
                <c:pt idx="1587">
                  <c:v>0.32571402189999998</c:v>
                </c:pt>
                <c:pt idx="1588">
                  <c:v>0.3246578276</c:v>
                </c:pt>
                <c:pt idx="1589">
                  <c:v>0.32317453619999997</c:v>
                </c:pt>
                <c:pt idx="1590">
                  <c:v>0.32222530249999998</c:v>
                </c:pt>
                <c:pt idx="1591">
                  <c:v>0.32104858759999999</c:v>
                </c:pt>
                <c:pt idx="1592">
                  <c:v>0.32015010710000003</c:v>
                </c:pt>
                <c:pt idx="1593">
                  <c:v>0.3192025423</c:v>
                </c:pt>
                <c:pt idx="1594">
                  <c:v>0.31833443049999999</c:v>
                </c:pt>
                <c:pt idx="1595">
                  <c:v>0.31730410460000003</c:v>
                </c:pt>
                <c:pt idx="1596">
                  <c:v>0.31658565999999999</c:v>
                </c:pt>
                <c:pt idx="1597">
                  <c:v>0.3157218993</c:v>
                </c:pt>
                <c:pt idx="1598">
                  <c:v>0.31504416470000002</c:v>
                </c:pt>
                <c:pt idx="1599">
                  <c:v>0.31442046169999999</c:v>
                </c:pt>
                <c:pt idx="1600">
                  <c:v>0.31382700800000002</c:v>
                </c:pt>
                <c:pt idx="1601">
                  <c:v>0.3130823076</c:v>
                </c:pt>
                <c:pt idx="1602">
                  <c:v>0.31219926479999999</c:v>
                </c:pt>
                <c:pt idx="1603">
                  <c:v>0.3117087483</c:v>
                </c:pt>
                <c:pt idx="1604">
                  <c:v>0.31101861600000003</c:v>
                </c:pt>
                <c:pt idx="1605">
                  <c:v>0.31048318740000003</c:v>
                </c:pt>
                <c:pt idx="1606">
                  <c:v>0.31002345679999999</c:v>
                </c:pt>
                <c:pt idx="1607">
                  <c:v>0.30944991109999997</c:v>
                </c:pt>
                <c:pt idx="1608">
                  <c:v>0.30909731979999999</c:v>
                </c:pt>
                <c:pt idx="1609">
                  <c:v>0.30863186720000002</c:v>
                </c:pt>
                <c:pt idx="1610">
                  <c:v>0.30811518430000001</c:v>
                </c:pt>
                <c:pt idx="1611">
                  <c:v>0.30766856669999998</c:v>
                </c:pt>
                <c:pt idx="1612">
                  <c:v>0.30734023449999998</c:v>
                </c:pt>
                <c:pt idx="1613">
                  <c:v>0.30691799520000002</c:v>
                </c:pt>
                <c:pt idx="1614">
                  <c:v>0.30655875799999999</c:v>
                </c:pt>
                <c:pt idx="1615">
                  <c:v>0.30630257729999999</c:v>
                </c:pt>
                <c:pt idx="1616">
                  <c:v>0.3062286675</c:v>
                </c:pt>
                <c:pt idx="1617">
                  <c:v>0.30532437559999998</c:v>
                </c:pt>
                <c:pt idx="1618">
                  <c:v>0.30507099630000001</c:v>
                </c:pt>
                <c:pt idx="1619">
                  <c:v>0.30482822659999997</c:v>
                </c:pt>
                <c:pt idx="1620">
                  <c:v>0.30437698959999998</c:v>
                </c:pt>
                <c:pt idx="1621">
                  <c:v>0.30389526490000002</c:v>
                </c:pt>
                <c:pt idx="1622">
                  <c:v>0.3034656644</c:v>
                </c:pt>
                <c:pt idx="1623">
                  <c:v>0.30315414070000002</c:v>
                </c:pt>
                <c:pt idx="1624">
                  <c:v>0.30263027549999999</c:v>
                </c:pt>
                <c:pt idx="1625">
                  <c:v>0.30182123179999998</c:v>
                </c:pt>
                <c:pt idx="1626">
                  <c:v>0.3012891412</c:v>
                </c:pt>
                <c:pt idx="1627">
                  <c:v>0.3006702363</c:v>
                </c:pt>
                <c:pt idx="1628">
                  <c:v>0.30011409519999999</c:v>
                </c:pt>
                <c:pt idx="1629">
                  <c:v>0.29934018849999999</c:v>
                </c:pt>
                <c:pt idx="1630">
                  <c:v>0.29869464039999999</c:v>
                </c:pt>
                <c:pt idx="1631">
                  <c:v>0.29828026889999998</c:v>
                </c:pt>
                <c:pt idx="1632">
                  <c:v>0.29742854829999998</c:v>
                </c:pt>
                <c:pt idx="1633">
                  <c:v>0.29683500530000001</c:v>
                </c:pt>
                <c:pt idx="1634">
                  <c:v>0.29614698890000002</c:v>
                </c:pt>
                <c:pt idx="1635">
                  <c:v>0.29543280599999999</c:v>
                </c:pt>
                <c:pt idx="1636">
                  <c:v>0.29476401209999997</c:v>
                </c:pt>
                <c:pt idx="1637">
                  <c:v>0.29404467340000001</c:v>
                </c:pt>
                <c:pt idx="1638">
                  <c:v>0.29349565509999997</c:v>
                </c:pt>
                <c:pt idx="1639">
                  <c:v>0.29272258280000002</c:v>
                </c:pt>
                <c:pt idx="1640">
                  <c:v>0.29211047289999997</c:v>
                </c:pt>
                <c:pt idx="1641">
                  <c:v>0.29148724679999999</c:v>
                </c:pt>
                <c:pt idx="1642">
                  <c:v>0.2903730571</c:v>
                </c:pt>
                <c:pt idx="1643">
                  <c:v>0.289372623</c:v>
                </c:pt>
                <c:pt idx="1644">
                  <c:v>0.2885444164</c:v>
                </c:pt>
                <c:pt idx="1645">
                  <c:v>0.28771376609999999</c:v>
                </c:pt>
                <c:pt idx="1646">
                  <c:v>0.28660082819999999</c:v>
                </c:pt>
                <c:pt idx="1647">
                  <c:v>0.28572189809999998</c:v>
                </c:pt>
                <c:pt idx="1648">
                  <c:v>0.28464847799999998</c:v>
                </c:pt>
                <c:pt idx="1649">
                  <c:v>0.28381067510000002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DA2-8747-A811-9C5AAE21DD97}"/>
            </c:ext>
          </c:extLst>
        </c:ser>
        <c:ser>
          <c:idx val="3"/>
          <c:order val="3"/>
          <c:tx>
            <c:strRef>
              <c:f>'[1]1.0% TFA'!$E$1</c:f>
              <c:strCache>
                <c:ptCount val="1"/>
                <c:pt idx="0">
                  <c:v>18 hrs</c:v>
                </c:pt>
              </c:strCache>
            </c:strRef>
          </c:tx>
          <c:spPr>
            <a:ln w="2222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'[1]1.0% TFA'!$A$2:$A$1651</c:f>
              <c:numCache>
                <c:formatCode>General</c:formatCode>
                <c:ptCount val="1650"/>
                <c:pt idx="0">
                  <c:v>1400</c:v>
                </c:pt>
                <c:pt idx="1">
                  <c:v>1399.3330080000001</c:v>
                </c:pt>
                <c:pt idx="2">
                  <c:v>1398.6660159999999</c:v>
                </c:pt>
                <c:pt idx="3">
                  <c:v>1397.9990230000001</c:v>
                </c:pt>
                <c:pt idx="4">
                  <c:v>1397.3320309999999</c:v>
                </c:pt>
                <c:pt idx="5">
                  <c:v>1396.665039</c:v>
                </c:pt>
                <c:pt idx="6">
                  <c:v>1395.998047</c:v>
                </c:pt>
                <c:pt idx="7">
                  <c:v>1395.3310550000001</c:v>
                </c:pt>
                <c:pt idx="8">
                  <c:v>1394.6639399999999</c:v>
                </c:pt>
                <c:pt idx="9">
                  <c:v>1393.996948</c:v>
                </c:pt>
                <c:pt idx="10">
                  <c:v>1393.329956</c:v>
                </c:pt>
                <c:pt idx="11">
                  <c:v>1392.6629640000001</c:v>
                </c:pt>
                <c:pt idx="12">
                  <c:v>1391.9959719999999</c:v>
                </c:pt>
                <c:pt idx="13">
                  <c:v>1391.3289789999999</c:v>
                </c:pt>
                <c:pt idx="14">
                  <c:v>1390.661987</c:v>
                </c:pt>
                <c:pt idx="15">
                  <c:v>1389.994995</c:v>
                </c:pt>
                <c:pt idx="16">
                  <c:v>1389.3280030000001</c:v>
                </c:pt>
                <c:pt idx="17">
                  <c:v>1388.6610109999999</c:v>
                </c:pt>
                <c:pt idx="18">
                  <c:v>1387.994019</c:v>
                </c:pt>
                <c:pt idx="19">
                  <c:v>1387.3270259999999</c:v>
                </c:pt>
                <c:pt idx="20">
                  <c:v>1386.660034</c:v>
                </c:pt>
                <c:pt idx="21">
                  <c:v>1385.9930420000001</c:v>
                </c:pt>
                <c:pt idx="22">
                  <c:v>1385.3260499999999</c:v>
                </c:pt>
                <c:pt idx="23">
                  <c:v>1384.659058</c:v>
                </c:pt>
                <c:pt idx="24">
                  <c:v>1383.991943</c:v>
                </c:pt>
                <c:pt idx="25">
                  <c:v>1383.3249510000001</c:v>
                </c:pt>
                <c:pt idx="26">
                  <c:v>1382.6579589999999</c:v>
                </c:pt>
                <c:pt idx="27">
                  <c:v>1381.990967</c:v>
                </c:pt>
                <c:pt idx="28">
                  <c:v>1381.323975</c:v>
                </c:pt>
                <c:pt idx="29">
                  <c:v>1380.656982</c:v>
                </c:pt>
                <c:pt idx="30">
                  <c:v>1379.98999</c:v>
                </c:pt>
                <c:pt idx="31">
                  <c:v>1379.3229980000001</c:v>
                </c:pt>
                <c:pt idx="32">
                  <c:v>1378.6560059999999</c:v>
                </c:pt>
                <c:pt idx="33">
                  <c:v>1377.989014</c:v>
                </c:pt>
                <c:pt idx="34">
                  <c:v>1377.3220209999999</c:v>
                </c:pt>
                <c:pt idx="35">
                  <c:v>1376.655029</c:v>
                </c:pt>
                <c:pt idx="36">
                  <c:v>1375.9880370000001</c:v>
                </c:pt>
                <c:pt idx="37">
                  <c:v>1375.3210449999999</c:v>
                </c:pt>
                <c:pt idx="38">
                  <c:v>1374.654053</c:v>
                </c:pt>
                <c:pt idx="39">
                  <c:v>1373.987061</c:v>
                </c:pt>
                <c:pt idx="40">
                  <c:v>1373.3199460000001</c:v>
                </c:pt>
                <c:pt idx="41">
                  <c:v>1372.6529539999999</c:v>
                </c:pt>
                <c:pt idx="42">
                  <c:v>1371.985962</c:v>
                </c:pt>
                <c:pt idx="43">
                  <c:v>1371.31897</c:v>
                </c:pt>
                <c:pt idx="44">
                  <c:v>1370.6519780000001</c:v>
                </c:pt>
                <c:pt idx="45">
                  <c:v>1369.9849850000001</c:v>
                </c:pt>
                <c:pt idx="46">
                  <c:v>1369.3179929999999</c:v>
                </c:pt>
                <c:pt idx="47">
                  <c:v>1368.651001</c:v>
                </c:pt>
                <c:pt idx="48">
                  <c:v>1367.984009</c:v>
                </c:pt>
                <c:pt idx="49">
                  <c:v>1367.3170170000001</c:v>
                </c:pt>
                <c:pt idx="50">
                  <c:v>1366.650024</c:v>
                </c:pt>
                <c:pt idx="51">
                  <c:v>1365.9830320000001</c:v>
                </c:pt>
                <c:pt idx="52">
                  <c:v>1365.3160399999999</c:v>
                </c:pt>
                <c:pt idx="53">
                  <c:v>1364.649048</c:v>
                </c:pt>
                <c:pt idx="54">
                  <c:v>1363.9820560000001</c:v>
                </c:pt>
                <c:pt idx="55">
                  <c:v>1363.3149410000001</c:v>
                </c:pt>
                <c:pt idx="56">
                  <c:v>1362.6479489999999</c:v>
                </c:pt>
                <c:pt idx="57">
                  <c:v>1361.980957</c:v>
                </c:pt>
                <c:pt idx="58">
                  <c:v>1361.3139650000001</c:v>
                </c:pt>
                <c:pt idx="59">
                  <c:v>1360.6469729999999</c:v>
                </c:pt>
                <c:pt idx="60">
                  <c:v>1359.9799800000001</c:v>
                </c:pt>
                <c:pt idx="61">
                  <c:v>1359.3129879999999</c:v>
                </c:pt>
                <c:pt idx="62">
                  <c:v>1358.645996</c:v>
                </c:pt>
                <c:pt idx="63">
                  <c:v>1357.979004</c:v>
                </c:pt>
                <c:pt idx="64">
                  <c:v>1357.3120120000001</c:v>
                </c:pt>
                <c:pt idx="65">
                  <c:v>1356.6450199999999</c:v>
                </c:pt>
                <c:pt idx="66">
                  <c:v>1355.9780270000001</c:v>
                </c:pt>
                <c:pt idx="67">
                  <c:v>1355.3110349999999</c:v>
                </c:pt>
                <c:pt idx="68">
                  <c:v>1354.644043</c:v>
                </c:pt>
                <c:pt idx="69">
                  <c:v>1353.9770510000001</c:v>
                </c:pt>
                <c:pt idx="70">
                  <c:v>1353.3100589999999</c:v>
                </c:pt>
                <c:pt idx="71">
                  <c:v>1352.6429439999999</c:v>
                </c:pt>
                <c:pt idx="72">
                  <c:v>1351.975952</c:v>
                </c:pt>
                <c:pt idx="73">
                  <c:v>1351.3089600000001</c:v>
                </c:pt>
                <c:pt idx="74">
                  <c:v>1350.6419679999999</c:v>
                </c:pt>
                <c:pt idx="75">
                  <c:v>1349.974976</c:v>
                </c:pt>
                <c:pt idx="76">
                  <c:v>1349.3079829999999</c:v>
                </c:pt>
                <c:pt idx="77">
                  <c:v>1348.640991</c:v>
                </c:pt>
                <c:pt idx="78">
                  <c:v>1347.973999</c:v>
                </c:pt>
                <c:pt idx="79">
                  <c:v>1347.3070070000001</c:v>
                </c:pt>
                <c:pt idx="80">
                  <c:v>1346.6400149999999</c:v>
                </c:pt>
                <c:pt idx="81">
                  <c:v>1345.9730219999999</c:v>
                </c:pt>
                <c:pt idx="82">
                  <c:v>1345.30603</c:v>
                </c:pt>
                <c:pt idx="83">
                  <c:v>1344.639038</c:v>
                </c:pt>
                <c:pt idx="84">
                  <c:v>1343.9720460000001</c:v>
                </c:pt>
                <c:pt idx="85">
                  <c:v>1343.3050539999999</c:v>
                </c:pt>
                <c:pt idx="86">
                  <c:v>1342.637939</c:v>
                </c:pt>
                <c:pt idx="87">
                  <c:v>1341.970947</c:v>
                </c:pt>
                <c:pt idx="88">
                  <c:v>1341.3039550000001</c:v>
                </c:pt>
                <c:pt idx="89">
                  <c:v>1340.6369629999999</c:v>
                </c:pt>
                <c:pt idx="90">
                  <c:v>1339.969971</c:v>
                </c:pt>
                <c:pt idx="91">
                  <c:v>1339.3029790000001</c:v>
                </c:pt>
                <c:pt idx="92">
                  <c:v>1338.635986</c:v>
                </c:pt>
                <c:pt idx="93">
                  <c:v>1337.9689940000001</c:v>
                </c:pt>
                <c:pt idx="94">
                  <c:v>1337.3020019999999</c:v>
                </c:pt>
                <c:pt idx="95">
                  <c:v>1336.63501</c:v>
                </c:pt>
                <c:pt idx="96">
                  <c:v>1335.968018</c:v>
                </c:pt>
                <c:pt idx="97">
                  <c:v>1335.301025</c:v>
                </c:pt>
                <c:pt idx="98">
                  <c:v>1334.634033</c:v>
                </c:pt>
                <c:pt idx="99">
                  <c:v>1333.9670410000001</c:v>
                </c:pt>
                <c:pt idx="100">
                  <c:v>1333.3000489999999</c:v>
                </c:pt>
                <c:pt idx="101">
                  <c:v>1332.633057</c:v>
                </c:pt>
                <c:pt idx="102">
                  <c:v>1331.965942</c:v>
                </c:pt>
                <c:pt idx="103">
                  <c:v>1331.2989500000001</c:v>
                </c:pt>
                <c:pt idx="104">
                  <c:v>1330.6319579999999</c:v>
                </c:pt>
                <c:pt idx="105">
                  <c:v>1329.964966</c:v>
                </c:pt>
                <c:pt idx="106">
                  <c:v>1329.2979740000001</c:v>
                </c:pt>
                <c:pt idx="107">
                  <c:v>1328.630981</c:v>
                </c:pt>
                <c:pt idx="108">
                  <c:v>1327.9639890000001</c:v>
                </c:pt>
                <c:pt idx="109">
                  <c:v>1327.2969969999999</c:v>
                </c:pt>
                <c:pt idx="110">
                  <c:v>1326.630005</c:v>
                </c:pt>
                <c:pt idx="111">
                  <c:v>1325.963013</c:v>
                </c:pt>
                <c:pt idx="112">
                  <c:v>1325.2960210000001</c:v>
                </c:pt>
                <c:pt idx="113">
                  <c:v>1324.6290280000001</c:v>
                </c:pt>
                <c:pt idx="114">
                  <c:v>1323.9620359999999</c:v>
                </c:pt>
                <c:pt idx="115">
                  <c:v>1323.295044</c:v>
                </c:pt>
                <c:pt idx="116">
                  <c:v>1322.628052</c:v>
                </c:pt>
                <c:pt idx="117">
                  <c:v>1321.9610600000001</c:v>
                </c:pt>
                <c:pt idx="118">
                  <c:v>1321.2939449999999</c:v>
                </c:pt>
                <c:pt idx="119">
                  <c:v>1320.626953</c:v>
                </c:pt>
                <c:pt idx="120">
                  <c:v>1319.959961</c:v>
                </c:pt>
                <c:pt idx="121">
                  <c:v>1319.2929690000001</c:v>
                </c:pt>
                <c:pt idx="122">
                  <c:v>1318.6259769999999</c:v>
                </c:pt>
                <c:pt idx="123">
                  <c:v>1317.9589840000001</c:v>
                </c:pt>
                <c:pt idx="124">
                  <c:v>1317.2919919999999</c:v>
                </c:pt>
                <c:pt idx="125">
                  <c:v>1316.625</c:v>
                </c:pt>
                <c:pt idx="126">
                  <c:v>1315.9580080000001</c:v>
                </c:pt>
                <c:pt idx="127">
                  <c:v>1315.2910159999999</c:v>
                </c:pt>
                <c:pt idx="128">
                  <c:v>1314.6240230000001</c:v>
                </c:pt>
                <c:pt idx="129">
                  <c:v>1313.9570309999999</c:v>
                </c:pt>
                <c:pt idx="130">
                  <c:v>1313.290039</c:v>
                </c:pt>
                <c:pt idx="131">
                  <c:v>1312.623047</c:v>
                </c:pt>
                <c:pt idx="132">
                  <c:v>1311.9560550000001</c:v>
                </c:pt>
                <c:pt idx="133">
                  <c:v>1311.2889399999999</c:v>
                </c:pt>
                <c:pt idx="134">
                  <c:v>1310.621948</c:v>
                </c:pt>
                <c:pt idx="135">
                  <c:v>1309.954956</c:v>
                </c:pt>
                <c:pt idx="136">
                  <c:v>1309.2879640000001</c:v>
                </c:pt>
                <c:pt idx="137">
                  <c:v>1308.6209719999999</c:v>
                </c:pt>
                <c:pt idx="138">
                  <c:v>1307.9539789999999</c:v>
                </c:pt>
                <c:pt idx="139">
                  <c:v>1307.286987</c:v>
                </c:pt>
                <c:pt idx="140">
                  <c:v>1306.619995</c:v>
                </c:pt>
                <c:pt idx="141">
                  <c:v>1305.9530030000001</c:v>
                </c:pt>
                <c:pt idx="142">
                  <c:v>1305.2860109999999</c:v>
                </c:pt>
                <c:pt idx="143">
                  <c:v>1304.619019</c:v>
                </c:pt>
                <c:pt idx="144">
                  <c:v>1303.9520259999999</c:v>
                </c:pt>
                <c:pt idx="145">
                  <c:v>1303.285034</c:v>
                </c:pt>
                <c:pt idx="146">
                  <c:v>1302.6180420000001</c:v>
                </c:pt>
                <c:pt idx="147">
                  <c:v>1301.9510499999999</c:v>
                </c:pt>
                <c:pt idx="148">
                  <c:v>1301.284058</c:v>
                </c:pt>
                <c:pt idx="149">
                  <c:v>1300.616943</c:v>
                </c:pt>
                <c:pt idx="150">
                  <c:v>1299.9499510000001</c:v>
                </c:pt>
                <c:pt idx="151">
                  <c:v>1299.2829589999999</c:v>
                </c:pt>
                <c:pt idx="152">
                  <c:v>1298.615967</c:v>
                </c:pt>
                <c:pt idx="153">
                  <c:v>1297.948975</c:v>
                </c:pt>
                <c:pt idx="154">
                  <c:v>1297.281982</c:v>
                </c:pt>
                <c:pt idx="155">
                  <c:v>1296.61499</c:v>
                </c:pt>
                <c:pt idx="156">
                  <c:v>1295.9479980000001</c:v>
                </c:pt>
                <c:pt idx="157">
                  <c:v>1295.2810059999999</c:v>
                </c:pt>
                <c:pt idx="158">
                  <c:v>1294.614014</c:v>
                </c:pt>
                <c:pt idx="159">
                  <c:v>1293.9470209999999</c:v>
                </c:pt>
                <c:pt idx="160">
                  <c:v>1293.280029</c:v>
                </c:pt>
                <c:pt idx="161">
                  <c:v>1292.6130370000001</c:v>
                </c:pt>
                <c:pt idx="162">
                  <c:v>1291.9460449999999</c:v>
                </c:pt>
                <c:pt idx="163">
                  <c:v>1291.279053</c:v>
                </c:pt>
                <c:pt idx="164">
                  <c:v>1290.612061</c:v>
                </c:pt>
                <c:pt idx="165">
                  <c:v>1289.9449460000001</c:v>
                </c:pt>
                <c:pt idx="166">
                  <c:v>1289.2779539999999</c:v>
                </c:pt>
                <c:pt idx="167">
                  <c:v>1288.610962</c:v>
                </c:pt>
                <c:pt idx="168">
                  <c:v>1287.94397</c:v>
                </c:pt>
                <c:pt idx="169">
                  <c:v>1287.2769780000001</c:v>
                </c:pt>
                <c:pt idx="170">
                  <c:v>1286.6099850000001</c:v>
                </c:pt>
                <c:pt idx="171">
                  <c:v>1285.9429929999999</c:v>
                </c:pt>
                <c:pt idx="172">
                  <c:v>1285.276001</c:v>
                </c:pt>
                <c:pt idx="173">
                  <c:v>1284.609009</c:v>
                </c:pt>
                <c:pt idx="174">
                  <c:v>1283.9420170000001</c:v>
                </c:pt>
                <c:pt idx="175">
                  <c:v>1283.275024</c:v>
                </c:pt>
                <c:pt idx="176">
                  <c:v>1282.6080320000001</c:v>
                </c:pt>
                <c:pt idx="177">
                  <c:v>1281.9410399999999</c:v>
                </c:pt>
                <c:pt idx="178">
                  <c:v>1281.274048</c:v>
                </c:pt>
                <c:pt idx="179">
                  <c:v>1280.6070560000001</c:v>
                </c:pt>
                <c:pt idx="180">
                  <c:v>1279.9399410000001</c:v>
                </c:pt>
                <c:pt idx="181">
                  <c:v>1279.2729489999999</c:v>
                </c:pt>
                <c:pt idx="182">
                  <c:v>1278.605957</c:v>
                </c:pt>
                <c:pt idx="183">
                  <c:v>1277.9389650000001</c:v>
                </c:pt>
                <c:pt idx="184">
                  <c:v>1277.2719729999999</c:v>
                </c:pt>
                <c:pt idx="185">
                  <c:v>1276.6049800000001</c:v>
                </c:pt>
                <c:pt idx="186">
                  <c:v>1275.9379879999999</c:v>
                </c:pt>
                <c:pt idx="187">
                  <c:v>1275.270996</c:v>
                </c:pt>
                <c:pt idx="188">
                  <c:v>1274.604004</c:v>
                </c:pt>
                <c:pt idx="189">
                  <c:v>1273.9370120000001</c:v>
                </c:pt>
                <c:pt idx="190">
                  <c:v>1273.2700199999999</c:v>
                </c:pt>
                <c:pt idx="191">
                  <c:v>1272.6030270000001</c:v>
                </c:pt>
                <c:pt idx="192">
                  <c:v>1271.9360349999999</c:v>
                </c:pt>
                <c:pt idx="193">
                  <c:v>1271.269043</c:v>
                </c:pt>
                <c:pt idx="194">
                  <c:v>1270.6020510000001</c:v>
                </c:pt>
                <c:pt idx="195">
                  <c:v>1269.9350589999999</c:v>
                </c:pt>
                <c:pt idx="196">
                  <c:v>1269.2679439999999</c:v>
                </c:pt>
                <c:pt idx="197">
                  <c:v>1268.600952</c:v>
                </c:pt>
                <c:pt idx="198">
                  <c:v>1267.9339600000001</c:v>
                </c:pt>
                <c:pt idx="199">
                  <c:v>1267.2669679999999</c:v>
                </c:pt>
                <c:pt idx="200">
                  <c:v>1266.599976</c:v>
                </c:pt>
                <c:pt idx="201">
                  <c:v>1265.9329829999999</c:v>
                </c:pt>
                <c:pt idx="202">
                  <c:v>1265.265991</c:v>
                </c:pt>
                <c:pt idx="203">
                  <c:v>1264.598999</c:v>
                </c:pt>
                <c:pt idx="204">
                  <c:v>1263.9320070000001</c:v>
                </c:pt>
                <c:pt idx="205">
                  <c:v>1263.2650149999999</c:v>
                </c:pt>
                <c:pt idx="206">
                  <c:v>1262.5980219999999</c:v>
                </c:pt>
                <c:pt idx="207">
                  <c:v>1261.93103</c:v>
                </c:pt>
                <c:pt idx="208">
                  <c:v>1261.264038</c:v>
                </c:pt>
                <c:pt idx="209">
                  <c:v>1260.5970460000001</c:v>
                </c:pt>
                <c:pt idx="210">
                  <c:v>1259.9300539999999</c:v>
                </c:pt>
                <c:pt idx="211">
                  <c:v>1259.263062</c:v>
                </c:pt>
                <c:pt idx="212">
                  <c:v>1258.595947</c:v>
                </c:pt>
                <c:pt idx="213">
                  <c:v>1257.9289550000001</c:v>
                </c:pt>
                <c:pt idx="214">
                  <c:v>1257.2619629999999</c:v>
                </c:pt>
                <c:pt idx="215">
                  <c:v>1256.594971</c:v>
                </c:pt>
                <c:pt idx="216">
                  <c:v>1255.9279790000001</c:v>
                </c:pt>
                <c:pt idx="217">
                  <c:v>1255.260986</c:v>
                </c:pt>
                <c:pt idx="218">
                  <c:v>1254.5939940000001</c:v>
                </c:pt>
                <c:pt idx="219">
                  <c:v>1253.9270019999999</c:v>
                </c:pt>
                <c:pt idx="220">
                  <c:v>1253.26001</c:v>
                </c:pt>
                <c:pt idx="221">
                  <c:v>1252.593018</c:v>
                </c:pt>
                <c:pt idx="222">
                  <c:v>1251.926025</c:v>
                </c:pt>
                <c:pt idx="223">
                  <c:v>1251.259033</c:v>
                </c:pt>
                <c:pt idx="224">
                  <c:v>1250.5920410000001</c:v>
                </c:pt>
                <c:pt idx="225">
                  <c:v>1249.9250489999999</c:v>
                </c:pt>
                <c:pt idx="226">
                  <c:v>1249.258057</c:v>
                </c:pt>
                <c:pt idx="227">
                  <c:v>1248.590942</c:v>
                </c:pt>
                <c:pt idx="228">
                  <c:v>1247.9239500000001</c:v>
                </c:pt>
                <c:pt idx="229">
                  <c:v>1247.2569579999999</c:v>
                </c:pt>
                <c:pt idx="230">
                  <c:v>1246.589966</c:v>
                </c:pt>
                <c:pt idx="231">
                  <c:v>1245.9229740000001</c:v>
                </c:pt>
                <c:pt idx="232">
                  <c:v>1245.255981</c:v>
                </c:pt>
                <c:pt idx="233">
                  <c:v>1244.5889890000001</c:v>
                </c:pt>
                <c:pt idx="234">
                  <c:v>1243.9219969999999</c:v>
                </c:pt>
                <c:pt idx="235">
                  <c:v>1243.255005</c:v>
                </c:pt>
                <c:pt idx="236">
                  <c:v>1242.588013</c:v>
                </c:pt>
                <c:pt idx="237">
                  <c:v>1241.9210210000001</c:v>
                </c:pt>
                <c:pt idx="238">
                  <c:v>1241.2540280000001</c:v>
                </c:pt>
                <c:pt idx="239">
                  <c:v>1240.5870359999999</c:v>
                </c:pt>
                <c:pt idx="240">
                  <c:v>1239.920044</c:v>
                </c:pt>
                <c:pt idx="241">
                  <c:v>1239.253052</c:v>
                </c:pt>
                <c:pt idx="242">
                  <c:v>1238.5860600000001</c:v>
                </c:pt>
                <c:pt idx="243">
                  <c:v>1237.9189449999999</c:v>
                </c:pt>
                <c:pt idx="244">
                  <c:v>1237.251953</c:v>
                </c:pt>
                <c:pt idx="245">
                  <c:v>1236.584961</c:v>
                </c:pt>
                <c:pt idx="246">
                  <c:v>1235.9179690000001</c:v>
                </c:pt>
                <c:pt idx="247">
                  <c:v>1235.2509769999999</c:v>
                </c:pt>
                <c:pt idx="248">
                  <c:v>1234.5839840000001</c:v>
                </c:pt>
                <c:pt idx="249">
                  <c:v>1233.9169919999999</c:v>
                </c:pt>
                <c:pt idx="250">
                  <c:v>1233.25</c:v>
                </c:pt>
                <c:pt idx="251">
                  <c:v>1232.5830080000001</c:v>
                </c:pt>
                <c:pt idx="252">
                  <c:v>1231.9160159999999</c:v>
                </c:pt>
                <c:pt idx="253">
                  <c:v>1231.2490230000001</c:v>
                </c:pt>
                <c:pt idx="254">
                  <c:v>1230.5820309999999</c:v>
                </c:pt>
                <c:pt idx="255">
                  <c:v>1229.915039</c:v>
                </c:pt>
                <c:pt idx="256">
                  <c:v>1229.248047</c:v>
                </c:pt>
                <c:pt idx="257">
                  <c:v>1228.5810550000001</c:v>
                </c:pt>
                <c:pt idx="258">
                  <c:v>1227.9139399999999</c:v>
                </c:pt>
                <c:pt idx="259">
                  <c:v>1227.246948</c:v>
                </c:pt>
                <c:pt idx="260">
                  <c:v>1226.579956</c:v>
                </c:pt>
                <c:pt idx="261">
                  <c:v>1225.9129640000001</c:v>
                </c:pt>
                <c:pt idx="262">
                  <c:v>1225.2459719999999</c:v>
                </c:pt>
                <c:pt idx="263">
                  <c:v>1224.5789789999999</c:v>
                </c:pt>
                <c:pt idx="264">
                  <c:v>1223.911987</c:v>
                </c:pt>
                <c:pt idx="265">
                  <c:v>1223.244995</c:v>
                </c:pt>
                <c:pt idx="266">
                  <c:v>1222.5780030000001</c:v>
                </c:pt>
                <c:pt idx="267">
                  <c:v>1221.9110109999999</c:v>
                </c:pt>
                <c:pt idx="268">
                  <c:v>1221.244019</c:v>
                </c:pt>
                <c:pt idx="269">
                  <c:v>1220.5770259999999</c:v>
                </c:pt>
                <c:pt idx="270">
                  <c:v>1219.910034</c:v>
                </c:pt>
                <c:pt idx="271">
                  <c:v>1219.2430420000001</c:v>
                </c:pt>
                <c:pt idx="272">
                  <c:v>1218.5760499999999</c:v>
                </c:pt>
                <c:pt idx="273">
                  <c:v>1217.909058</c:v>
                </c:pt>
                <c:pt idx="274">
                  <c:v>1217.241943</c:v>
                </c:pt>
                <c:pt idx="275">
                  <c:v>1216.5749510000001</c:v>
                </c:pt>
                <c:pt idx="276">
                  <c:v>1215.9079589999999</c:v>
                </c:pt>
                <c:pt idx="277">
                  <c:v>1215.240967</c:v>
                </c:pt>
                <c:pt idx="278">
                  <c:v>1214.573975</c:v>
                </c:pt>
                <c:pt idx="279">
                  <c:v>1213.906982</c:v>
                </c:pt>
                <c:pt idx="280">
                  <c:v>1213.23999</c:v>
                </c:pt>
                <c:pt idx="281">
                  <c:v>1212.5729980000001</c:v>
                </c:pt>
                <c:pt idx="282">
                  <c:v>1211.9060059999999</c:v>
                </c:pt>
                <c:pt idx="283">
                  <c:v>1211.239014</c:v>
                </c:pt>
                <c:pt idx="284">
                  <c:v>1210.5720209999999</c:v>
                </c:pt>
                <c:pt idx="285">
                  <c:v>1209.905029</c:v>
                </c:pt>
                <c:pt idx="286">
                  <c:v>1209.2380370000001</c:v>
                </c:pt>
                <c:pt idx="287">
                  <c:v>1208.5710449999999</c:v>
                </c:pt>
                <c:pt idx="288">
                  <c:v>1207.904053</c:v>
                </c:pt>
                <c:pt idx="289">
                  <c:v>1207.237061</c:v>
                </c:pt>
                <c:pt idx="290">
                  <c:v>1206.5699460000001</c:v>
                </c:pt>
                <c:pt idx="291">
                  <c:v>1205.9029539999999</c:v>
                </c:pt>
                <c:pt idx="292">
                  <c:v>1205.235962</c:v>
                </c:pt>
                <c:pt idx="293">
                  <c:v>1204.56897</c:v>
                </c:pt>
                <c:pt idx="294">
                  <c:v>1203.9019780000001</c:v>
                </c:pt>
                <c:pt idx="295">
                  <c:v>1203.2349850000001</c:v>
                </c:pt>
                <c:pt idx="296">
                  <c:v>1202.5679929999999</c:v>
                </c:pt>
                <c:pt idx="297">
                  <c:v>1201.901001</c:v>
                </c:pt>
                <c:pt idx="298">
                  <c:v>1201.234009</c:v>
                </c:pt>
                <c:pt idx="299">
                  <c:v>1200.5670170000001</c:v>
                </c:pt>
                <c:pt idx="300">
                  <c:v>1199.900024</c:v>
                </c:pt>
                <c:pt idx="301">
                  <c:v>1199.2330320000001</c:v>
                </c:pt>
                <c:pt idx="302">
                  <c:v>1198.5660399999999</c:v>
                </c:pt>
                <c:pt idx="303">
                  <c:v>1197.899048</c:v>
                </c:pt>
                <c:pt idx="304">
                  <c:v>1197.2320560000001</c:v>
                </c:pt>
                <c:pt idx="305">
                  <c:v>1196.5649410000001</c:v>
                </c:pt>
                <c:pt idx="306">
                  <c:v>1195.8979489999999</c:v>
                </c:pt>
                <c:pt idx="307">
                  <c:v>1195.230957</c:v>
                </c:pt>
                <c:pt idx="308">
                  <c:v>1194.5639650000001</c:v>
                </c:pt>
                <c:pt idx="309">
                  <c:v>1193.8969729999999</c:v>
                </c:pt>
                <c:pt idx="310">
                  <c:v>1193.2299800000001</c:v>
                </c:pt>
                <c:pt idx="311">
                  <c:v>1192.5629879999999</c:v>
                </c:pt>
                <c:pt idx="312">
                  <c:v>1191.895996</c:v>
                </c:pt>
                <c:pt idx="313">
                  <c:v>1191.229004</c:v>
                </c:pt>
                <c:pt idx="314">
                  <c:v>1190.5620120000001</c:v>
                </c:pt>
                <c:pt idx="315">
                  <c:v>1189.8950199999999</c:v>
                </c:pt>
                <c:pt idx="316">
                  <c:v>1189.2280270000001</c:v>
                </c:pt>
                <c:pt idx="317">
                  <c:v>1188.5610349999999</c:v>
                </c:pt>
                <c:pt idx="318">
                  <c:v>1187.894043</c:v>
                </c:pt>
                <c:pt idx="319">
                  <c:v>1187.2270510000001</c:v>
                </c:pt>
                <c:pt idx="320">
                  <c:v>1186.5600589999999</c:v>
                </c:pt>
                <c:pt idx="321">
                  <c:v>1185.8929439999999</c:v>
                </c:pt>
                <c:pt idx="322">
                  <c:v>1185.225952</c:v>
                </c:pt>
                <c:pt idx="323">
                  <c:v>1184.5589600000001</c:v>
                </c:pt>
                <c:pt idx="324">
                  <c:v>1183.8919679999999</c:v>
                </c:pt>
                <c:pt idx="325">
                  <c:v>1183.224976</c:v>
                </c:pt>
                <c:pt idx="326">
                  <c:v>1182.5579829999999</c:v>
                </c:pt>
                <c:pt idx="327">
                  <c:v>1181.890991</c:v>
                </c:pt>
                <c:pt idx="328">
                  <c:v>1181.223999</c:v>
                </c:pt>
                <c:pt idx="329">
                  <c:v>1180.5570070000001</c:v>
                </c:pt>
                <c:pt idx="330">
                  <c:v>1179.8900149999999</c:v>
                </c:pt>
                <c:pt idx="331">
                  <c:v>1179.2230219999999</c:v>
                </c:pt>
                <c:pt idx="332">
                  <c:v>1178.55603</c:v>
                </c:pt>
                <c:pt idx="333">
                  <c:v>1177.889038</c:v>
                </c:pt>
                <c:pt idx="334">
                  <c:v>1177.2220460000001</c:v>
                </c:pt>
                <c:pt idx="335">
                  <c:v>1176.5550539999999</c:v>
                </c:pt>
                <c:pt idx="336">
                  <c:v>1175.888062</c:v>
                </c:pt>
                <c:pt idx="337">
                  <c:v>1175.220947</c:v>
                </c:pt>
                <c:pt idx="338">
                  <c:v>1174.5539550000001</c:v>
                </c:pt>
                <c:pt idx="339">
                  <c:v>1173.8869629999999</c:v>
                </c:pt>
                <c:pt idx="340">
                  <c:v>1173.219971</c:v>
                </c:pt>
                <c:pt idx="341">
                  <c:v>1172.5529790000001</c:v>
                </c:pt>
                <c:pt idx="342">
                  <c:v>1171.885986</c:v>
                </c:pt>
                <c:pt idx="343">
                  <c:v>1171.2189940000001</c:v>
                </c:pt>
                <c:pt idx="344">
                  <c:v>1170.5520019999999</c:v>
                </c:pt>
                <c:pt idx="345">
                  <c:v>1169.88501</c:v>
                </c:pt>
                <c:pt idx="346">
                  <c:v>1169.218018</c:v>
                </c:pt>
                <c:pt idx="347">
                  <c:v>1168.551025</c:v>
                </c:pt>
                <c:pt idx="348">
                  <c:v>1167.884033</c:v>
                </c:pt>
                <c:pt idx="349">
                  <c:v>1167.2170410000001</c:v>
                </c:pt>
                <c:pt idx="350">
                  <c:v>1166.5500489999999</c:v>
                </c:pt>
                <c:pt idx="351">
                  <c:v>1165.883057</c:v>
                </c:pt>
                <c:pt idx="352">
                  <c:v>1165.215942</c:v>
                </c:pt>
                <c:pt idx="353">
                  <c:v>1164.5489500000001</c:v>
                </c:pt>
                <c:pt idx="354">
                  <c:v>1163.8819579999999</c:v>
                </c:pt>
                <c:pt idx="355">
                  <c:v>1163.214966</c:v>
                </c:pt>
                <c:pt idx="356">
                  <c:v>1162.5479740000001</c:v>
                </c:pt>
                <c:pt idx="357">
                  <c:v>1161.880981</c:v>
                </c:pt>
                <c:pt idx="358">
                  <c:v>1161.2139890000001</c:v>
                </c:pt>
                <c:pt idx="359">
                  <c:v>1160.5469969999999</c:v>
                </c:pt>
                <c:pt idx="360">
                  <c:v>1159.880005</c:v>
                </c:pt>
                <c:pt idx="361">
                  <c:v>1159.213013</c:v>
                </c:pt>
                <c:pt idx="362">
                  <c:v>1158.5460210000001</c:v>
                </c:pt>
                <c:pt idx="363">
                  <c:v>1157.8790280000001</c:v>
                </c:pt>
                <c:pt idx="364">
                  <c:v>1157.2120359999999</c:v>
                </c:pt>
                <c:pt idx="365">
                  <c:v>1156.545044</c:v>
                </c:pt>
                <c:pt idx="366">
                  <c:v>1155.878052</c:v>
                </c:pt>
                <c:pt idx="367">
                  <c:v>1155.2110600000001</c:v>
                </c:pt>
                <c:pt idx="368">
                  <c:v>1154.5439449999999</c:v>
                </c:pt>
                <c:pt idx="369">
                  <c:v>1153.876953</c:v>
                </c:pt>
                <c:pt idx="370">
                  <c:v>1153.209961</c:v>
                </c:pt>
                <c:pt idx="371">
                  <c:v>1152.5429690000001</c:v>
                </c:pt>
                <c:pt idx="372">
                  <c:v>1151.8759769999999</c:v>
                </c:pt>
                <c:pt idx="373">
                  <c:v>1151.2089840000001</c:v>
                </c:pt>
                <c:pt idx="374">
                  <c:v>1150.5419919999999</c:v>
                </c:pt>
                <c:pt idx="375">
                  <c:v>1149.875</c:v>
                </c:pt>
                <c:pt idx="376">
                  <c:v>1149.2080080000001</c:v>
                </c:pt>
                <c:pt idx="377">
                  <c:v>1148.5410159999999</c:v>
                </c:pt>
                <c:pt idx="378">
                  <c:v>1147.8740230000001</c:v>
                </c:pt>
                <c:pt idx="379">
                  <c:v>1147.2070309999999</c:v>
                </c:pt>
                <c:pt idx="380">
                  <c:v>1146.540039</c:v>
                </c:pt>
                <c:pt idx="381">
                  <c:v>1145.873047</c:v>
                </c:pt>
                <c:pt idx="382">
                  <c:v>1145.2060550000001</c:v>
                </c:pt>
                <c:pt idx="383">
                  <c:v>1144.5390629999999</c:v>
                </c:pt>
                <c:pt idx="384">
                  <c:v>1143.871948</c:v>
                </c:pt>
                <c:pt idx="385">
                  <c:v>1143.204956</c:v>
                </c:pt>
                <c:pt idx="386">
                  <c:v>1142.5379640000001</c:v>
                </c:pt>
                <c:pt idx="387">
                  <c:v>1141.8709719999999</c:v>
                </c:pt>
                <c:pt idx="388">
                  <c:v>1141.2039789999999</c:v>
                </c:pt>
                <c:pt idx="389">
                  <c:v>1140.536987</c:v>
                </c:pt>
                <c:pt idx="390">
                  <c:v>1139.869995</c:v>
                </c:pt>
                <c:pt idx="391">
                  <c:v>1139.2030030000001</c:v>
                </c:pt>
                <c:pt idx="392">
                  <c:v>1138.5360109999999</c:v>
                </c:pt>
                <c:pt idx="393">
                  <c:v>1137.869019</c:v>
                </c:pt>
                <c:pt idx="394">
                  <c:v>1137.2020259999999</c:v>
                </c:pt>
                <c:pt idx="395">
                  <c:v>1136.535034</c:v>
                </c:pt>
                <c:pt idx="396">
                  <c:v>1135.8680420000001</c:v>
                </c:pt>
                <c:pt idx="397">
                  <c:v>1135.2010499999999</c:v>
                </c:pt>
                <c:pt idx="398">
                  <c:v>1134.534058</c:v>
                </c:pt>
                <c:pt idx="399">
                  <c:v>1133.866943</c:v>
                </c:pt>
                <c:pt idx="400">
                  <c:v>1133.1999510000001</c:v>
                </c:pt>
                <c:pt idx="401">
                  <c:v>1132.5329589999999</c:v>
                </c:pt>
                <c:pt idx="402">
                  <c:v>1131.865967</c:v>
                </c:pt>
                <c:pt idx="403">
                  <c:v>1131.198975</c:v>
                </c:pt>
                <c:pt idx="404">
                  <c:v>1130.531982</c:v>
                </c:pt>
                <c:pt idx="405">
                  <c:v>1129.86499</c:v>
                </c:pt>
                <c:pt idx="406">
                  <c:v>1129.1979980000001</c:v>
                </c:pt>
                <c:pt idx="407">
                  <c:v>1128.5310059999999</c:v>
                </c:pt>
                <c:pt idx="408">
                  <c:v>1127.864014</c:v>
                </c:pt>
                <c:pt idx="409">
                  <c:v>1127.1970209999999</c:v>
                </c:pt>
                <c:pt idx="410">
                  <c:v>1126.530029</c:v>
                </c:pt>
                <c:pt idx="411">
                  <c:v>1125.8630370000001</c:v>
                </c:pt>
                <c:pt idx="412">
                  <c:v>1125.1960449999999</c:v>
                </c:pt>
                <c:pt idx="413">
                  <c:v>1124.529053</c:v>
                </c:pt>
                <c:pt idx="414">
                  <c:v>1123.862061</c:v>
                </c:pt>
                <c:pt idx="415">
                  <c:v>1123.1949460000001</c:v>
                </c:pt>
                <c:pt idx="416">
                  <c:v>1122.5279539999999</c:v>
                </c:pt>
                <c:pt idx="417">
                  <c:v>1121.860962</c:v>
                </c:pt>
                <c:pt idx="418">
                  <c:v>1121.19397</c:v>
                </c:pt>
                <c:pt idx="419">
                  <c:v>1120.5269780000001</c:v>
                </c:pt>
                <c:pt idx="420">
                  <c:v>1119.8599850000001</c:v>
                </c:pt>
                <c:pt idx="421">
                  <c:v>1119.1929929999999</c:v>
                </c:pt>
                <c:pt idx="422">
                  <c:v>1118.526001</c:v>
                </c:pt>
                <c:pt idx="423">
                  <c:v>1117.859009</c:v>
                </c:pt>
                <c:pt idx="424">
                  <c:v>1117.1920170000001</c:v>
                </c:pt>
                <c:pt idx="425">
                  <c:v>1116.525024</c:v>
                </c:pt>
                <c:pt idx="426">
                  <c:v>1115.8580320000001</c:v>
                </c:pt>
                <c:pt idx="427">
                  <c:v>1115.1910399999999</c:v>
                </c:pt>
                <c:pt idx="428">
                  <c:v>1114.524048</c:v>
                </c:pt>
                <c:pt idx="429">
                  <c:v>1113.8570560000001</c:v>
                </c:pt>
                <c:pt idx="430">
                  <c:v>1113.1899410000001</c:v>
                </c:pt>
                <c:pt idx="431">
                  <c:v>1112.5229489999999</c:v>
                </c:pt>
                <c:pt idx="432">
                  <c:v>1111.855957</c:v>
                </c:pt>
                <c:pt idx="433">
                  <c:v>1111.1889650000001</c:v>
                </c:pt>
                <c:pt idx="434">
                  <c:v>1110.5219729999999</c:v>
                </c:pt>
                <c:pt idx="435">
                  <c:v>1109.8549800000001</c:v>
                </c:pt>
                <c:pt idx="436">
                  <c:v>1109.1879879999999</c:v>
                </c:pt>
                <c:pt idx="437">
                  <c:v>1108.520996</c:v>
                </c:pt>
                <c:pt idx="438">
                  <c:v>1107.854004</c:v>
                </c:pt>
                <c:pt idx="439">
                  <c:v>1107.1870120000001</c:v>
                </c:pt>
                <c:pt idx="440">
                  <c:v>1106.5200199999999</c:v>
                </c:pt>
                <c:pt idx="441">
                  <c:v>1105.8530270000001</c:v>
                </c:pt>
                <c:pt idx="442">
                  <c:v>1105.1860349999999</c:v>
                </c:pt>
                <c:pt idx="443">
                  <c:v>1104.519043</c:v>
                </c:pt>
                <c:pt idx="444">
                  <c:v>1103.8520510000001</c:v>
                </c:pt>
                <c:pt idx="445">
                  <c:v>1103.1850589999999</c:v>
                </c:pt>
                <c:pt idx="446">
                  <c:v>1102.5179439999999</c:v>
                </c:pt>
                <c:pt idx="447">
                  <c:v>1101.850952</c:v>
                </c:pt>
                <c:pt idx="448">
                  <c:v>1101.1839600000001</c:v>
                </c:pt>
                <c:pt idx="449">
                  <c:v>1100.5169679999999</c:v>
                </c:pt>
                <c:pt idx="450">
                  <c:v>1099.849976</c:v>
                </c:pt>
                <c:pt idx="451">
                  <c:v>1099.1829829999999</c:v>
                </c:pt>
                <c:pt idx="452">
                  <c:v>1098.515991</c:v>
                </c:pt>
                <c:pt idx="453">
                  <c:v>1097.848999</c:v>
                </c:pt>
                <c:pt idx="454">
                  <c:v>1097.1820070000001</c:v>
                </c:pt>
                <c:pt idx="455">
                  <c:v>1096.5150149999999</c:v>
                </c:pt>
                <c:pt idx="456">
                  <c:v>1095.8480219999999</c:v>
                </c:pt>
                <c:pt idx="457">
                  <c:v>1095.18103</c:v>
                </c:pt>
                <c:pt idx="458">
                  <c:v>1094.514038</c:v>
                </c:pt>
                <c:pt idx="459">
                  <c:v>1093.8470460000001</c:v>
                </c:pt>
                <c:pt idx="460">
                  <c:v>1093.1800539999999</c:v>
                </c:pt>
                <c:pt idx="461">
                  <c:v>1092.513062</c:v>
                </c:pt>
                <c:pt idx="462">
                  <c:v>1091.845947</c:v>
                </c:pt>
                <c:pt idx="463">
                  <c:v>1091.1789550000001</c:v>
                </c:pt>
                <c:pt idx="464">
                  <c:v>1090.5119629999999</c:v>
                </c:pt>
                <c:pt idx="465">
                  <c:v>1089.844971</c:v>
                </c:pt>
                <c:pt idx="466">
                  <c:v>1089.1779790000001</c:v>
                </c:pt>
                <c:pt idx="467">
                  <c:v>1088.510986</c:v>
                </c:pt>
                <c:pt idx="468">
                  <c:v>1087.8439940000001</c:v>
                </c:pt>
                <c:pt idx="469">
                  <c:v>1087.1770019999999</c:v>
                </c:pt>
                <c:pt idx="470">
                  <c:v>1086.51001</c:v>
                </c:pt>
                <c:pt idx="471">
                  <c:v>1085.843018</c:v>
                </c:pt>
                <c:pt idx="472">
                  <c:v>1085.176025</c:v>
                </c:pt>
                <c:pt idx="473">
                  <c:v>1084.509033</c:v>
                </c:pt>
                <c:pt idx="474">
                  <c:v>1083.8420410000001</c:v>
                </c:pt>
                <c:pt idx="475">
                  <c:v>1083.1750489999999</c:v>
                </c:pt>
                <c:pt idx="476">
                  <c:v>1082.508057</c:v>
                </c:pt>
                <c:pt idx="477">
                  <c:v>1081.840942</c:v>
                </c:pt>
                <c:pt idx="478">
                  <c:v>1081.1739500000001</c:v>
                </c:pt>
                <c:pt idx="479">
                  <c:v>1080.5069579999999</c:v>
                </c:pt>
                <c:pt idx="480">
                  <c:v>1079.839966</c:v>
                </c:pt>
                <c:pt idx="481">
                  <c:v>1079.1729740000001</c:v>
                </c:pt>
                <c:pt idx="482">
                  <c:v>1078.505981</c:v>
                </c:pt>
                <c:pt idx="483">
                  <c:v>1077.8389890000001</c:v>
                </c:pt>
                <c:pt idx="484">
                  <c:v>1077.1719969999999</c:v>
                </c:pt>
                <c:pt idx="485">
                  <c:v>1076.505005</c:v>
                </c:pt>
                <c:pt idx="486">
                  <c:v>1075.838013</c:v>
                </c:pt>
                <c:pt idx="487">
                  <c:v>1075.1710210000001</c:v>
                </c:pt>
                <c:pt idx="488">
                  <c:v>1074.5040280000001</c:v>
                </c:pt>
                <c:pt idx="489">
                  <c:v>1073.8370359999999</c:v>
                </c:pt>
                <c:pt idx="490">
                  <c:v>1073.170044</c:v>
                </c:pt>
                <c:pt idx="491">
                  <c:v>1072.503052</c:v>
                </c:pt>
                <c:pt idx="492">
                  <c:v>1071.8360600000001</c:v>
                </c:pt>
                <c:pt idx="493">
                  <c:v>1071.1689449999999</c:v>
                </c:pt>
                <c:pt idx="494">
                  <c:v>1070.501953</c:v>
                </c:pt>
                <c:pt idx="495">
                  <c:v>1069.834961</c:v>
                </c:pt>
                <c:pt idx="496">
                  <c:v>1069.1679690000001</c:v>
                </c:pt>
                <c:pt idx="497">
                  <c:v>1068.5009769999999</c:v>
                </c:pt>
                <c:pt idx="498">
                  <c:v>1067.8339840000001</c:v>
                </c:pt>
                <c:pt idx="499">
                  <c:v>1067.1669919999999</c:v>
                </c:pt>
                <c:pt idx="500">
                  <c:v>1066.5</c:v>
                </c:pt>
                <c:pt idx="501">
                  <c:v>1065.8330080000001</c:v>
                </c:pt>
                <c:pt idx="502">
                  <c:v>1065.1660159999999</c:v>
                </c:pt>
                <c:pt idx="503">
                  <c:v>1064.4990230000001</c:v>
                </c:pt>
                <c:pt idx="504">
                  <c:v>1063.8320309999999</c:v>
                </c:pt>
                <c:pt idx="505">
                  <c:v>1063.165039</c:v>
                </c:pt>
                <c:pt idx="506">
                  <c:v>1062.498047</c:v>
                </c:pt>
                <c:pt idx="507">
                  <c:v>1061.8310550000001</c:v>
                </c:pt>
                <c:pt idx="508">
                  <c:v>1061.1640629999999</c:v>
                </c:pt>
                <c:pt idx="509">
                  <c:v>1060.496948</c:v>
                </c:pt>
                <c:pt idx="510">
                  <c:v>1059.829956</c:v>
                </c:pt>
                <c:pt idx="511">
                  <c:v>1059.1629640000001</c:v>
                </c:pt>
                <c:pt idx="512">
                  <c:v>1058.4959719999999</c:v>
                </c:pt>
                <c:pt idx="513">
                  <c:v>1057.8289789999999</c:v>
                </c:pt>
                <c:pt idx="514">
                  <c:v>1057.161987</c:v>
                </c:pt>
                <c:pt idx="515">
                  <c:v>1056.494995</c:v>
                </c:pt>
                <c:pt idx="516">
                  <c:v>1055.8280030000001</c:v>
                </c:pt>
                <c:pt idx="517">
                  <c:v>1055.1610109999999</c:v>
                </c:pt>
                <c:pt idx="518">
                  <c:v>1054.494019</c:v>
                </c:pt>
                <c:pt idx="519">
                  <c:v>1053.8270259999999</c:v>
                </c:pt>
                <c:pt idx="520">
                  <c:v>1053.160034</c:v>
                </c:pt>
                <c:pt idx="521">
                  <c:v>1052.4930420000001</c:v>
                </c:pt>
                <c:pt idx="522">
                  <c:v>1051.8260499999999</c:v>
                </c:pt>
                <c:pt idx="523">
                  <c:v>1051.159058</c:v>
                </c:pt>
                <c:pt idx="524">
                  <c:v>1050.491943</c:v>
                </c:pt>
                <c:pt idx="525">
                  <c:v>1049.8249510000001</c:v>
                </c:pt>
                <c:pt idx="526">
                  <c:v>1049.1579589999999</c:v>
                </c:pt>
                <c:pt idx="527">
                  <c:v>1048.490967</c:v>
                </c:pt>
                <c:pt idx="528">
                  <c:v>1047.823975</c:v>
                </c:pt>
                <c:pt idx="529">
                  <c:v>1047.156982</c:v>
                </c:pt>
                <c:pt idx="530">
                  <c:v>1046.48999</c:v>
                </c:pt>
                <c:pt idx="531">
                  <c:v>1045.8229980000001</c:v>
                </c:pt>
                <c:pt idx="532">
                  <c:v>1045.1560059999999</c:v>
                </c:pt>
                <c:pt idx="533">
                  <c:v>1044.489014</c:v>
                </c:pt>
                <c:pt idx="534">
                  <c:v>1043.8220209999999</c:v>
                </c:pt>
                <c:pt idx="535">
                  <c:v>1043.155029</c:v>
                </c:pt>
                <c:pt idx="536">
                  <c:v>1042.4880370000001</c:v>
                </c:pt>
                <c:pt idx="537">
                  <c:v>1041.8210449999999</c:v>
                </c:pt>
                <c:pt idx="538">
                  <c:v>1041.154053</c:v>
                </c:pt>
                <c:pt idx="539">
                  <c:v>1040.487061</c:v>
                </c:pt>
                <c:pt idx="540">
                  <c:v>1039.8199460000001</c:v>
                </c:pt>
                <c:pt idx="541">
                  <c:v>1039.1529539999999</c:v>
                </c:pt>
                <c:pt idx="542">
                  <c:v>1038.485962</c:v>
                </c:pt>
                <c:pt idx="543">
                  <c:v>1037.81897</c:v>
                </c:pt>
                <c:pt idx="544">
                  <c:v>1037.1519780000001</c:v>
                </c:pt>
                <c:pt idx="545">
                  <c:v>1036.4849850000001</c:v>
                </c:pt>
                <c:pt idx="546">
                  <c:v>1035.8179929999999</c:v>
                </c:pt>
                <c:pt idx="547">
                  <c:v>1035.151001</c:v>
                </c:pt>
                <c:pt idx="548">
                  <c:v>1034.484009</c:v>
                </c:pt>
                <c:pt idx="549">
                  <c:v>1033.8170170000001</c:v>
                </c:pt>
                <c:pt idx="550">
                  <c:v>1033.150024</c:v>
                </c:pt>
                <c:pt idx="551">
                  <c:v>1032.4830320000001</c:v>
                </c:pt>
                <c:pt idx="552">
                  <c:v>1031.8160399999999</c:v>
                </c:pt>
                <c:pt idx="553">
                  <c:v>1031.149048</c:v>
                </c:pt>
                <c:pt idx="554">
                  <c:v>1030.4820560000001</c:v>
                </c:pt>
                <c:pt idx="555">
                  <c:v>1029.8149410000001</c:v>
                </c:pt>
                <c:pt idx="556">
                  <c:v>1029.1479489999999</c:v>
                </c:pt>
                <c:pt idx="557">
                  <c:v>1028.480957</c:v>
                </c:pt>
                <c:pt idx="558">
                  <c:v>1027.8139650000001</c:v>
                </c:pt>
                <c:pt idx="559">
                  <c:v>1027.1469729999999</c:v>
                </c:pt>
                <c:pt idx="560">
                  <c:v>1026.4799800000001</c:v>
                </c:pt>
                <c:pt idx="561">
                  <c:v>1025.8129879999999</c:v>
                </c:pt>
                <c:pt idx="562">
                  <c:v>1025.145996</c:v>
                </c:pt>
                <c:pt idx="563">
                  <c:v>1024.479004</c:v>
                </c:pt>
                <c:pt idx="564">
                  <c:v>1023.812012</c:v>
                </c:pt>
                <c:pt idx="565">
                  <c:v>1023.14502</c:v>
                </c:pt>
                <c:pt idx="566">
                  <c:v>1022.478027</c:v>
                </c:pt>
                <c:pt idx="567">
                  <c:v>1021.810974</c:v>
                </c:pt>
                <c:pt idx="568">
                  <c:v>1021.1439820000001</c:v>
                </c:pt>
                <c:pt idx="569">
                  <c:v>1020.47699</c:v>
                </c:pt>
                <c:pt idx="570">
                  <c:v>1019.809998</c:v>
                </c:pt>
                <c:pt idx="571">
                  <c:v>1019.143005</c:v>
                </c:pt>
                <c:pt idx="572">
                  <c:v>1018.476013</c:v>
                </c:pt>
                <c:pt idx="573">
                  <c:v>1017.809021</c:v>
                </c:pt>
                <c:pt idx="574">
                  <c:v>1017.142029</c:v>
                </c:pt>
                <c:pt idx="575">
                  <c:v>1016.474976</c:v>
                </c:pt>
                <c:pt idx="576">
                  <c:v>1015.807983</c:v>
                </c:pt>
                <c:pt idx="577">
                  <c:v>1015.140991</c:v>
                </c:pt>
                <c:pt idx="578">
                  <c:v>1014.473999</c:v>
                </c:pt>
                <c:pt idx="579">
                  <c:v>1013.807007</c:v>
                </c:pt>
                <c:pt idx="580">
                  <c:v>1013.1400149999999</c:v>
                </c:pt>
                <c:pt idx="581">
                  <c:v>1012.473022</c:v>
                </c:pt>
                <c:pt idx="582">
                  <c:v>1011.80603</c:v>
                </c:pt>
                <c:pt idx="583">
                  <c:v>1011.138977</c:v>
                </c:pt>
                <c:pt idx="584">
                  <c:v>1010.471985</c:v>
                </c:pt>
                <c:pt idx="585">
                  <c:v>1009.804993</c:v>
                </c:pt>
                <c:pt idx="586">
                  <c:v>1009.138</c:v>
                </c:pt>
                <c:pt idx="587">
                  <c:v>1008.471008</c:v>
                </c:pt>
                <c:pt idx="588">
                  <c:v>1007.804016</c:v>
                </c:pt>
                <c:pt idx="589">
                  <c:v>1007.137024</c:v>
                </c:pt>
                <c:pt idx="590">
                  <c:v>1006.4700319999999</c:v>
                </c:pt>
                <c:pt idx="591">
                  <c:v>1005.8029790000001</c:v>
                </c:pt>
                <c:pt idx="592">
                  <c:v>1005.135986</c:v>
                </c:pt>
                <c:pt idx="593">
                  <c:v>1004.468994</c:v>
                </c:pt>
                <c:pt idx="594">
                  <c:v>1003.802002</c:v>
                </c:pt>
                <c:pt idx="595">
                  <c:v>1003.13501</c:v>
                </c:pt>
                <c:pt idx="596">
                  <c:v>1002.468018</c:v>
                </c:pt>
                <c:pt idx="597">
                  <c:v>1001.801025</c:v>
                </c:pt>
                <c:pt idx="598">
                  <c:v>1001.133972</c:v>
                </c:pt>
                <c:pt idx="599">
                  <c:v>1000.46698</c:v>
                </c:pt>
                <c:pt idx="600">
                  <c:v>999.79998780000005</c:v>
                </c:pt>
                <c:pt idx="601">
                  <c:v>999.13299559999996</c:v>
                </c:pt>
                <c:pt idx="602">
                  <c:v>998.46600339999998</c:v>
                </c:pt>
                <c:pt idx="603">
                  <c:v>997.7990112</c:v>
                </c:pt>
                <c:pt idx="604">
                  <c:v>997.13201900000001</c:v>
                </c:pt>
                <c:pt idx="605">
                  <c:v>996.4650269</c:v>
                </c:pt>
                <c:pt idx="606">
                  <c:v>995.79797359999998</c:v>
                </c:pt>
                <c:pt idx="607">
                  <c:v>995.1309814</c:v>
                </c:pt>
                <c:pt idx="608">
                  <c:v>994.46398929999998</c:v>
                </c:pt>
                <c:pt idx="609">
                  <c:v>993.7969971</c:v>
                </c:pt>
                <c:pt idx="610">
                  <c:v>993.13000490000002</c:v>
                </c:pt>
                <c:pt idx="611">
                  <c:v>992.46301270000004</c:v>
                </c:pt>
                <c:pt idx="612">
                  <c:v>991.79602050000005</c:v>
                </c:pt>
                <c:pt idx="613">
                  <c:v>991.12902829999996</c:v>
                </c:pt>
                <c:pt idx="614">
                  <c:v>990.46197510000002</c:v>
                </c:pt>
                <c:pt idx="615">
                  <c:v>989.79498290000004</c:v>
                </c:pt>
                <c:pt idx="616">
                  <c:v>989.12799070000005</c:v>
                </c:pt>
                <c:pt idx="617">
                  <c:v>988.46099849999996</c:v>
                </c:pt>
                <c:pt idx="618">
                  <c:v>987.79400629999998</c:v>
                </c:pt>
                <c:pt idx="619">
                  <c:v>987.12701419999996</c:v>
                </c:pt>
                <c:pt idx="620">
                  <c:v>986.46002199999998</c:v>
                </c:pt>
                <c:pt idx="621">
                  <c:v>985.7930298</c:v>
                </c:pt>
                <c:pt idx="622">
                  <c:v>985.12597659999994</c:v>
                </c:pt>
                <c:pt idx="623">
                  <c:v>984.45898439999996</c:v>
                </c:pt>
                <c:pt idx="624">
                  <c:v>983.79199219999998</c:v>
                </c:pt>
                <c:pt idx="625">
                  <c:v>983.125</c:v>
                </c:pt>
                <c:pt idx="626">
                  <c:v>982.45800780000002</c:v>
                </c:pt>
                <c:pt idx="627">
                  <c:v>981.79101560000004</c:v>
                </c:pt>
                <c:pt idx="628">
                  <c:v>981.12402340000006</c:v>
                </c:pt>
                <c:pt idx="629">
                  <c:v>980.45703130000004</c:v>
                </c:pt>
                <c:pt idx="630">
                  <c:v>979.78997800000002</c:v>
                </c:pt>
                <c:pt idx="631">
                  <c:v>979.12298580000004</c:v>
                </c:pt>
                <c:pt idx="632">
                  <c:v>978.45599370000002</c:v>
                </c:pt>
                <c:pt idx="633">
                  <c:v>977.78900150000004</c:v>
                </c:pt>
                <c:pt idx="634">
                  <c:v>977.12200929999995</c:v>
                </c:pt>
                <c:pt idx="635">
                  <c:v>976.45501709999996</c:v>
                </c:pt>
                <c:pt idx="636">
                  <c:v>975.78802489999998</c:v>
                </c:pt>
                <c:pt idx="637">
                  <c:v>975.1210327</c:v>
                </c:pt>
                <c:pt idx="638">
                  <c:v>974.45397949999995</c:v>
                </c:pt>
                <c:pt idx="639">
                  <c:v>973.78698729999996</c:v>
                </c:pt>
                <c:pt idx="640">
                  <c:v>973.11999509999998</c:v>
                </c:pt>
                <c:pt idx="641">
                  <c:v>972.4530029</c:v>
                </c:pt>
                <c:pt idx="642">
                  <c:v>971.78601070000002</c:v>
                </c:pt>
                <c:pt idx="643">
                  <c:v>971.1190186</c:v>
                </c:pt>
                <c:pt idx="644">
                  <c:v>970.45202640000002</c:v>
                </c:pt>
                <c:pt idx="645">
                  <c:v>969.7849731</c:v>
                </c:pt>
                <c:pt idx="646">
                  <c:v>969.11798099999999</c:v>
                </c:pt>
                <c:pt idx="647">
                  <c:v>968.4509888</c:v>
                </c:pt>
                <c:pt idx="648">
                  <c:v>967.78399660000002</c:v>
                </c:pt>
                <c:pt idx="649">
                  <c:v>967.11700440000004</c:v>
                </c:pt>
                <c:pt idx="650">
                  <c:v>966.45001219999995</c:v>
                </c:pt>
                <c:pt idx="651">
                  <c:v>965.78301999999996</c:v>
                </c:pt>
                <c:pt idx="652">
                  <c:v>965.11602779999998</c:v>
                </c:pt>
                <c:pt idx="653">
                  <c:v>964.44897460000004</c:v>
                </c:pt>
                <c:pt idx="654">
                  <c:v>963.78198239999995</c:v>
                </c:pt>
                <c:pt idx="655">
                  <c:v>963.11499019999997</c:v>
                </c:pt>
                <c:pt idx="656">
                  <c:v>962.44799799999998</c:v>
                </c:pt>
                <c:pt idx="657">
                  <c:v>961.78100589999997</c:v>
                </c:pt>
                <c:pt idx="658">
                  <c:v>961.11401369999999</c:v>
                </c:pt>
                <c:pt idx="659">
                  <c:v>960.44702150000001</c:v>
                </c:pt>
                <c:pt idx="660">
                  <c:v>959.78002930000002</c:v>
                </c:pt>
                <c:pt idx="661">
                  <c:v>959.11297609999997</c:v>
                </c:pt>
                <c:pt idx="662">
                  <c:v>958.44598389999999</c:v>
                </c:pt>
                <c:pt idx="663">
                  <c:v>957.77899170000001</c:v>
                </c:pt>
                <c:pt idx="664">
                  <c:v>957.11199950000002</c:v>
                </c:pt>
                <c:pt idx="665">
                  <c:v>956.44500730000004</c:v>
                </c:pt>
                <c:pt idx="666">
                  <c:v>955.77801509999995</c:v>
                </c:pt>
                <c:pt idx="667">
                  <c:v>955.11102289999997</c:v>
                </c:pt>
                <c:pt idx="668">
                  <c:v>954.44403079999995</c:v>
                </c:pt>
                <c:pt idx="669">
                  <c:v>953.77697750000004</c:v>
                </c:pt>
                <c:pt idx="670">
                  <c:v>953.10998540000003</c:v>
                </c:pt>
                <c:pt idx="671">
                  <c:v>952.44299320000005</c:v>
                </c:pt>
                <c:pt idx="672">
                  <c:v>951.77600099999995</c:v>
                </c:pt>
                <c:pt idx="673">
                  <c:v>951.10900879999997</c:v>
                </c:pt>
                <c:pt idx="674">
                  <c:v>950.44201659999999</c:v>
                </c:pt>
                <c:pt idx="675">
                  <c:v>949.77502440000001</c:v>
                </c:pt>
                <c:pt idx="676">
                  <c:v>949.10803220000003</c:v>
                </c:pt>
                <c:pt idx="677">
                  <c:v>948.44097899999997</c:v>
                </c:pt>
                <c:pt idx="678">
                  <c:v>947.77398679999999</c:v>
                </c:pt>
                <c:pt idx="679">
                  <c:v>947.10699460000001</c:v>
                </c:pt>
                <c:pt idx="680">
                  <c:v>946.44000240000003</c:v>
                </c:pt>
                <c:pt idx="681">
                  <c:v>945.77301030000001</c:v>
                </c:pt>
                <c:pt idx="682">
                  <c:v>945.10601810000003</c:v>
                </c:pt>
                <c:pt idx="683">
                  <c:v>944.43902590000005</c:v>
                </c:pt>
                <c:pt idx="684">
                  <c:v>943.77197269999999</c:v>
                </c:pt>
                <c:pt idx="685">
                  <c:v>943.10498050000001</c:v>
                </c:pt>
                <c:pt idx="686">
                  <c:v>942.43798830000003</c:v>
                </c:pt>
                <c:pt idx="687">
                  <c:v>941.77099610000005</c:v>
                </c:pt>
                <c:pt idx="688">
                  <c:v>941.10400389999995</c:v>
                </c:pt>
                <c:pt idx="689">
                  <c:v>940.43701169999997</c:v>
                </c:pt>
                <c:pt idx="690">
                  <c:v>939.77001949999999</c:v>
                </c:pt>
                <c:pt idx="691">
                  <c:v>939.10302730000001</c:v>
                </c:pt>
                <c:pt idx="692">
                  <c:v>938.43597409999995</c:v>
                </c:pt>
                <c:pt idx="693">
                  <c:v>937.76898189999997</c:v>
                </c:pt>
                <c:pt idx="694">
                  <c:v>937.10198969999999</c:v>
                </c:pt>
                <c:pt idx="695">
                  <c:v>936.43499759999997</c:v>
                </c:pt>
                <c:pt idx="696">
                  <c:v>935.76800539999999</c:v>
                </c:pt>
                <c:pt idx="697">
                  <c:v>935.10101320000001</c:v>
                </c:pt>
                <c:pt idx="698">
                  <c:v>934.43402100000003</c:v>
                </c:pt>
                <c:pt idx="699">
                  <c:v>933.76702880000005</c:v>
                </c:pt>
                <c:pt idx="700">
                  <c:v>933.09997559999999</c:v>
                </c:pt>
                <c:pt idx="701">
                  <c:v>932.43298340000001</c:v>
                </c:pt>
                <c:pt idx="702">
                  <c:v>931.76599120000003</c:v>
                </c:pt>
                <c:pt idx="703">
                  <c:v>931.09899900000005</c:v>
                </c:pt>
                <c:pt idx="704">
                  <c:v>930.43200679999995</c:v>
                </c:pt>
                <c:pt idx="705">
                  <c:v>929.76501459999997</c:v>
                </c:pt>
                <c:pt idx="706">
                  <c:v>929.09802249999996</c:v>
                </c:pt>
                <c:pt idx="707">
                  <c:v>928.43103029999997</c:v>
                </c:pt>
                <c:pt idx="708">
                  <c:v>927.76397710000003</c:v>
                </c:pt>
                <c:pt idx="709">
                  <c:v>927.09698490000005</c:v>
                </c:pt>
                <c:pt idx="710">
                  <c:v>926.42999269999996</c:v>
                </c:pt>
                <c:pt idx="711">
                  <c:v>925.76300049999998</c:v>
                </c:pt>
                <c:pt idx="712">
                  <c:v>925.09600829999999</c:v>
                </c:pt>
                <c:pt idx="713">
                  <c:v>924.42901610000001</c:v>
                </c:pt>
                <c:pt idx="714">
                  <c:v>923.76202390000003</c:v>
                </c:pt>
                <c:pt idx="715">
                  <c:v>923.09503170000005</c:v>
                </c:pt>
                <c:pt idx="716">
                  <c:v>922.42797849999999</c:v>
                </c:pt>
                <c:pt idx="717">
                  <c:v>921.76098630000001</c:v>
                </c:pt>
                <c:pt idx="718">
                  <c:v>921.09399410000003</c:v>
                </c:pt>
                <c:pt idx="719">
                  <c:v>920.42700200000002</c:v>
                </c:pt>
                <c:pt idx="720">
                  <c:v>919.76000980000003</c:v>
                </c:pt>
                <c:pt idx="721">
                  <c:v>919.09301760000005</c:v>
                </c:pt>
                <c:pt idx="722">
                  <c:v>918.42602539999996</c:v>
                </c:pt>
                <c:pt idx="723">
                  <c:v>917.75903319999998</c:v>
                </c:pt>
                <c:pt idx="724">
                  <c:v>917.09198000000004</c:v>
                </c:pt>
                <c:pt idx="725">
                  <c:v>916.42498780000005</c:v>
                </c:pt>
                <c:pt idx="726">
                  <c:v>915.75799559999996</c:v>
                </c:pt>
                <c:pt idx="727">
                  <c:v>915.09100339999998</c:v>
                </c:pt>
                <c:pt idx="728">
                  <c:v>914.4240112</c:v>
                </c:pt>
                <c:pt idx="729">
                  <c:v>913.75701900000001</c:v>
                </c:pt>
                <c:pt idx="730">
                  <c:v>913.0900269</c:v>
                </c:pt>
                <c:pt idx="731">
                  <c:v>912.42297359999998</c:v>
                </c:pt>
                <c:pt idx="732">
                  <c:v>911.7559814</c:v>
                </c:pt>
                <c:pt idx="733">
                  <c:v>911.08898929999998</c:v>
                </c:pt>
                <c:pt idx="734">
                  <c:v>910.4219971</c:v>
                </c:pt>
                <c:pt idx="735">
                  <c:v>909.75500490000002</c:v>
                </c:pt>
                <c:pt idx="736">
                  <c:v>909.08801270000004</c:v>
                </c:pt>
                <c:pt idx="737">
                  <c:v>908.42102050000005</c:v>
                </c:pt>
                <c:pt idx="738">
                  <c:v>907.75402829999996</c:v>
                </c:pt>
                <c:pt idx="739">
                  <c:v>907.08697510000002</c:v>
                </c:pt>
                <c:pt idx="740">
                  <c:v>906.41998290000004</c:v>
                </c:pt>
                <c:pt idx="741">
                  <c:v>905.75299070000005</c:v>
                </c:pt>
                <c:pt idx="742">
                  <c:v>905.08599849999996</c:v>
                </c:pt>
                <c:pt idx="743">
                  <c:v>904.41900629999998</c:v>
                </c:pt>
                <c:pt idx="744">
                  <c:v>903.75201419999996</c:v>
                </c:pt>
                <c:pt idx="745">
                  <c:v>903.08502199999998</c:v>
                </c:pt>
                <c:pt idx="746">
                  <c:v>902.4180298</c:v>
                </c:pt>
                <c:pt idx="747">
                  <c:v>901.75097659999994</c:v>
                </c:pt>
                <c:pt idx="748">
                  <c:v>901.08398439999996</c:v>
                </c:pt>
                <c:pt idx="749">
                  <c:v>900.41699219999998</c:v>
                </c:pt>
                <c:pt idx="750">
                  <c:v>899.75</c:v>
                </c:pt>
                <c:pt idx="751">
                  <c:v>899.08306879999998</c:v>
                </c:pt>
                <c:pt idx="752">
                  <c:v>898.41607669999996</c:v>
                </c:pt>
                <c:pt idx="753">
                  <c:v>897.74908449999998</c:v>
                </c:pt>
                <c:pt idx="754">
                  <c:v>897.0820923</c:v>
                </c:pt>
                <c:pt idx="755">
                  <c:v>896.41503909999994</c:v>
                </c:pt>
                <c:pt idx="756">
                  <c:v>895.74804689999996</c:v>
                </c:pt>
                <c:pt idx="757">
                  <c:v>895.08105469999998</c:v>
                </c:pt>
                <c:pt idx="758">
                  <c:v>894.4140625</c:v>
                </c:pt>
                <c:pt idx="759">
                  <c:v>893.74707030000002</c:v>
                </c:pt>
                <c:pt idx="760">
                  <c:v>893.08007810000004</c:v>
                </c:pt>
                <c:pt idx="761">
                  <c:v>892.41308590000006</c:v>
                </c:pt>
                <c:pt idx="762">
                  <c:v>891.74609380000004</c:v>
                </c:pt>
                <c:pt idx="763">
                  <c:v>891.07904050000002</c:v>
                </c:pt>
                <c:pt idx="764">
                  <c:v>890.41204830000004</c:v>
                </c:pt>
                <c:pt idx="765">
                  <c:v>889.74505620000002</c:v>
                </c:pt>
                <c:pt idx="766">
                  <c:v>889.07806400000004</c:v>
                </c:pt>
                <c:pt idx="767">
                  <c:v>888.41107179999995</c:v>
                </c:pt>
                <c:pt idx="768">
                  <c:v>887.74407959999996</c:v>
                </c:pt>
                <c:pt idx="769">
                  <c:v>887.07708739999998</c:v>
                </c:pt>
                <c:pt idx="770">
                  <c:v>886.4100952</c:v>
                </c:pt>
                <c:pt idx="771">
                  <c:v>885.74304199999995</c:v>
                </c:pt>
                <c:pt idx="772">
                  <c:v>885.07604979999996</c:v>
                </c:pt>
                <c:pt idx="773">
                  <c:v>884.40905759999998</c:v>
                </c:pt>
                <c:pt idx="774">
                  <c:v>883.7420654</c:v>
                </c:pt>
                <c:pt idx="775">
                  <c:v>883.07507320000002</c:v>
                </c:pt>
                <c:pt idx="776">
                  <c:v>882.4080811</c:v>
                </c:pt>
                <c:pt idx="777">
                  <c:v>881.74108890000002</c:v>
                </c:pt>
                <c:pt idx="778">
                  <c:v>881.07409670000004</c:v>
                </c:pt>
                <c:pt idx="779">
                  <c:v>880.40704349999999</c:v>
                </c:pt>
                <c:pt idx="780">
                  <c:v>879.7400513</c:v>
                </c:pt>
                <c:pt idx="781">
                  <c:v>879.07305910000002</c:v>
                </c:pt>
                <c:pt idx="782">
                  <c:v>878.40606690000004</c:v>
                </c:pt>
                <c:pt idx="783">
                  <c:v>877.73907469999995</c:v>
                </c:pt>
                <c:pt idx="784">
                  <c:v>877.07208249999996</c:v>
                </c:pt>
                <c:pt idx="785">
                  <c:v>876.40509029999998</c:v>
                </c:pt>
                <c:pt idx="786">
                  <c:v>875.7380981</c:v>
                </c:pt>
                <c:pt idx="787">
                  <c:v>875.07104489999995</c:v>
                </c:pt>
                <c:pt idx="788">
                  <c:v>874.40405269999997</c:v>
                </c:pt>
                <c:pt idx="789">
                  <c:v>873.73706049999998</c:v>
                </c:pt>
                <c:pt idx="790">
                  <c:v>873.07006839999997</c:v>
                </c:pt>
                <c:pt idx="791">
                  <c:v>872.40307619999999</c:v>
                </c:pt>
                <c:pt idx="792">
                  <c:v>871.73608400000001</c:v>
                </c:pt>
                <c:pt idx="793">
                  <c:v>871.06909180000002</c:v>
                </c:pt>
                <c:pt idx="794">
                  <c:v>870.40203859999997</c:v>
                </c:pt>
                <c:pt idx="795">
                  <c:v>869.73504639999999</c:v>
                </c:pt>
                <c:pt idx="796">
                  <c:v>869.06805420000001</c:v>
                </c:pt>
                <c:pt idx="797">
                  <c:v>868.40106200000002</c:v>
                </c:pt>
                <c:pt idx="798">
                  <c:v>867.73406980000004</c:v>
                </c:pt>
                <c:pt idx="799">
                  <c:v>867.06707759999995</c:v>
                </c:pt>
                <c:pt idx="800">
                  <c:v>866.40008539999997</c:v>
                </c:pt>
                <c:pt idx="801">
                  <c:v>865.73309329999995</c:v>
                </c:pt>
                <c:pt idx="802">
                  <c:v>865.06604000000004</c:v>
                </c:pt>
                <c:pt idx="803">
                  <c:v>864.39904790000003</c:v>
                </c:pt>
                <c:pt idx="804">
                  <c:v>863.73205570000005</c:v>
                </c:pt>
                <c:pt idx="805">
                  <c:v>863.06506349999995</c:v>
                </c:pt>
                <c:pt idx="806">
                  <c:v>862.39807129999997</c:v>
                </c:pt>
                <c:pt idx="807">
                  <c:v>861.73107909999999</c:v>
                </c:pt>
                <c:pt idx="808">
                  <c:v>861.06408690000001</c:v>
                </c:pt>
                <c:pt idx="809">
                  <c:v>860.39709470000003</c:v>
                </c:pt>
                <c:pt idx="810">
                  <c:v>859.73004149999997</c:v>
                </c:pt>
                <c:pt idx="811">
                  <c:v>859.06304929999999</c:v>
                </c:pt>
                <c:pt idx="812">
                  <c:v>858.39605710000001</c:v>
                </c:pt>
                <c:pt idx="813">
                  <c:v>857.72906490000003</c:v>
                </c:pt>
                <c:pt idx="814">
                  <c:v>857.06207280000001</c:v>
                </c:pt>
                <c:pt idx="815">
                  <c:v>856.39508060000003</c:v>
                </c:pt>
                <c:pt idx="816">
                  <c:v>855.72808840000005</c:v>
                </c:pt>
                <c:pt idx="817">
                  <c:v>855.06109619999995</c:v>
                </c:pt>
                <c:pt idx="818">
                  <c:v>854.39404300000001</c:v>
                </c:pt>
                <c:pt idx="819">
                  <c:v>853.72705080000003</c:v>
                </c:pt>
                <c:pt idx="820">
                  <c:v>853.06005860000005</c:v>
                </c:pt>
                <c:pt idx="821">
                  <c:v>852.39306639999995</c:v>
                </c:pt>
                <c:pt idx="822">
                  <c:v>851.72607419999997</c:v>
                </c:pt>
                <c:pt idx="823">
                  <c:v>851.05908199999999</c:v>
                </c:pt>
                <c:pt idx="824">
                  <c:v>850.39208980000001</c:v>
                </c:pt>
                <c:pt idx="825">
                  <c:v>849.72509769999999</c:v>
                </c:pt>
                <c:pt idx="826">
                  <c:v>849.05804439999997</c:v>
                </c:pt>
                <c:pt idx="827">
                  <c:v>848.39105219999999</c:v>
                </c:pt>
                <c:pt idx="828">
                  <c:v>847.72406009999997</c:v>
                </c:pt>
                <c:pt idx="829">
                  <c:v>847.05706789999999</c:v>
                </c:pt>
                <c:pt idx="830">
                  <c:v>846.39007570000001</c:v>
                </c:pt>
                <c:pt idx="831">
                  <c:v>845.72308350000003</c:v>
                </c:pt>
                <c:pt idx="832">
                  <c:v>845.05609130000005</c:v>
                </c:pt>
                <c:pt idx="833">
                  <c:v>844.38909909999995</c:v>
                </c:pt>
                <c:pt idx="834">
                  <c:v>843.72204590000001</c:v>
                </c:pt>
                <c:pt idx="835">
                  <c:v>843.05505370000003</c:v>
                </c:pt>
                <c:pt idx="836">
                  <c:v>842.38806150000005</c:v>
                </c:pt>
                <c:pt idx="837">
                  <c:v>841.72106929999995</c:v>
                </c:pt>
                <c:pt idx="838">
                  <c:v>841.05407709999997</c:v>
                </c:pt>
                <c:pt idx="839">
                  <c:v>840.38708499999996</c:v>
                </c:pt>
                <c:pt idx="840">
                  <c:v>839.72009279999997</c:v>
                </c:pt>
                <c:pt idx="841">
                  <c:v>839.05303960000003</c:v>
                </c:pt>
                <c:pt idx="842">
                  <c:v>838.38604740000005</c:v>
                </c:pt>
                <c:pt idx="843">
                  <c:v>837.71905519999996</c:v>
                </c:pt>
                <c:pt idx="844">
                  <c:v>837.05206299999998</c:v>
                </c:pt>
                <c:pt idx="845">
                  <c:v>836.38507079999999</c:v>
                </c:pt>
                <c:pt idx="846">
                  <c:v>835.71807860000001</c:v>
                </c:pt>
                <c:pt idx="847">
                  <c:v>835.05108640000003</c:v>
                </c:pt>
                <c:pt idx="848">
                  <c:v>834.38409420000005</c:v>
                </c:pt>
                <c:pt idx="849">
                  <c:v>833.71704099999999</c:v>
                </c:pt>
                <c:pt idx="850">
                  <c:v>833.05004880000001</c:v>
                </c:pt>
                <c:pt idx="851">
                  <c:v>832.38305660000003</c:v>
                </c:pt>
                <c:pt idx="852">
                  <c:v>831.71606450000002</c:v>
                </c:pt>
                <c:pt idx="853">
                  <c:v>831.04907230000003</c:v>
                </c:pt>
                <c:pt idx="854">
                  <c:v>830.38208010000005</c:v>
                </c:pt>
                <c:pt idx="855">
                  <c:v>829.71508789999996</c:v>
                </c:pt>
                <c:pt idx="856">
                  <c:v>829.04809569999998</c:v>
                </c:pt>
                <c:pt idx="857">
                  <c:v>828.38104250000004</c:v>
                </c:pt>
                <c:pt idx="858">
                  <c:v>827.71405030000005</c:v>
                </c:pt>
                <c:pt idx="859">
                  <c:v>827.04705809999996</c:v>
                </c:pt>
                <c:pt idx="860">
                  <c:v>826.38006589999998</c:v>
                </c:pt>
                <c:pt idx="861">
                  <c:v>825.7130737</c:v>
                </c:pt>
                <c:pt idx="862">
                  <c:v>825.04608150000001</c:v>
                </c:pt>
                <c:pt idx="863">
                  <c:v>824.3790894</c:v>
                </c:pt>
                <c:pt idx="864">
                  <c:v>823.71209720000002</c:v>
                </c:pt>
                <c:pt idx="865">
                  <c:v>823.0450439</c:v>
                </c:pt>
                <c:pt idx="866">
                  <c:v>822.37805179999998</c:v>
                </c:pt>
                <c:pt idx="867">
                  <c:v>821.7110596</c:v>
                </c:pt>
                <c:pt idx="868">
                  <c:v>821.04406740000002</c:v>
                </c:pt>
                <c:pt idx="869">
                  <c:v>820.37707520000004</c:v>
                </c:pt>
                <c:pt idx="870">
                  <c:v>819.71008300000005</c:v>
                </c:pt>
                <c:pt idx="871">
                  <c:v>819.04309079999996</c:v>
                </c:pt>
                <c:pt idx="872">
                  <c:v>818.37609859999998</c:v>
                </c:pt>
                <c:pt idx="873">
                  <c:v>817.70904540000004</c:v>
                </c:pt>
                <c:pt idx="874">
                  <c:v>817.04205320000005</c:v>
                </c:pt>
                <c:pt idx="875">
                  <c:v>816.37506099999996</c:v>
                </c:pt>
                <c:pt idx="876">
                  <c:v>815.70806879999998</c:v>
                </c:pt>
                <c:pt idx="877">
                  <c:v>815.04107669999996</c:v>
                </c:pt>
                <c:pt idx="878">
                  <c:v>814.37408449999998</c:v>
                </c:pt>
                <c:pt idx="879">
                  <c:v>813.7070923</c:v>
                </c:pt>
                <c:pt idx="880">
                  <c:v>813.04003909999994</c:v>
                </c:pt>
                <c:pt idx="881">
                  <c:v>812.37304689999996</c:v>
                </c:pt>
                <c:pt idx="882">
                  <c:v>811.70605469999998</c:v>
                </c:pt>
                <c:pt idx="883">
                  <c:v>811.0390625</c:v>
                </c:pt>
                <c:pt idx="884">
                  <c:v>810.37207030000002</c:v>
                </c:pt>
                <c:pt idx="885">
                  <c:v>809.70507810000004</c:v>
                </c:pt>
                <c:pt idx="886">
                  <c:v>809.03808590000006</c:v>
                </c:pt>
                <c:pt idx="887">
                  <c:v>808.37109380000004</c:v>
                </c:pt>
                <c:pt idx="888">
                  <c:v>807.70404050000002</c:v>
                </c:pt>
                <c:pt idx="889">
                  <c:v>807.03704830000004</c:v>
                </c:pt>
                <c:pt idx="890">
                  <c:v>806.37005620000002</c:v>
                </c:pt>
                <c:pt idx="891">
                  <c:v>805.70306400000004</c:v>
                </c:pt>
                <c:pt idx="892">
                  <c:v>805.03607179999995</c:v>
                </c:pt>
                <c:pt idx="893">
                  <c:v>804.36907959999996</c:v>
                </c:pt>
                <c:pt idx="894">
                  <c:v>803.70208739999998</c:v>
                </c:pt>
                <c:pt idx="895">
                  <c:v>803.0350952</c:v>
                </c:pt>
                <c:pt idx="896">
                  <c:v>802.36804199999995</c:v>
                </c:pt>
                <c:pt idx="897">
                  <c:v>801.70104979999996</c:v>
                </c:pt>
                <c:pt idx="898">
                  <c:v>801.03405759999998</c:v>
                </c:pt>
                <c:pt idx="899">
                  <c:v>800.3670654</c:v>
                </c:pt>
                <c:pt idx="900">
                  <c:v>799.70007320000002</c:v>
                </c:pt>
                <c:pt idx="901">
                  <c:v>799.0330811</c:v>
                </c:pt>
                <c:pt idx="902">
                  <c:v>798.36608890000002</c:v>
                </c:pt>
                <c:pt idx="903">
                  <c:v>797.69909670000004</c:v>
                </c:pt>
                <c:pt idx="904">
                  <c:v>797.03204349999999</c:v>
                </c:pt>
                <c:pt idx="905">
                  <c:v>796.3650513</c:v>
                </c:pt>
                <c:pt idx="906">
                  <c:v>795.69805910000002</c:v>
                </c:pt>
                <c:pt idx="907">
                  <c:v>795.03106690000004</c:v>
                </c:pt>
                <c:pt idx="908">
                  <c:v>794.36407469999995</c:v>
                </c:pt>
                <c:pt idx="909">
                  <c:v>793.69708249999996</c:v>
                </c:pt>
                <c:pt idx="910">
                  <c:v>793.03009029999998</c:v>
                </c:pt>
                <c:pt idx="911">
                  <c:v>792.3630981</c:v>
                </c:pt>
                <c:pt idx="912">
                  <c:v>791.69604489999995</c:v>
                </c:pt>
                <c:pt idx="913">
                  <c:v>791.02905269999997</c:v>
                </c:pt>
                <c:pt idx="914">
                  <c:v>790.36206049999998</c:v>
                </c:pt>
                <c:pt idx="915">
                  <c:v>789.69506839999997</c:v>
                </c:pt>
                <c:pt idx="916">
                  <c:v>789.02807619999999</c:v>
                </c:pt>
                <c:pt idx="917">
                  <c:v>788.36108400000001</c:v>
                </c:pt>
                <c:pt idx="918">
                  <c:v>787.69409180000002</c:v>
                </c:pt>
                <c:pt idx="919">
                  <c:v>787.02709960000004</c:v>
                </c:pt>
                <c:pt idx="920">
                  <c:v>786.36004639999999</c:v>
                </c:pt>
                <c:pt idx="921">
                  <c:v>785.69305420000001</c:v>
                </c:pt>
                <c:pt idx="922">
                  <c:v>785.02606200000002</c:v>
                </c:pt>
                <c:pt idx="923">
                  <c:v>784.35906980000004</c:v>
                </c:pt>
                <c:pt idx="924">
                  <c:v>783.69207759999995</c:v>
                </c:pt>
                <c:pt idx="925">
                  <c:v>783.02508539999997</c:v>
                </c:pt>
                <c:pt idx="926">
                  <c:v>782.35809329999995</c:v>
                </c:pt>
                <c:pt idx="927">
                  <c:v>781.69104000000004</c:v>
                </c:pt>
                <c:pt idx="928">
                  <c:v>781.02404790000003</c:v>
                </c:pt>
                <c:pt idx="929">
                  <c:v>780.35705570000005</c:v>
                </c:pt>
                <c:pt idx="930">
                  <c:v>779.69006349999995</c:v>
                </c:pt>
                <c:pt idx="931">
                  <c:v>779.02307129999997</c:v>
                </c:pt>
                <c:pt idx="932">
                  <c:v>778.35607909999999</c:v>
                </c:pt>
                <c:pt idx="933">
                  <c:v>777.68908690000001</c:v>
                </c:pt>
                <c:pt idx="934">
                  <c:v>777.02209470000003</c:v>
                </c:pt>
                <c:pt idx="935">
                  <c:v>776.35504149999997</c:v>
                </c:pt>
                <c:pt idx="936">
                  <c:v>775.68804929999999</c:v>
                </c:pt>
                <c:pt idx="937">
                  <c:v>775.02105710000001</c:v>
                </c:pt>
                <c:pt idx="938">
                  <c:v>774.35406490000003</c:v>
                </c:pt>
                <c:pt idx="939">
                  <c:v>773.68707280000001</c:v>
                </c:pt>
                <c:pt idx="940">
                  <c:v>773.02008060000003</c:v>
                </c:pt>
                <c:pt idx="941">
                  <c:v>772.35308840000005</c:v>
                </c:pt>
                <c:pt idx="942">
                  <c:v>771.68609619999995</c:v>
                </c:pt>
                <c:pt idx="943">
                  <c:v>771.01904300000001</c:v>
                </c:pt>
                <c:pt idx="944">
                  <c:v>770.35205080000003</c:v>
                </c:pt>
                <c:pt idx="945">
                  <c:v>769.68505860000005</c:v>
                </c:pt>
                <c:pt idx="946">
                  <c:v>769.01806639999995</c:v>
                </c:pt>
                <c:pt idx="947">
                  <c:v>768.35107419999997</c:v>
                </c:pt>
                <c:pt idx="948">
                  <c:v>767.68408199999999</c:v>
                </c:pt>
                <c:pt idx="949">
                  <c:v>767.01708980000001</c:v>
                </c:pt>
                <c:pt idx="950">
                  <c:v>766.35009769999999</c:v>
                </c:pt>
                <c:pt idx="951">
                  <c:v>765.68304439999997</c:v>
                </c:pt>
                <c:pt idx="952">
                  <c:v>765.01605219999999</c:v>
                </c:pt>
                <c:pt idx="953">
                  <c:v>764.34906009999997</c:v>
                </c:pt>
                <c:pt idx="954">
                  <c:v>763.68206789999999</c:v>
                </c:pt>
                <c:pt idx="955">
                  <c:v>763.01507570000001</c:v>
                </c:pt>
                <c:pt idx="956">
                  <c:v>762.34808350000003</c:v>
                </c:pt>
                <c:pt idx="957">
                  <c:v>761.68109130000005</c:v>
                </c:pt>
                <c:pt idx="958">
                  <c:v>761.01409909999995</c:v>
                </c:pt>
                <c:pt idx="959">
                  <c:v>760.34704590000001</c:v>
                </c:pt>
                <c:pt idx="960">
                  <c:v>759.68005370000003</c:v>
                </c:pt>
                <c:pt idx="961">
                  <c:v>759.01306150000005</c:v>
                </c:pt>
                <c:pt idx="962">
                  <c:v>758.34606929999995</c:v>
                </c:pt>
                <c:pt idx="963">
                  <c:v>757.67907709999997</c:v>
                </c:pt>
                <c:pt idx="964">
                  <c:v>757.01208499999996</c:v>
                </c:pt>
                <c:pt idx="965">
                  <c:v>756.34509279999997</c:v>
                </c:pt>
                <c:pt idx="966">
                  <c:v>755.67803960000003</c:v>
                </c:pt>
                <c:pt idx="967">
                  <c:v>755.01104740000005</c:v>
                </c:pt>
                <c:pt idx="968">
                  <c:v>754.34405519999996</c:v>
                </c:pt>
                <c:pt idx="969">
                  <c:v>753.67706299999998</c:v>
                </c:pt>
                <c:pt idx="970">
                  <c:v>753.01007079999999</c:v>
                </c:pt>
                <c:pt idx="971">
                  <c:v>752.34307860000001</c:v>
                </c:pt>
                <c:pt idx="972">
                  <c:v>751.67608640000003</c:v>
                </c:pt>
                <c:pt idx="973">
                  <c:v>751.00909420000005</c:v>
                </c:pt>
                <c:pt idx="974">
                  <c:v>750.34204099999999</c:v>
                </c:pt>
                <c:pt idx="975">
                  <c:v>749.67504880000001</c:v>
                </c:pt>
                <c:pt idx="976">
                  <c:v>749.00805660000003</c:v>
                </c:pt>
                <c:pt idx="977">
                  <c:v>748.34106450000002</c:v>
                </c:pt>
                <c:pt idx="978">
                  <c:v>747.67407230000003</c:v>
                </c:pt>
                <c:pt idx="979">
                  <c:v>747.00708010000005</c:v>
                </c:pt>
                <c:pt idx="980">
                  <c:v>746.34008789999996</c:v>
                </c:pt>
                <c:pt idx="981">
                  <c:v>745.67309569999998</c:v>
                </c:pt>
                <c:pt idx="982">
                  <c:v>745.00604250000004</c:v>
                </c:pt>
                <c:pt idx="983">
                  <c:v>744.33905030000005</c:v>
                </c:pt>
                <c:pt idx="984">
                  <c:v>743.67205809999996</c:v>
                </c:pt>
                <c:pt idx="985">
                  <c:v>743.00506589999998</c:v>
                </c:pt>
                <c:pt idx="986">
                  <c:v>742.3380737</c:v>
                </c:pt>
                <c:pt idx="987">
                  <c:v>741.67108150000001</c:v>
                </c:pt>
                <c:pt idx="988">
                  <c:v>741.0040894</c:v>
                </c:pt>
                <c:pt idx="989">
                  <c:v>740.33709720000002</c:v>
                </c:pt>
                <c:pt idx="990">
                  <c:v>739.6700439</c:v>
                </c:pt>
                <c:pt idx="991">
                  <c:v>739.00305179999998</c:v>
                </c:pt>
                <c:pt idx="992">
                  <c:v>738.3360596</c:v>
                </c:pt>
                <c:pt idx="993">
                  <c:v>737.66906740000002</c:v>
                </c:pt>
                <c:pt idx="994">
                  <c:v>737.00207520000004</c:v>
                </c:pt>
                <c:pt idx="995">
                  <c:v>736.33508300000005</c:v>
                </c:pt>
                <c:pt idx="996">
                  <c:v>735.66809079999996</c:v>
                </c:pt>
                <c:pt idx="997">
                  <c:v>735.00109859999998</c:v>
                </c:pt>
                <c:pt idx="998">
                  <c:v>734.33404540000004</c:v>
                </c:pt>
                <c:pt idx="999">
                  <c:v>733.66705320000005</c:v>
                </c:pt>
                <c:pt idx="1000">
                  <c:v>733.00006099999996</c:v>
                </c:pt>
                <c:pt idx="1001">
                  <c:v>732.33306879999998</c:v>
                </c:pt>
                <c:pt idx="1002">
                  <c:v>731.66607669999996</c:v>
                </c:pt>
                <c:pt idx="1003">
                  <c:v>730.99908449999998</c:v>
                </c:pt>
                <c:pt idx="1004">
                  <c:v>730.3320923</c:v>
                </c:pt>
                <c:pt idx="1005">
                  <c:v>729.66510010000002</c:v>
                </c:pt>
                <c:pt idx="1006">
                  <c:v>728.99804689999996</c:v>
                </c:pt>
                <c:pt idx="1007">
                  <c:v>728.33105469999998</c:v>
                </c:pt>
                <c:pt idx="1008">
                  <c:v>727.6640625</c:v>
                </c:pt>
                <c:pt idx="1009">
                  <c:v>726.99707030000002</c:v>
                </c:pt>
                <c:pt idx="1010">
                  <c:v>726.33007810000004</c:v>
                </c:pt>
                <c:pt idx="1011">
                  <c:v>725.66308590000006</c:v>
                </c:pt>
                <c:pt idx="1012">
                  <c:v>724.99609380000004</c:v>
                </c:pt>
                <c:pt idx="1013">
                  <c:v>724.32904050000002</c:v>
                </c:pt>
                <c:pt idx="1014">
                  <c:v>723.66204830000004</c:v>
                </c:pt>
                <c:pt idx="1015">
                  <c:v>722.99505620000002</c:v>
                </c:pt>
                <c:pt idx="1016">
                  <c:v>722.32806400000004</c:v>
                </c:pt>
                <c:pt idx="1017">
                  <c:v>721.66107179999995</c:v>
                </c:pt>
                <c:pt idx="1018">
                  <c:v>720.99407959999996</c:v>
                </c:pt>
                <c:pt idx="1019">
                  <c:v>720.32708739999998</c:v>
                </c:pt>
                <c:pt idx="1020">
                  <c:v>719.6600952</c:v>
                </c:pt>
                <c:pt idx="1021">
                  <c:v>718.99304199999995</c:v>
                </c:pt>
                <c:pt idx="1022">
                  <c:v>718.32604979999996</c:v>
                </c:pt>
                <c:pt idx="1023">
                  <c:v>717.65905759999998</c:v>
                </c:pt>
                <c:pt idx="1024">
                  <c:v>716.9920654</c:v>
                </c:pt>
                <c:pt idx="1025">
                  <c:v>716.32507320000002</c:v>
                </c:pt>
                <c:pt idx="1026">
                  <c:v>715.6580811</c:v>
                </c:pt>
                <c:pt idx="1027">
                  <c:v>714.99108890000002</c:v>
                </c:pt>
                <c:pt idx="1028">
                  <c:v>714.32409670000004</c:v>
                </c:pt>
                <c:pt idx="1029">
                  <c:v>713.65704349999999</c:v>
                </c:pt>
                <c:pt idx="1030">
                  <c:v>712.9900513</c:v>
                </c:pt>
                <c:pt idx="1031">
                  <c:v>712.32305910000002</c:v>
                </c:pt>
                <c:pt idx="1032">
                  <c:v>711.65606690000004</c:v>
                </c:pt>
                <c:pt idx="1033">
                  <c:v>710.98907469999995</c:v>
                </c:pt>
                <c:pt idx="1034">
                  <c:v>710.32208249999996</c:v>
                </c:pt>
                <c:pt idx="1035">
                  <c:v>709.65509029999998</c:v>
                </c:pt>
                <c:pt idx="1036">
                  <c:v>708.9880981</c:v>
                </c:pt>
                <c:pt idx="1037">
                  <c:v>708.32104489999995</c:v>
                </c:pt>
                <c:pt idx="1038">
                  <c:v>707.65405269999997</c:v>
                </c:pt>
                <c:pt idx="1039">
                  <c:v>706.98706049999998</c:v>
                </c:pt>
                <c:pt idx="1040">
                  <c:v>706.32006839999997</c:v>
                </c:pt>
                <c:pt idx="1041">
                  <c:v>705.65307619999999</c:v>
                </c:pt>
                <c:pt idx="1042">
                  <c:v>704.98608400000001</c:v>
                </c:pt>
                <c:pt idx="1043">
                  <c:v>704.31909180000002</c:v>
                </c:pt>
                <c:pt idx="1044">
                  <c:v>703.65209960000004</c:v>
                </c:pt>
                <c:pt idx="1045">
                  <c:v>702.98504639999999</c:v>
                </c:pt>
                <c:pt idx="1046">
                  <c:v>702.31805420000001</c:v>
                </c:pt>
                <c:pt idx="1047">
                  <c:v>701.65106200000002</c:v>
                </c:pt>
                <c:pt idx="1048">
                  <c:v>700.98406980000004</c:v>
                </c:pt>
                <c:pt idx="1049">
                  <c:v>700.31707759999995</c:v>
                </c:pt>
                <c:pt idx="1050">
                  <c:v>699.65008539999997</c:v>
                </c:pt>
                <c:pt idx="1051">
                  <c:v>698.98309329999995</c:v>
                </c:pt>
                <c:pt idx="1052">
                  <c:v>698.31604000000004</c:v>
                </c:pt>
                <c:pt idx="1053">
                  <c:v>697.64904790000003</c:v>
                </c:pt>
                <c:pt idx="1054">
                  <c:v>696.98205570000005</c:v>
                </c:pt>
                <c:pt idx="1055">
                  <c:v>696.31506349999995</c:v>
                </c:pt>
                <c:pt idx="1056">
                  <c:v>695.64807129999997</c:v>
                </c:pt>
                <c:pt idx="1057">
                  <c:v>694.98107909999999</c:v>
                </c:pt>
                <c:pt idx="1058">
                  <c:v>694.31408690000001</c:v>
                </c:pt>
                <c:pt idx="1059">
                  <c:v>693.64709470000003</c:v>
                </c:pt>
                <c:pt idx="1060">
                  <c:v>692.98004149999997</c:v>
                </c:pt>
                <c:pt idx="1061">
                  <c:v>692.31304929999999</c:v>
                </c:pt>
                <c:pt idx="1062">
                  <c:v>691.64605710000001</c:v>
                </c:pt>
                <c:pt idx="1063">
                  <c:v>690.97906490000003</c:v>
                </c:pt>
                <c:pt idx="1064">
                  <c:v>690.31207280000001</c:v>
                </c:pt>
                <c:pt idx="1065">
                  <c:v>689.64508060000003</c:v>
                </c:pt>
                <c:pt idx="1066">
                  <c:v>688.97808840000005</c:v>
                </c:pt>
                <c:pt idx="1067">
                  <c:v>688.31109619999995</c:v>
                </c:pt>
                <c:pt idx="1068">
                  <c:v>687.64404300000001</c:v>
                </c:pt>
                <c:pt idx="1069">
                  <c:v>686.97705080000003</c:v>
                </c:pt>
                <c:pt idx="1070">
                  <c:v>686.31005860000005</c:v>
                </c:pt>
                <c:pt idx="1071">
                  <c:v>685.64306639999995</c:v>
                </c:pt>
                <c:pt idx="1072">
                  <c:v>684.97607419999997</c:v>
                </c:pt>
                <c:pt idx="1073">
                  <c:v>684.30908199999999</c:v>
                </c:pt>
                <c:pt idx="1074">
                  <c:v>683.64208980000001</c:v>
                </c:pt>
                <c:pt idx="1075">
                  <c:v>682.97509769999999</c:v>
                </c:pt>
                <c:pt idx="1076">
                  <c:v>682.30804439999997</c:v>
                </c:pt>
                <c:pt idx="1077">
                  <c:v>681.64105219999999</c:v>
                </c:pt>
                <c:pt idx="1078">
                  <c:v>680.97406009999997</c:v>
                </c:pt>
                <c:pt idx="1079">
                  <c:v>680.30706789999999</c:v>
                </c:pt>
                <c:pt idx="1080">
                  <c:v>679.64007570000001</c:v>
                </c:pt>
                <c:pt idx="1081">
                  <c:v>678.97308350000003</c:v>
                </c:pt>
                <c:pt idx="1082">
                  <c:v>678.30609130000005</c:v>
                </c:pt>
                <c:pt idx="1083">
                  <c:v>677.63909909999995</c:v>
                </c:pt>
                <c:pt idx="1084">
                  <c:v>676.97204590000001</c:v>
                </c:pt>
                <c:pt idx="1085">
                  <c:v>676.30505370000003</c:v>
                </c:pt>
                <c:pt idx="1086">
                  <c:v>675.63806150000005</c:v>
                </c:pt>
                <c:pt idx="1087">
                  <c:v>674.97106929999995</c:v>
                </c:pt>
                <c:pt idx="1088">
                  <c:v>674.30407709999997</c:v>
                </c:pt>
                <c:pt idx="1089">
                  <c:v>673.63708499999996</c:v>
                </c:pt>
                <c:pt idx="1090">
                  <c:v>672.97009279999997</c:v>
                </c:pt>
                <c:pt idx="1091">
                  <c:v>672.30310059999999</c:v>
                </c:pt>
                <c:pt idx="1092">
                  <c:v>671.63604740000005</c:v>
                </c:pt>
                <c:pt idx="1093">
                  <c:v>670.96905519999996</c:v>
                </c:pt>
                <c:pt idx="1094">
                  <c:v>670.30206299999998</c:v>
                </c:pt>
                <c:pt idx="1095">
                  <c:v>669.63507079999999</c:v>
                </c:pt>
                <c:pt idx="1096">
                  <c:v>668.96807860000001</c:v>
                </c:pt>
                <c:pt idx="1097">
                  <c:v>668.30108640000003</c:v>
                </c:pt>
                <c:pt idx="1098">
                  <c:v>667.63409420000005</c:v>
                </c:pt>
                <c:pt idx="1099">
                  <c:v>666.96704099999999</c:v>
                </c:pt>
                <c:pt idx="1100">
                  <c:v>666.30004880000001</c:v>
                </c:pt>
                <c:pt idx="1101">
                  <c:v>665.63305660000003</c:v>
                </c:pt>
                <c:pt idx="1102">
                  <c:v>664.96606450000002</c:v>
                </c:pt>
                <c:pt idx="1103">
                  <c:v>664.29907230000003</c:v>
                </c:pt>
                <c:pt idx="1104">
                  <c:v>663.63208010000005</c:v>
                </c:pt>
                <c:pt idx="1105">
                  <c:v>662.96508789999996</c:v>
                </c:pt>
                <c:pt idx="1106">
                  <c:v>662.29809569999998</c:v>
                </c:pt>
                <c:pt idx="1107">
                  <c:v>661.63104250000004</c:v>
                </c:pt>
                <c:pt idx="1108">
                  <c:v>660.96405030000005</c:v>
                </c:pt>
                <c:pt idx="1109">
                  <c:v>660.29705809999996</c:v>
                </c:pt>
                <c:pt idx="1110">
                  <c:v>659.63006589999998</c:v>
                </c:pt>
                <c:pt idx="1111">
                  <c:v>658.9630737</c:v>
                </c:pt>
                <c:pt idx="1112">
                  <c:v>658.29608150000001</c:v>
                </c:pt>
                <c:pt idx="1113">
                  <c:v>657.6290894</c:v>
                </c:pt>
                <c:pt idx="1114">
                  <c:v>656.96209720000002</c:v>
                </c:pt>
                <c:pt idx="1115">
                  <c:v>656.2950439</c:v>
                </c:pt>
                <c:pt idx="1116">
                  <c:v>655.62805179999998</c:v>
                </c:pt>
                <c:pt idx="1117">
                  <c:v>654.9610596</c:v>
                </c:pt>
                <c:pt idx="1118">
                  <c:v>654.29406740000002</c:v>
                </c:pt>
                <c:pt idx="1119">
                  <c:v>653.62707520000004</c:v>
                </c:pt>
                <c:pt idx="1120">
                  <c:v>652.96008300000005</c:v>
                </c:pt>
                <c:pt idx="1121">
                  <c:v>652.29309079999996</c:v>
                </c:pt>
                <c:pt idx="1122">
                  <c:v>651.62609859999998</c:v>
                </c:pt>
                <c:pt idx="1123">
                  <c:v>650.95904540000004</c:v>
                </c:pt>
                <c:pt idx="1124">
                  <c:v>650.29205320000005</c:v>
                </c:pt>
                <c:pt idx="1125">
                  <c:v>649.62506099999996</c:v>
                </c:pt>
                <c:pt idx="1126">
                  <c:v>648.95806879999998</c:v>
                </c:pt>
                <c:pt idx="1127">
                  <c:v>648.29107669999996</c:v>
                </c:pt>
                <c:pt idx="1128">
                  <c:v>647.62408449999998</c:v>
                </c:pt>
                <c:pt idx="1129">
                  <c:v>646.9570923</c:v>
                </c:pt>
                <c:pt idx="1130">
                  <c:v>646.29010010000002</c:v>
                </c:pt>
                <c:pt idx="1131">
                  <c:v>645.62304689999996</c:v>
                </c:pt>
                <c:pt idx="1132">
                  <c:v>644.95605469999998</c:v>
                </c:pt>
                <c:pt idx="1133">
                  <c:v>644.2890625</c:v>
                </c:pt>
                <c:pt idx="1134">
                  <c:v>643.62207030000002</c:v>
                </c:pt>
                <c:pt idx="1135">
                  <c:v>642.95507810000004</c:v>
                </c:pt>
                <c:pt idx="1136">
                  <c:v>642.28808590000006</c:v>
                </c:pt>
                <c:pt idx="1137">
                  <c:v>641.62109380000004</c:v>
                </c:pt>
                <c:pt idx="1138">
                  <c:v>640.95404050000002</c:v>
                </c:pt>
                <c:pt idx="1139">
                  <c:v>640.28704830000004</c:v>
                </c:pt>
                <c:pt idx="1140">
                  <c:v>639.62005620000002</c:v>
                </c:pt>
                <c:pt idx="1141">
                  <c:v>638.95306400000004</c:v>
                </c:pt>
                <c:pt idx="1142">
                  <c:v>638.28607179999995</c:v>
                </c:pt>
                <c:pt idx="1143">
                  <c:v>637.61907959999996</c:v>
                </c:pt>
                <c:pt idx="1144">
                  <c:v>636.95208739999998</c:v>
                </c:pt>
                <c:pt idx="1145">
                  <c:v>636.2850952</c:v>
                </c:pt>
                <c:pt idx="1146">
                  <c:v>635.61804199999995</c:v>
                </c:pt>
                <c:pt idx="1147">
                  <c:v>634.95104979999996</c:v>
                </c:pt>
                <c:pt idx="1148">
                  <c:v>634.28405759999998</c:v>
                </c:pt>
                <c:pt idx="1149">
                  <c:v>633.6170654</c:v>
                </c:pt>
                <c:pt idx="1150">
                  <c:v>632.95007320000002</c:v>
                </c:pt>
                <c:pt idx="1151">
                  <c:v>632.2830811</c:v>
                </c:pt>
                <c:pt idx="1152">
                  <c:v>631.61608890000002</c:v>
                </c:pt>
                <c:pt idx="1153">
                  <c:v>630.94909670000004</c:v>
                </c:pt>
                <c:pt idx="1154">
                  <c:v>630.28204349999999</c:v>
                </c:pt>
                <c:pt idx="1155">
                  <c:v>629.6150513</c:v>
                </c:pt>
                <c:pt idx="1156">
                  <c:v>628.94805910000002</c:v>
                </c:pt>
                <c:pt idx="1157">
                  <c:v>628.28106690000004</c:v>
                </c:pt>
                <c:pt idx="1158">
                  <c:v>627.61407469999995</c:v>
                </c:pt>
                <c:pt idx="1159">
                  <c:v>626.94708249999996</c:v>
                </c:pt>
                <c:pt idx="1160">
                  <c:v>626.28009029999998</c:v>
                </c:pt>
                <c:pt idx="1161">
                  <c:v>625.6130981</c:v>
                </c:pt>
                <c:pt idx="1162">
                  <c:v>624.94604489999995</c:v>
                </c:pt>
                <c:pt idx="1163">
                  <c:v>624.27905269999997</c:v>
                </c:pt>
                <c:pt idx="1164">
                  <c:v>623.61206049999998</c:v>
                </c:pt>
                <c:pt idx="1165">
                  <c:v>622.94506839999997</c:v>
                </c:pt>
                <c:pt idx="1166">
                  <c:v>622.27807619999999</c:v>
                </c:pt>
                <c:pt idx="1167">
                  <c:v>621.61108400000001</c:v>
                </c:pt>
                <c:pt idx="1168">
                  <c:v>620.94409180000002</c:v>
                </c:pt>
                <c:pt idx="1169">
                  <c:v>620.27709960000004</c:v>
                </c:pt>
                <c:pt idx="1170">
                  <c:v>619.61004639999999</c:v>
                </c:pt>
                <c:pt idx="1171">
                  <c:v>618.94305420000001</c:v>
                </c:pt>
                <c:pt idx="1172">
                  <c:v>618.27606200000002</c:v>
                </c:pt>
                <c:pt idx="1173">
                  <c:v>617.60906980000004</c:v>
                </c:pt>
                <c:pt idx="1174">
                  <c:v>616.94207759999995</c:v>
                </c:pt>
                <c:pt idx="1175">
                  <c:v>616.27508539999997</c:v>
                </c:pt>
                <c:pt idx="1176">
                  <c:v>615.60809329999995</c:v>
                </c:pt>
                <c:pt idx="1177">
                  <c:v>614.94110109999997</c:v>
                </c:pt>
                <c:pt idx="1178">
                  <c:v>614.27404790000003</c:v>
                </c:pt>
                <c:pt idx="1179">
                  <c:v>613.60705570000005</c:v>
                </c:pt>
                <c:pt idx="1180">
                  <c:v>612.94006349999995</c:v>
                </c:pt>
                <c:pt idx="1181">
                  <c:v>612.27307129999997</c:v>
                </c:pt>
                <c:pt idx="1182">
                  <c:v>611.60607909999999</c:v>
                </c:pt>
                <c:pt idx="1183">
                  <c:v>610.93908690000001</c:v>
                </c:pt>
                <c:pt idx="1184">
                  <c:v>610.27209470000003</c:v>
                </c:pt>
                <c:pt idx="1185">
                  <c:v>609.60504149999997</c:v>
                </c:pt>
                <c:pt idx="1186">
                  <c:v>608.93804929999999</c:v>
                </c:pt>
                <c:pt idx="1187">
                  <c:v>608.27105710000001</c:v>
                </c:pt>
                <c:pt idx="1188">
                  <c:v>607.60406490000003</c:v>
                </c:pt>
                <c:pt idx="1189">
                  <c:v>606.93707280000001</c:v>
                </c:pt>
                <c:pt idx="1190">
                  <c:v>606.27008060000003</c:v>
                </c:pt>
                <c:pt idx="1191">
                  <c:v>605.60308840000005</c:v>
                </c:pt>
                <c:pt idx="1192">
                  <c:v>604.93609619999995</c:v>
                </c:pt>
                <c:pt idx="1193">
                  <c:v>604.26904300000001</c:v>
                </c:pt>
                <c:pt idx="1194">
                  <c:v>603.60205080000003</c:v>
                </c:pt>
                <c:pt idx="1195">
                  <c:v>602.93505860000005</c:v>
                </c:pt>
                <c:pt idx="1196">
                  <c:v>602.26806639999995</c:v>
                </c:pt>
                <c:pt idx="1197">
                  <c:v>601.60107419999997</c:v>
                </c:pt>
                <c:pt idx="1198">
                  <c:v>600.93408199999999</c:v>
                </c:pt>
                <c:pt idx="1199">
                  <c:v>600.26708980000001</c:v>
                </c:pt>
                <c:pt idx="1200">
                  <c:v>599.60009769999999</c:v>
                </c:pt>
                <c:pt idx="1201">
                  <c:v>598.93304439999997</c:v>
                </c:pt>
                <c:pt idx="1202">
                  <c:v>598.26605219999999</c:v>
                </c:pt>
                <c:pt idx="1203">
                  <c:v>597.59906009999997</c:v>
                </c:pt>
                <c:pt idx="1204">
                  <c:v>596.93206789999999</c:v>
                </c:pt>
                <c:pt idx="1205">
                  <c:v>596.26507570000001</c:v>
                </c:pt>
                <c:pt idx="1206">
                  <c:v>595.59808350000003</c:v>
                </c:pt>
                <c:pt idx="1207">
                  <c:v>594.93109130000005</c:v>
                </c:pt>
                <c:pt idx="1208">
                  <c:v>594.26409909999995</c:v>
                </c:pt>
                <c:pt idx="1209">
                  <c:v>593.59704590000001</c:v>
                </c:pt>
                <c:pt idx="1210">
                  <c:v>592.93005370000003</c:v>
                </c:pt>
                <c:pt idx="1211">
                  <c:v>592.26306150000005</c:v>
                </c:pt>
                <c:pt idx="1212">
                  <c:v>591.59606929999995</c:v>
                </c:pt>
                <c:pt idx="1213">
                  <c:v>590.92907709999997</c:v>
                </c:pt>
                <c:pt idx="1214">
                  <c:v>590.26208499999996</c:v>
                </c:pt>
                <c:pt idx="1215">
                  <c:v>589.59509279999997</c:v>
                </c:pt>
                <c:pt idx="1216">
                  <c:v>588.92810059999999</c:v>
                </c:pt>
                <c:pt idx="1217">
                  <c:v>588.26104740000005</c:v>
                </c:pt>
                <c:pt idx="1218">
                  <c:v>587.59405519999996</c:v>
                </c:pt>
                <c:pt idx="1219">
                  <c:v>586.92706299999998</c:v>
                </c:pt>
                <c:pt idx="1220">
                  <c:v>586.26007079999999</c:v>
                </c:pt>
                <c:pt idx="1221">
                  <c:v>585.59307860000001</c:v>
                </c:pt>
                <c:pt idx="1222">
                  <c:v>584.92608640000003</c:v>
                </c:pt>
                <c:pt idx="1223">
                  <c:v>584.25909420000005</c:v>
                </c:pt>
                <c:pt idx="1224">
                  <c:v>583.59204099999999</c:v>
                </c:pt>
                <c:pt idx="1225">
                  <c:v>582.92504880000001</c:v>
                </c:pt>
                <c:pt idx="1226">
                  <c:v>582.25805660000003</c:v>
                </c:pt>
                <c:pt idx="1227">
                  <c:v>581.59106450000002</c:v>
                </c:pt>
                <c:pt idx="1228">
                  <c:v>580.92407230000003</c:v>
                </c:pt>
                <c:pt idx="1229">
                  <c:v>580.25708010000005</c:v>
                </c:pt>
                <c:pt idx="1230">
                  <c:v>579.59008789999996</c:v>
                </c:pt>
                <c:pt idx="1231">
                  <c:v>578.92309569999998</c:v>
                </c:pt>
                <c:pt idx="1232">
                  <c:v>578.25604250000004</c:v>
                </c:pt>
                <c:pt idx="1233">
                  <c:v>577.58905030000005</c:v>
                </c:pt>
                <c:pt idx="1234">
                  <c:v>576.92205809999996</c:v>
                </c:pt>
                <c:pt idx="1235">
                  <c:v>576.25506589999998</c:v>
                </c:pt>
                <c:pt idx="1236">
                  <c:v>575.5880737</c:v>
                </c:pt>
                <c:pt idx="1237">
                  <c:v>574.92108150000001</c:v>
                </c:pt>
                <c:pt idx="1238">
                  <c:v>574.2540894</c:v>
                </c:pt>
                <c:pt idx="1239">
                  <c:v>573.58709720000002</c:v>
                </c:pt>
                <c:pt idx="1240">
                  <c:v>572.9200439</c:v>
                </c:pt>
                <c:pt idx="1241">
                  <c:v>572.25305179999998</c:v>
                </c:pt>
                <c:pt idx="1242">
                  <c:v>571.5860596</c:v>
                </c:pt>
                <c:pt idx="1243">
                  <c:v>570.91906740000002</c:v>
                </c:pt>
                <c:pt idx="1244">
                  <c:v>570.25207520000004</c:v>
                </c:pt>
                <c:pt idx="1245">
                  <c:v>569.58508300000005</c:v>
                </c:pt>
                <c:pt idx="1246">
                  <c:v>568.91809079999996</c:v>
                </c:pt>
                <c:pt idx="1247">
                  <c:v>568.25109859999998</c:v>
                </c:pt>
                <c:pt idx="1248">
                  <c:v>567.58404540000004</c:v>
                </c:pt>
                <c:pt idx="1249">
                  <c:v>566.91705320000005</c:v>
                </c:pt>
                <c:pt idx="1250">
                  <c:v>566.25006099999996</c:v>
                </c:pt>
                <c:pt idx="1251">
                  <c:v>565.58306879999998</c:v>
                </c:pt>
                <c:pt idx="1252">
                  <c:v>564.91607669999996</c:v>
                </c:pt>
                <c:pt idx="1253">
                  <c:v>564.24908449999998</c:v>
                </c:pt>
                <c:pt idx="1254">
                  <c:v>563.5820923</c:v>
                </c:pt>
                <c:pt idx="1255">
                  <c:v>562.91510010000002</c:v>
                </c:pt>
                <c:pt idx="1256">
                  <c:v>562.24804689999996</c:v>
                </c:pt>
                <c:pt idx="1257">
                  <c:v>561.58105469999998</c:v>
                </c:pt>
                <c:pt idx="1258">
                  <c:v>560.9140625</c:v>
                </c:pt>
                <c:pt idx="1259">
                  <c:v>560.24707030000002</c:v>
                </c:pt>
                <c:pt idx="1260">
                  <c:v>559.58007810000004</c:v>
                </c:pt>
                <c:pt idx="1261">
                  <c:v>558.91308590000006</c:v>
                </c:pt>
                <c:pt idx="1262">
                  <c:v>558.24609380000004</c:v>
                </c:pt>
                <c:pt idx="1263">
                  <c:v>557.57910159999994</c:v>
                </c:pt>
                <c:pt idx="1264">
                  <c:v>556.91204830000004</c:v>
                </c:pt>
                <c:pt idx="1265">
                  <c:v>556.24505620000002</c:v>
                </c:pt>
                <c:pt idx="1266">
                  <c:v>555.57806400000004</c:v>
                </c:pt>
                <c:pt idx="1267">
                  <c:v>554.91107179999995</c:v>
                </c:pt>
                <c:pt idx="1268">
                  <c:v>554.24407959999996</c:v>
                </c:pt>
                <c:pt idx="1269">
                  <c:v>553.57708739999998</c:v>
                </c:pt>
                <c:pt idx="1270">
                  <c:v>552.9100952</c:v>
                </c:pt>
                <c:pt idx="1271">
                  <c:v>552.24304199999995</c:v>
                </c:pt>
                <c:pt idx="1272">
                  <c:v>551.57604979999996</c:v>
                </c:pt>
                <c:pt idx="1273">
                  <c:v>550.90905759999998</c:v>
                </c:pt>
                <c:pt idx="1274">
                  <c:v>550.2420654</c:v>
                </c:pt>
                <c:pt idx="1275">
                  <c:v>549.57507320000002</c:v>
                </c:pt>
                <c:pt idx="1276">
                  <c:v>548.9080811</c:v>
                </c:pt>
                <c:pt idx="1277">
                  <c:v>548.24108890000002</c:v>
                </c:pt>
                <c:pt idx="1278">
                  <c:v>547.57409670000004</c:v>
                </c:pt>
                <c:pt idx="1279">
                  <c:v>546.90704349999999</c:v>
                </c:pt>
                <c:pt idx="1280">
                  <c:v>546.2400513</c:v>
                </c:pt>
                <c:pt idx="1281">
                  <c:v>545.57305910000002</c:v>
                </c:pt>
                <c:pt idx="1282">
                  <c:v>544.90606690000004</c:v>
                </c:pt>
                <c:pt idx="1283">
                  <c:v>544.23907469999995</c:v>
                </c:pt>
                <c:pt idx="1284">
                  <c:v>543.57208249999996</c:v>
                </c:pt>
                <c:pt idx="1285">
                  <c:v>542.90509029999998</c:v>
                </c:pt>
                <c:pt idx="1286">
                  <c:v>542.2380981</c:v>
                </c:pt>
                <c:pt idx="1287">
                  <c:v>541.57104489999995</c:v>
                </c:pt>
                <c:pt idx="1288">
                  <c:v>540.90405269999997</c:v>
                </c:pt>
                <c:pt idx="1289">
                  <c:v>540.23706049999998</c:v>
                </c:pt>
                <c:pt idx="1290">
                  <c:v>539.57006839999997</c:v>
                </c:pt>
                <c:pt idx="1291">
                  <c:v>538.90307619999999</c:v>
                </c:pt>
                <c:pt idx="1292">
                  <c:v>538.23608400000001</c:v>
                </c:pt>
                <c:pt idx="1293">
                  <c:v>537.56909180000002</c:v>
                </c:pt>
                <c:pt idx="1294">
                  <c:v>536.90209960000004</c:v>
                </c:pt>
                <c:pt idx="1295">
                  <c:v>536.23504639999999</c:v>
                </c:pt>
                <c:pt idx="1296">
                  <c:v>535.56805420000001</c:v>
                </c:pt>
                <c:pt idx="1297">
                  <c:v>534.90106200000002</c:v>
                </c:pt>
                <c:pt idx="1298">
                  <c:v>534.23406980000004</c:v>
                </c:pt>
                <c:pt idx="1299">
                  <c:v>533.56707759999995</c:v>
                </c:pt>
                <c:pt idx="1300">
                  <c:v>532.90008539999997</c:v>
                </c:pt>
                <c:pt idx="1301">
                  <c:v>532.23309329999995</c:v>
                </c:pt>
                <c:pt idx="1302">
                  <c:v>531.56610109999997</c:v>
                </c:pt>
                <c:pt idx="1303">
                  <c:v>530.89904790000003</c:v>
                </c:pt>
                <c:pt idx="1304">
                  <c:v>530.23205570000005</c:v>
                </c:pt>
                <c:pt idx="1305">
                  <c:v>529.56506349999995</c:v>
                </c:pt>
                <c:pt idx="1306">
                  <c:v>528.89807129999997</c:v>
                </c:pt>
                <c:pt idx="1307">
                  <c:v>528.23107909999999</c:v>
                </c:pt>
                <c:pt idx="1308">
                  <c:v>527.56408690000001</c:v>
                </c:pt>
                <c:pt idx="1309">
                  <c:v>526.89709470000003</c:v>
                </c:pt>
                <c:pt idx="1310">
                  <c:v>526.23004149999997</c:v>
                </c:pt>
                <c:pt idx="1311">
                  <c:v>525.56304929999999</c:v>
                </c:pt>
                <c:pt idx="1312">
                  <c:v>524.89605710000001</c:v>
                </c:pt>
                <c:pt idx="1313">
                  <c:v>524.22906490000003</c:v>
                </c:pt>
                <c:pt idx="1314">
                  <c:v>523.56207280000001</c:v>
                </c:pt>
                <c:pt idx="1315">
                  <c:v>522.89508060000003</c:v>
                </c:pt>
                <c:pt idx="1316">
                  <c:v>522.22808840000005</c:v>
                </c:pt>
                <c:pt idx="1317">
                  <c:v>521.56109619999995</c:v>
                </c:pt>
                <c:pt idx="1318">
                  <c:v>520.89404300000001</c:v>
                </c:pt>
                <c:pt idx="1319">
                  <c:v>520.22705080000003</c:v>
                </c:pt>
                <c:pt idx="1320">
                  <c:v>519.56005860000005</c:v>
                </c:pt>
                <c:pt idx="1321">
                  <c:v>518.89306639999995</c:v>
                </c:pt>
                <c:pt idx="1322">
                  <c:v>518.22607419999997</c:v>
                </c:pt>
                <c:pt idx="1323">
                  <c:v>517.55908199999999</c:v>
                </c:pt>
                <c:pt idx="1324">
                  <c:v>516.89208980000001</c:v>
                </c:pt>
                <c:pt idx="1325">
                  <c:v>516.22509769999999</c:v>
                </c:pt>
                <c:pt idx="1326">
                  <c:v>515.55804439999997</c:v>
                </c:pt>
                <c:pt idx="1327">
                  <c:v>514.89105219999999</c:v>
                </c:pt>
                <c:pt idx="1328">
                  <c:v>514.22406009999997</c:v>
                </c:pt>
                <c:pt idx="1329">
                  <c:v>513.55706789999999</c:v>
                </c:pt>
                <c:pt idx="1330">
                  <c:v>512.89007570000001</c:v>
                </c:pt>
                <c:pt idx="1331">
                  <c:v>512.22308350000003</c:v>
                </c:pt>
                <c:pt idx="1332">
                  <c:v>511.55606080000001</c:v>
                </c:pt>
                <c:pt idx="1333">
                  <c:v>510.88906859999997</c:v>
                </c:pt>
                <c:pt idx="1334">
                  <c:v>510.22207639999999</c:v>
                </c:pt>
                <c:pt idx="1335">
                  <c:v>509.55508420000001</c:v>
                </c:pt>
                <c:pt idx="1336">
                  <c:v>508.88806149999999</c:v>
                </c:pt>
                <c:pt idx="1337">
                  <c:v>508.22106930000001</c:v>
                </c:pt>
                <c:pt idx="1338">
                  <c:v>507.55407709999997</c:v>
                </c:pt>
                <c:pt idx="1339">
                  <c:v>506.88708500000001</c:v>
                </c:pt>
                <c:pt idx="1340">
                  <c:v>506.2200623</c:v>
                </c:pt>
                <c:pt idx="1341">
                  <c:v>505.55307010000001</c:v>
                </c:pt>
                <c:pt idx="1342">
                  <c:v>504.88607789999998</c:v>
                </c:pt>
                <c:pt idx="1343">
                  <c:v>504.21908569999999</c:v>
                </c:pt>
                <c:pt idx="1344">
                  <c:v>503.55206299999998</c:v>
                </c:pt>
                <c:pt idx="1345">
                  <c:v>502.88507079999999</c:v>
                </c:pt>
                <c:pt idx="1346">
                  <c:v>502.21807860000001</c:v>
                </c:pt>
                <c:pt idx="1347">
                  <c:v>501.55108639999997</c:v>
                </c:pt>
                <c:pt idx="1348">
                  <c:v>500.88406370000001</c:v>
                </c:pt>
                <c:pt idx="1349">
                  <c:v>500.21707149999997</c:v>
                </c:pt>
                <c:pt idx="1350">
                  <c:v>499.55007929999999</c:v>
                </c:pt>
                <c:pt idx="1351">
                  <c:v>498.88305659999997</c:v>
                </c:pt>
                <c:pt idx="1352">
                  <c:v>498.21606450000002</c:v>
                </c:pt>
                <c:pt idx="1353">
                  <c:v>497.54907229999998</c:v>
                </c:pt>
                <c:pt idx="1354">
                  <c:v>496.8820801</c:v>
                </c:pt>
                <c:pt idx="1355">
                  <c:v>496.21505739999998</c:v>
                </c:pt>
                <c:pt idx="1356">
                  <c:v>495.5480652</c:v>
                </c:pt>
                <c:pt idx="1357">
                  <c:v>494.88107300000001</c:v>
                </c:pt>
                <c:pt idx="1358">
                  <c:v>494.21408079999998</c:v>
                </c:pt>
                <c:pt idx="1359">
                  <c:v>493.54705810000002</c:v>
                </c:pt>
                <c:pt idx="1360">
                  <c:v>492.88006589999998</c:v>
                </c:pt>
                <c:pt idx="1361">
                  <c:v>492.2130737</c:v>
                </c:pt>
                <c:pt idx="1362">
                  <c:v>491.54608150000001</c:v>
                </c:pt>
                <c:pt idx="1363">
                  <c:v>490.8790588</c:v>
                </c:pt>
                <c:pt idx="1364">
                  <c:v>490.21206669999998</c:v>
                </c:pt>
                <c:pt idx="1365">
                  <c:v>489.5450745</c:v>
                </c:pt>
                <c:pt idx="1366">
                  <c:v>488.87808230000002</c:v>
                </c:pt>
                <c:pt idx="1367">
                  <c:v>488.2110596</c:v>
                </c:pt>
                <c:pt idx="1368">
                  <c:v>487.54406740000002</c:v>
                </c:pt>
                <c:pt idx="1369">
                  <c:v>486.87707519999998</c:v>
                </c:pt>
                <c:pt idx="1370">
                  <c:v>486.210083</c:v>
                </c:pt>
                <c:pt idx="1371">
                  <c:v>485.54306029999998</c:v>
                </c:pt>
                <c:pt idx="1372">
                  <c:v>484.8760681</c:v>
                </c:pt>
                <c:pt idx="1373">
                  <c:v>484.20907590000002</c:v>
                </c:pt>
                <c:pt idx="1374">
                  <c:v>483.54208369999998</c:v>
                </c:pt>
                <c:pt idx="1375">
                  <c:v>482.87506100000002</c:v>
                </c:pt>
                <c:pt idx="1376">
                  <c:v>482.20806879999998</c:v>
                </c:pt>
                <c:pt idx="1377">
                  <c:v>481.54107670000002</c:v>
                </c:pt>
                <c:pt idx="1378">
                  <c:v>480.87408449999998</c:v>
                </c:pt>
                <c:pt idx="1379">
                  <c:v>480.20706180000002</c:v>
                </c:pt>
                <c:pt idx="1380">
                  <c:v>479.54006959999998</c:v>
                </c:pt>
                <c:pt idx="1381">
                  <c:v>478.8730774</c:v>
                </c:pt>
                <c:pt idx="1382">
                  <c:v>478.20608520000002</c:v>
                </c:pt>
                <c:pt idx="1383">
                  <c:v>477.5390625</c:v>
                </c:pt>
                <c:pt idx="1384">
                  <c:v>476.87207030000002</c:v>
                </c:pt>
                <c:pt idx="1385">
                  <c:v>476.20507809999998</c:v>
                </c:pt>
                <c:pt idx="1386">
                  <c:v>475.5380859</c:v>
                </c:pt>
                <c:pt idx="1387">
                  <c:v>474.87106319999998</c:v>
                </c:pt>
                <c:pt idx="1388">
                  <c:v>474.204071</c:v>
                </c:pt>
                <c:pt idx="1389">
                  <c:v>473.53707889999998</c:v>
                </c:pt>
                <c:pt idx="1390">
                  <c:v>472.8700867</c:v>
                </c:pt>
                <c:pt idx="1391">
                  <c:v>472.20306399999998</c:v>
                </c:pt>
                <c:pt idx="1392">
                  <c:v>471.5360718</c:v>
                </c:pt>
                <c:pt idx="1393">
                  <c:v>470.86907960000002</c:v>
                </c:pt>
                <c:pt idx="1394">
                  <c:v>470.2020569</c:v>
                </c:pt>
                <c:pt idx="1395">
                  <c:v>469.53506470000002</c:v>
                </c:pt>
                <c:pt idx="1396">
                  <c:v>468.86807249999998</c:v>
                </c:pt>
                <c:pt idx="1397">
                  <c:v>468.2010803</c:v>
                </c:pt>
                <c:pt idx="1398">
                  <c:v>467.53405759999998</c:v>
                </c:pt>
                <c:pt idx="1399">
                  <c:v>466.8670654</c:v>
                </c:pt>
                <c:pt idx="1400">
                  <c:v>466.20007320000002</c:v>
                </c:pt>
                <c:pt idx="1401">
                  <c:v>465.5330811</c:v>
                </c:pt>
                <c:pt idx="1402">
                  <c:v>464.86605830000002</c:v>
                </c:pt>
                <c:pt idx="1403">
                  <c:v>464.1990662</c:v>
                </c:pt>
                <c:pt idx="1404">
                  <c:v>463.53207400000002</c:v>
                </c:pt>
                <c:pt idx="1405">
                  <c:v>462.86508179999998</c:v>
                </c:pt>
                <c:pt idx="1406">
                  <c:v>462.19805910000002</c:v>
                </c:pt>
                <c:pt idx="1407">
                  <c:v>461.53106689999998</c:v>
                </c:pt>
                <c:pt idx="1408">
                  <c:v>460.8640747</c:v>
                </c:pt>
                <c:pt idx="1409">
                  <c:v>460.19708250000002</c:v>
                </c:pt>
                <c:pt idx="1410">
                  <c:v>459.5300598</c:v>
                </c:pt>
                <c:pt idx="1411">
                  <c:v>458.86306760000002</c:v>
                </c:pt>
                <c:pt idx="1412">
                  <c:v>458.19607539999998</c:v>
                </c:pt>
                <c:pt idx="1413">
                  <c:v>457.52908330000002</c:v>
                </c:pt>
                <c:pt idx="1414">
                  <c:v>456.86206049999998</c:v>
                </c:pt>
                <c:pt idx="1415">
                  <c:v>456.19506840000003</c:v>
                </c:pt>
                <c:pt idx="1416">
                  <c:v>455.52807619999999</c:v>
                </c:pt>
                <c:pt idx="1417">
                  <c:v>454.86108400000001</c:v>
                </c:pt>
                <c:pt idx="1418">
                  <c:v>454.19406129999999</c:v>
                </c:pt>
                <c:pt idx="1419">
                  <c:v>453.52706910000001</c:v>
                </c:pt>
                <c:pt idx="1420">
                  <c:v>452.86007690000002</c:v>
                </c:pt>
                <c:pt idx="1421">
                  <c:v>452.19308469999999</c:v>
                </c:pt>
                <c:pt idx="1422">
                  <c:v>451.52606200000002</c:v>
                </c:pt>
                <c:pt idx="1423">
                  <c:v>450.85906979999999</c:v>
                </c:pt>
                <c:pt idx="1424">
                  <c:v>450.1920776</c:v>
                </c:pt>
                <c:pt idx="1425">
                  <c:v>449.52508540000002</c:v>
                </c:pt>
                <c:pt idx="1426">
                  <c:v>448.8580627</c:v>
                </c:pt>
                <c:pt idx="1427">
                  <c:v>448.19107059999999</c:v>
                </c:pt>
                <c:pt idx="1428">
                  <c:v>447.52407840000001</c:v>
                </c:pt>
                <c:pt idx="1429">
                  <c:v>446.85708620000003</c:v>
                </c:pt>
                <c:pt idx="1430">
                  <c:v>446.19006350000001</c:v>
                </c:pt>
                <c:pt idx="1431">
                  <c:v>445.52307130000003</c:v>
                </c:pt>
                <c:pt idx="1432">
                  <c:v>444.85607909999999</c:v>
                </c:pt>
                <c:pt idx="1433">
                  <c:v>444.18908690000001</c:v>
                </c:pt>
                <c:pt idx="1434">
                  <c:v>443.52206419999999</c:v>
                </c:pt>
                <c:pt idx="1435">
                  <c:v>442.85507200000001</c:v>
                </c:pt>
                <c:pt idx="1436">
                  <c:v>442.18807980000003</c:v>
                </c:pt>
                <c:pt idx="1437">
                  <c:v>441.52105710000001</c:v>
                </c:pt>
                <c:pt idx="1438">
                  <c:v>440.85406490000003</c:v>
                </c:pt>
                <c:pt idx="1439">
                  <c:v>440.18707280000001</c:v>
                </c:pt>
                <c:pt idx="1440">
                  <c:v>439.52008060000003</c:v>
                </c:pt>
                <c:pt idx="1441">
                  <c:v>438.85305790000001</c:v>
                </c:pt>
                <c:pt idx="1442">
                  <c:v>438.18606569999997</c:v>
                </c:pt>
                <c:pt idx="1443">
                  <c:v>437.51907349999999</c:v>
                </c:pt>
                <c:pt idx="1444">
                  <c:v>436.85208130000001</c:v>
                </c:pt>
                <c:pt idx="1445">
                  <c:v>436.18505859999999</c:v>
                </c:pt>
                <c:pt idx="1446">
                  <c:v>435.51806640000001</c:v>
                </c:pt>
                <c:pt idx="1447">
                  <c:v>434.85107420000003</c:v>
                </c:pt>
                <c:pt idx="1448">
                  <c:v>434.18408199999999</c:v>
                </c:pt>
                <c:pt idx="1449">
                  <c:v>433.51705930000003</c:v>
                </c:pt>
                <c:pt idx="1450">
                  <c:v>432.85006709999999</c:v>
                </c:pt>
                <c:pt idx="1451">
                  <c:v>432.18307499999997</c:v>
                </c:pt>
                <c:pt idx="1452">
                  <c:v>431.51608279999999</c:v>
                </c:pt>
                <c:pt idx="1453">
                  <c:v>430.84906009999997</c:v>
                </c:pt>
                <c:pt idx="1454">
                  <c:v>430.18206789999999</c:v>
                </c:pt>
                <c:pt idx="1455">
                  <c:v>429.51507570000001</c:v>
                </c:pt>
                <c:pt idx="1456">
                  <c:v>428.84808349999997</c:v>
                </c:pt>
                <c:pt idx="1457">
                  <c:v>428.18106080000001</c:v>
                </c:pt>
                <c:pt idx="1458">
                  <c:v>427.51406859999997</c:v>
                </c:pt>
                <c:pt idx="1459">
                  <c:v>426.84707639999999</c:v>
                </c:pt>
                <c:pt idx="1460">
                  <c:v>426.18008420000001</c:v>
                </c:pt>
                <c:pt idx="1461">
                  <c:v>425.51306149999999</c:v>
                </c:pt>
                <c:pt idx="1462">
                  <c:v>424.84606930000001</c:v>
                </c:pt>
                <c:pt idx="1463">
                  <c:v>424.17907709999997</c:v>
                </c:pt>
                <c:pt idx="1464">
                  <c:v>423.51208500000001</c:v>
                </c:pt>
                <c:pt idx="1465">
                  <c:v>422.8450623</c:v>
                </c:pt>
                <c:pt idx="1466">
                  <c:v>422.17807010000001</c:v>
                </c:pt>
                <c:pt idx="1467">
                  <c:v>421.51107789999998</c:v>
                </c:pt>
                <c:pt idx="1468">
                  <c:v>420.84408569999999</c:v>
                </c:pt>
                <c:pt idx="1469">
                  <c:v>420.17706299999998</c:v>
                </c:pt>
                <c:pt idx="1470">
                  <c:v>419.51007079999999</c:v>
                </c:pt>
                <c:pt idx="1471">
                  <c:v>418.84307860000001</c:v>
                </c:pt>
                <c:pt idx="1472">
                  <c:v>418.17608639999997</c:v>
                </c:pt>
                <c:pt idx="1473">
                  <c:v>417.50906370000001</c:v>
                </c:pt>
                <c:pt idx="1474">
                  <c:v>416.84207149999997</c:v>
                </c:pt>
                <c:pt idx="1475">
                  <c:v>416.17507929999999</c:v>
                </c:pt>
                <c:pt idx="1476">
                  <c:v>415.50808719999998</c:v>
                </c:pt>
                <c:pt idx="1477">
                  <c:v>414.84106450000002</c:v>
                </c:pt>
                <c:pt idx="1478">
                  <c:v>414.17407229999998</c:v>
                </c:pt>
                <c:pt idx="1479">
                  <c:v>413.5070801</c:v>
                </c:pt>
                <c:pt idx="1480">
                  <c:v>412.84005739999998</c:v>
                </c:pt>
                <c:pt idx="1481">
                  <c:v>412.1730652</c:v>
                </c:pt>
                <c:pt idx="1482">
                  <c:v>411.50607300000001</c:v>
                </c:pt>
                <c:pt idx="1483">
                  <c:v>410.83908079999998</c:v>
                </c:pt>
                <c:pt idx="1484">
                  <c:v>410.17205810000002</c:v>
                </c:pt>
                <c:pt idx="1485">
                  <c:v>409.50506589999998</c:v>
                </c:pt>
                <c:pt idx="1486">
                  <c:v>408.8380737</c:v>
                </c:pt>
                <c:pt idx="1487">
                  <c:v>408.17108150000001</c:v>
                </c:pt>
                <c:pt idx="1488">
                  <c:v>407.5040588</c:v>
                </c:pt>
                <c:pt idx="1489">
                  <c:v>406.83706669999998</c:v>
                </c:pt>
                <c:pt idx="1490">
                  <c:v>406.1700745</c:v>
                </c:pt>
                <c:pt idx="1491">
                  <c:v>405.50308230000002</c:v>
                </c:pt>
                <c:pt idx="1492">
                  <c:v>404.8360596</c:v>
                </c:pt>
                <c:pt idx="1493">
                  <c:v>404.16906740000002</c:v>
                </c:pt>
                <c:pt idx="1494">
                  <c:v>403.50207519999998</c:v>
                </c:pt>
                <c:pt idx="1495">
                  <c:v>402.835083</c:v>
                </c:pt>
                <c:pt idx="1496">
                  <c:v>402.16806029999998</c:v>
                </c:pt>
                <c:pt idx="1497">
                  <c:v>401.5010681</c:v>
                </c:pt>
                <c:pt idx="1498">
                  <c:v>400.83407590000002</c:v>
                </c:pt>
                <c:pt idx="1499">
                  <c:v>400.16708369999998</c:v>
                </c:pt>
                <c:pt idx="1500">
                  <c:v>399.50006100000002</c:v>
                </c:pt>
                <c:pt idx="1501">
                  <c:v>398.83306879999998</c:v>
                </c:pt>
                <c:pt idx="1502">
                  <c:v>398.16607670000002</c:v>
                </c:pt>
                <c:pt idx="1503">
                  <c:v>397.49908449999998</c:v>
                </c:pt>
                <c:pt idx="1504">
                  <c:v>396.83206180000002</c:v>
                </c:pt>
                <c:pt idx="1505">
                  <c:v>396.16506959999998</c:v>
                </c:pt>
                <c:pt idx="1506">
                  <c:v>395.4980774</c:v>
                </c:pt>
                <c:pt idx="1507">
                  <c:v>394.83108520000002</c:v>
                </c:pt>
                <c:pt idx="1508">
                  <c:v>394.1640625</c:v>
                </c:pt>
                <c:pt idx="1509">
                  <c:v>393.49707030000002</c:v>
                </c:pt>
                <c:pt idx="1510">
                  <c:v>392.83007809999998</c:v>
                </c:pt>
                <c:pt idx="1511">
                  <c:v>392.1630859</c:v>
                </c:pt>
                <c:pt idx="1512">
                  <c:v>391.49606319999998</c:v>
                </c:pt>
                <c:pt idx="1513">
                  <c:v>390.829071</c:v>
                </c:pt>
                <c:pt idx="1514">
                  <c:v>390.16207889999998</c:v>
                </c:pt>
                <c:pt idx="1515">
                  <c:v>389.4950867</c:v>
                </c:pt>
                <c:pt idx="1516">
                  <c:v>388.82806399999998</c:v>
                </c:pt>
                <c:pt idx="1517">
                  <c:v>388.1610718</c:v>
                </c:pt>
                <c:pt idx="1518">
                  <c:v>387.49407960000002</c:v>
                </c:pt>
                <c:pt idx="1519">
                  <c:v>386.82708739999998</c:v>
                </c:pt>
                <c:pt idx="1520">
                  <c:v>386.16006470000002</c:v>
                </c:pt>
                <c:pt idx="1521">
                  <c:v>385.49307249999998</c:v>
                </c:pt>
                <c:pt idx="1522">
                  <c:v>384.8260803</c:v>
                </c:pt>
                <c:pt idx="1523">
                  <c:v>384.15905759999998</c:v>
                </c:pt>
                <c:pt idx="1524">
                  <c:v>383.4920654</c:v>
                </c:pt>
                <c:pt idx="1525">
                  <c:v>382.82507320000002</c:v>
                </c:pt>
                <c:pt idx="1526">
                  <c:v>382.1580811</c:v>
                </c:pt>
                <c:pt idx="1527">
                  <c:v>381.49105830000002</c:v>
                </c:pt>
                <c:pt idx="1528">
                  <c:v>380.8240662</c:v>
                </c:pt>
                <c:pt idx="1529">
                  <c:v>380.15707400000002</c:v>
                </c:pt>
                <c:pt idx="1530">
                  <c:v>379.49008179999998</c:v>
                </c:pt>
                <c:pt idx="1531">
                  <c:v>378.82305910000002</c:v>
                </c:pt>
                <c:pt idx="1532">
                  <c:v>378.15606689999998</c:v>
                </c:pt>
                <c:pt idx="1533">
                  <c:v>377.4890747</c:v>
                </c:pt>
                <c:pt idx="1534">
                  <c:v>376.82208250000002</c:v>
                </c:pt>
                <c:pt idx="1535">
                  <c:v>376.1550598</c:v>
                </c:pt>
                <c:pt idx="1536">
                  <c:v>375.48806760000002</c:v>
                </c:pt>
                <c:pt idx="1537">
                  <c:v>374.82107539999998</c:v>
                </c:pt>
                <c:pt idx="1538">
                  <c:v>374.15408330000002</c:v>
                </c:pt>
                <c:pt idx="1539">
                  <c:v>373.48706049999998</c:v>
                </c:pt>
                <c:pt idx="1540">
                  <c:v>372.82006840000003</c:v>
                </c:pt>
                <c:pt idx="1541">
                  <c:v>372.15307619999999</c:v>
                </c:pt>
                <c:pt idx="1542">
                  <c:v>371.48608400000001</c:v>
                </c:pt>
                <c:pt idx="1543">
                  <c:v>370.81906129999999</c:v>
                </c:pt>
                <c:pt idx="1544">
                  <c:v>370.15206910000001</c:v>
                </c:pt>
                <c:pt idx="1545">
                  <c:v>369.48507690000002</c:v>
                </c:pt>
                <c:pt idx="1546">
                  <c:v>368.81808469999999</c:v>
                </c:pt>
                <c:pt idx="1547">
                  <c:v>368.15106200000002</c:v>
                </c:pt>
                <c:pt idx="1548">
                  <c:v>367.48406979999999</c:v>
                </c:pt>
                <c:pt idx="1549">
                  <c:v>366.8170776</c:v>
                </c:pt>
                <c:pt idx="1550">
                  <c:v>366.15008540000002</c:v>
                </c:pt>
                <c:pt idx="1551">
                  <c:v>365.4830627</c:v>
                </c:pt>
                <c:pt idx="1552">
                  <c:v>364.81607059999999</c:v>
                </c:pt>
                <c:pt idx="1553">
                  <c:v>364.14907840000001</c:v>
                </c:pt>
                <c:pt idx="1554">
                  <c:v>363.48208620000003</c:v>
                </c:pt>
                <c:pt idx="1555">
                  <c:v>362.81506350000001</c:v>
                </c:pt>
                <c:pt idx="1556">
                  <c:v>362.14807130000003</c:v>
                </c:pt>
                <c:pt idx="1557">
                  <c:v>361.48107909999999</c:v>
                </c:pt>
                <c:pt idx="1558">
                  <c:v>360.81408690000001</c:v>
                </c:pt>
                <c:pt idx="1559">
                  <c:v>360.14706419999999</c:v>
                </c:pt>
                <c:pt idx="1560">
                  <c:v>359.48007200000001</c:v>
                </c:pt>
                <c:pt idx="1561">
                  <c:v>358.81307980000003</c:v>
                </c:pt>
                <c:pt idx="1562">
                  <c:v>358.14605710000001</c:v>
                </c:pt>
                <c:pt idx="1563">
                  <c:v>357.47906490000003</c:v>
                </c:pt>
                <c:pt idx="1564">
                  <c:v>356.81207280000001</c:v>
                </c:pt>
                <c:pt idx="1565">
                  <c:v>356.14508060000003</c:v>
                </c:pt>
                <c:pt idx="1566">
                  <c:v>355.47805790000001</c:v>
                </c:pt>
                <c:pt idx="1567">
                  <c:v>354.81106569999997</c:v>
                </c:pt>
                <c:pt idx="1568">
                  <c:v>354.14407349999999</c:v>
                </c:pt>
                <c:pt idx="1569">
                  <c:v>353.47708130000001</c:v>
                </c:pt>
                <c:pt idx="1570">
                  <c:v>352.81005859999999</c:v>
                </c:pt>
                <c:pt idx="1571">
                  <c:v>352.14306640000001</c:v>
                </c:pt>
                <c:pt idx="1572">
                  <c:v>351.47607420000003</c:v>
                </c:pt>
                <c:pt idx="1573">
                  <c:v>350.80908199999999</c:v>
                </c:pt>
                <c:pt idx="1574">
                  <c:v>350.14205930000003</c:v>
                </c:pt>
                <c:pt idx="1575">
                  <c:v>349.47506709999999</c:v>
                </c:pt>
                <c:pt idx="1576">
                  <c:v>348.80807499999997</c:v>
                </c:pt>
                <c:pt idx="1577">
                  <c:v>348.14108279999999</c:v>
                </c:pt>
                <c:pt idx="1578">
                  <c:v>347.47406009999997</c:v>
                </c:pt>
                <c:pt idx="1579">
                  <c:v>346.80706789999999</c:v>
                </c:pt>
                <c:pt idx="1580">
                  <c:v>346.14007570000001</c:v>
                </c:pt>
                <c:pt idx="1581">
                  <c:v>345.47308349999997</c:v>
                </c:pt>
                <c:pt idx="1582">
                  <c:v>344.80606080000001</c:v>
                </c:pt>
                <c:pt idx="1583">
                  <c:v>344.13906859999997</c:v>
                </c:pt>
                <c:pt idx="1584">
                  <c:v>343.47207639999999</c:v>
                </c:pt>
                <c:pt idx="1585">
                  <c:v>342.80508420000001</c:v>
                </c:pt>
                <c:pt idx="1586">
                  <c:v>342.13806149999999</c:v>
                </c:pt>
                <c:pt idx="1587">
                  <c:v>341.47106930000001</c:v>
                </c:pt>
                <c:pt idx="1588">
                  <c:v>340.80407709999997</c:v>
                </c:pt>
                <c:pt idx="1589">
                  <c:v>340.13708500000001</c:v>
                </c:pt>
                <c:pt idx="1590">
                  <c:v>339.4700623</c:v>
                </c:pt>
                <c:pt idx="1591">
                  <c:v>338.80307010000001</c:v>
                </c:pt>
                <c:pt idx="1592">
                  <c:v>338.13607789999998</c:v>
                </c:pt>
                <c:pt idx="1593">
                  <c:v>337.46908569999999</c:v>
                </c:pt>
                <c:pt idx="1594">
                  <c:v>336.80206299999998</c:v>
                </c:pt>
                <c:pt idx="1595">
                  <c:v>336.13507079999999</c:v>
                </c:pt>
                <c:pt idx="1596">
                  <c:v>335.46807860000001</c:v>
                </c:pt>
                <c:pt idx="1597">
                  <c:v>334.80108639999997</c:v>
                </c:pt>
                <c:pt idx="1598">
                  <c:v>334.13406370000001</c:v>
                </c:pt>
                <c:pt idx="1599">
                  <c:v>333.46707149999997</c:v>
                </c:pt>
                <c:pt idx="1600">
                  <c:v>332.80007929999999</c:v>
                </c:pt>
                <c:pt idx="1601">
                  <c:v>332.13308719999998</c:v>
                </c:pt>
                <c:pt idx="1602">
                  <c:v>331.46606450000002</c:v>
                </c:pt>
                <c:pt idx="1603">
                  <c:v>330.79907229999998</c:v>
                </c:pt>
                <c:pt idx="1604">
                  <c:v>330.1320801</c:v>
                </c:pt>
                <c:pt idx="1605">
                  <c:v>329.46505739999998</c:v>
                </c:pt>
                <c:pt idx="1606">
                  <c:v>328.7980652</c:v>
                </c:pt>
                <c:pt idx="1607">
                  <c:v>328.13107300000001</c:v>
                </c:pt>
                <c:pt idx="1608">
                  <c:v>327.46408079999998</c:v>
                </c:pt>
                <c:pt idx="1609">
                  <c:v>326.79705810000002</c:v>
                </c:pt>
                <c:pt idx="1610">
                  <c:v>326.13006589999998</c:v>
                </c:pt>
                <c:pt idx="1611">
                  <c:v>325.4630737</c:v>
                </c:pt>
                <c:pt idx="1612">
                  <c:v>324.79608150000001</c:v>
                </c:pt>
                <c:pt idx="1613">
                  <c:v>324.1290588</c:v>
                </c:pt>
                <c:pt idx="1614">
                  <c:v>323.46206669999998</c:v>
                </c:pt>
                <c:pt idx="1615">
                  <c:v>322.7950745</c:v>
                </c:pt>
                <c:pt idx="1616">
                  <c:v>322.12808230000002</c:v>
                </c:pt>
                <c:pt idx="1617">
                  <c:v>321.4610596</c:v>
                </c:pt>
                <c:pt idx="1618">
                  <c:v>320.79406740000002</c:v>
                </c:pt>
                <c:pt idx="1619">
                  <c:v>320.12707519999998</c:v>
                </c:pt>
                <c:pt idx="1620">
                  <c:v>319.460083</c:v>
                </c:pt>
                <c:pt idx="1621">
                  <c:v>318.79306029999998</c:v>
                </c:pt>
                <c:pt idx="1622">
                  <c:v>318.1260681</c:v>
                </c:pt>
                <c:pt idx="1623">
                  <c:v>317.45907590000002</c:v>
                </c:pt>
                <c:pt idx="1624">
                  <c:v>316.79208369999998</c:v>
                </c:pt>
                <c:pt idx="1625">
                  <c:v>316.12506100000002</c:v>
                </c:pt>
                <c:pt idx="1626">
                  <c:v>315.45806879999998</c:v>
                </c:pt>
                <c:pt idx="1627">
                  <c:v>314.79107670000002</c:v>
                </c:pt>
                <c:pt idx="1628">
                  <c:v>314.12408449999998</c:v>
                </c:pt>
                <c:pt idx="1629">
                  <c:v>313.45706180000002</c:v>
                </c:pt>
                <c:pt idx="1630">
                  <c:v>312.79006959999998</c:v>
                </c:pt>
                <c:pt idx="1631">
                  <c:v>312.1230774</c:v>
                </c:pt>
                <c:pt idx="1632">
                  <c:v>311.45608520000002</c:v>
                </c:pt>
                <c:pt idx="1633">
                  <c:v>310.7890625</c:v>
                </c:pt>
                <c:pt idx="1634">
                  <c:v>310.12207030000002</c:v>
                </c:pt>
                <c:pt idx="1635">
                  <c:v>309.45507809999998</c:v>
                </c:pt>
                <c:pt idx="1636">
                  <c:v>308.7880859</c:v>
                </c:pt>
                <c:pt idx="1637">
                  <c:v>308.12106319999998</c:v>
                </c:pt>
                <c:pt idx="1638">
                  <c:v>307.454071</c:v>
                </c:pt>
                <c:pt idx="1639">
                  <c:v>306.78707889999998</c:v>
                </c:pt>
                <c:pt idx="1640">
                  <c:v>306.1200867</c:v>
                </c:pt>
                <c:pt idx="1641">
                  <c:v>305.45306399999998</c:v>
                </c:pt>
                <c:pt idx="1642">
                  <c:v>304.7860718</c:v>
                </c:pt>
                <c:pt idx="1643">
                  <c:v>304.11907960000002</c:v>
                </c:pt>
                <c:pt idx="1644">
                  <c:v>303.45208739999998</c:v>
                </c:pt>
                <c:pt idx="1645">
                  <c:v>302.78506470000002</c:v>
                </c:pt>
                <c:pt idx="1646">
                  <c:v>302.11807249999998</c:v>
                </c:pt>
                <c:pt idx="1647">
                  <c:v>301.4510803</c:v>
                </c:pt>
                <c:pt idx="1648">
                  <c:v>300.78405759999998</c:v>
                </c:pt>
                <c:pt idx="1649">
                  <c:v>300.1170654</c:v>
                </c:pt>
              </c:numCache>
            </c:numRef>
          </c:xVal>
          <c:yVal>
            <c:numRef>
              <c:f>'[1]1.0% TFA'!$E$2:$E$1652</c:f>
              <c:numCache>
                <c:formatCode>General</c:formatCode>
                <c:ptCount val="1651"/>
                <c:pt idx="0">
                  <c:v>4.9156364049999998E-2</c:v>
                </c:pt>
                <c:pt idx="1">
                  <c:v>4.9207415429999998E-2</c:v>
                </c:pt>
                <c:pt idx="2">
                  <c:v>4.9338418990000001E-2</c:v>
                </c:pt>
                <c:pt idx="3">
                  <c:v>4.9484431740000001E-2</c:v>
                </c:pt>
                <c:pt idx="4">
                  <c:v>4.9629274760000001E-2</c:v>
                </c:pt>
                <c:pt idx="5">
                  <c:v>4.9792047589999999E-2</c:v>
                </c:pt>
                <c:pt idx="6">
                  <c:v>4.9984913319999998E-2</c:v>
                </c:pt>
                <c:pt idx="7">
                  <c:v>5.0144359469999997E-2</c:v>
                </c:pt>
                <c:pt idx="8">
                  <c:v>5.0289276989999999E-2</c:v>
                </c:pt>
                <c:pt idx="9">
                  <c:v>5.038351193E-2</c:v>
                </c:pt>
                <c:pt idx="10">
                  <c:v>5.0484631209999999E-2</c:v>
                </c:pt>
                <c:pt idx="11">
                  <c:v>5.0639059389999998E-2</c:v>
                </c:pt>
                <c:pt idx="12">
                  <c:v>5.0825402140000003E-2</c:v>
                </c:pt>
                <c:pt idx="13">
                  <c:v>5.0970431419999997E-2</c:v>
                </c:pt>
                <c:pt idx="14">
                  <c:v>5.1100742070000003E-2</c:v>
                </c:pt>
                <c:pt idx="15">
                  <c:v>5.1194135100000003E-2</c:v>
                </c:pt>
                <c:pt idx="16">
                  <c:v>5.1297716799999997E-2</c:v>
                </c:pt>
                <c:pt idx="17">
                  <c:v>5.1417257639999998E-2</c:v>
                </c:pt>
                <c:pt idx="18">
                  <c:v>5.149078369E-2</c:v>
                </c:pt>
                <c:pt idx="19">
                  <c:v>5.1599361000000003E-2</c:v>
                </c:pt>
                <c:pt idx="20">
                  <c:v>5.171125755E-2</c:v>
                </c:pt>
                <c:pt idx="21">
                  <c:v>5.1755260679999998E-2</c:v>
                </c:pt>
                <c:pt idx="22">
                  <c:v>5.180055276E-2</c:v>
                </c:pt>
                <c:pt idx="23">
                  <c:v>5.1861248909999998E-2</c:v>
                </c:pt>
                <c:pt idx="24">
                  <c:v>5.1957022399999997E-2</c:v>
                </c:pt>
                <c:pt idx="25">
                  <c:v>5.1966067400000003E-2</c:v>
                </c:pt>
                <c:pt idx="26">
                  <c:v>5.1999445999999998E-2</c:v>
                </c:pt>
                <c:pt idx="27">
                  <c:v>5.204368383E-2</c:v>
                </c:pt>
                <c:pt idx="28">
                  <c:v>5.2082262929999998E-2</c:v>
                </c:pt>
                <c:pt idx="29">
                  <c:v>5.2134621890000003E-2</c:v>
                </c:pt>
                <c:pt idx="30">
                  <c:v>5.22204712E-2</c:v>
                </c:pt>
                <c:pt idx="31">
                  <c:v>5.2234046159999999E-2</c:v>
                </c:pt>
                <c:pt idx="32">
                  <c:v>5.2272003140000002E-2</c:v>
                </c:pt>
                <c:pt idx="33">
                  <c:v>5.2322428669999997E-2</c:v>
                </c:pt>
                <c:pt idx="34">
                  <c:v>5.23599498E-2</c:v>
                </c:pt>
                <c:pt idx="35">
                  <c:v>5.2411790940000001E-2</c:v>
                </c:pt>
                <c:pt idx="36">
                  <c:v>5.252296478E-2</c:v>
                </c:pt>
                <c:pt idx="37">
                  <c:v>5.256959051E-2</c:v>
                </c:pt>
                <c:pt idx="38">
                  <c:v>5.2593227479999997E-2</c:v>
                </c:pt>
                <c:pt idx="39">
                  <c:v>5.2652049809999997E-2</c:v>
                </c:pt>
                <c:pt idx="40">
                  <c:v>5.2724819630000003E-2</c:v>
                </c:pt>
                <c:pt idx="41">
                  <c:v>5.2747033540000002E-2</c:v>
                </c:pt>
                <c:pt idx="42">
                  <c:v>5.2781172100000003E-2</c:v>
                </c:pt>
                <c:pt idx="43">
                  <c:v>5.2852503959999998E-2</c:v>
                </c:pt>
                <c:pt idx="44">
                  <c:v>5.2909895780000001E-2</c:v>
                </c:pt>
                <c:pt idx="45">
                  <c:v>5.298051611E-2</c:v>
                </c:pt>
                <c:pt idx="46">
                  <c:v>5.3018242120000003E-2</c:v>
                </c:pt>
                <c:pt idx="47">
                  <c:v>5.3112633530000002E-2</c:v>
                </c:pt>
                <c:pt idx="48">
                  <c:v>5.3220242260000002E-2</c:v>
                </c:pt>
                <c:pt idx="49">
                  <c:v>5.3292490540000001E-2</c:v>
                </c:pt>
                <c:pt idx="50">
                  <c:v>5.3398210559999999E-2</c:v>
                </c:pt>
                <c:pt idx="51">
                  <c:v>5.3480740640000003E-2</c:v>
                </c:pt>
                <c:pt idx="52">
                  <c:v>5.3610052909999997E-2</c:v>
                </c:pt>
                <c:pt idx="53">
                  <c:v>5.370307714E-2</c:v>
                </c:pt>
                <c:pt idx="54">
                  <c:v>5.3799636659999997E-2</c:v>
                </c:pt>
                <c:pt idx="55">
                  <c:v>5.3925909100000002E-2</c:v>
                </c:pt>
                <c:pt idx="56">
                  <c:v>5.4066024720000001E-2</c:v>
                </c:pt>
                <c:pt idx="57">
                  <c:v>5.4176744069999998E-2</c:v>
                </c:pt>
                <c:pt idx="58">
                  <c:v>5.4294265809999999E-2</c:v>
                </c:pt>
                <c:pt idx="59">
                  <c:v>5.4367750880000003E-2</c:v>
                </c:pt>
                <c:pt idx="60">
                  <c:v>5.4458063100000002E-2</c:v>
                </c:pt>
                <c:pt idx="61">
                  <c:v>5.4532837119999997E-2</c:v>
                </c:pt>
                <c:pt idx="62">
                  <c:v>5.4622657599999999E-2</c:v>
                </c:pt>
                <c:pt idx="63">
                  <c:v>5.4720774290000003E-2</c:v>
                </c:pt>
                <c:pt idx="64">
                  <c:v>5.4782908409999997E-2</c:v>
                </c:pt>
                <c:pt idx="65">
                  <c:v>5.4894309490000001E-2</c:v>
                </c:pt>
                <c:pt idx="66">
                  <c:v>5.5000770839999998E-2</c:v>
                </c:pt>
                <c:pt idx="67">
                  <c:v>5.5101882669999998E-2</c:v>
                </c:pt>
                <c:pt idx="68">
                  <c:v>5.520410463E-2</c:v>
                </c:pt>
                <c:pt idx="69">
                  <c:v>5.5285360659999998E-2</c:v>
                </c:pt>
                <c:pt idx="70">
                  <c:v>5.5380981420000003E-2</c:v>
                </c:pt>
                <c:pt idx="71">
                  <c:v>5.5465210229999999E-2</c:v>
                </c:pt>
                <c:pt idx="72">
                  <c:v>5.553883314E-2</c:v>
                </c:pt>
                <c:pt idx="73">
                  <c:v>5.5630773309999999E-2</c:v>
                </c:pt>
                <c:pt idx="74">
                  <c:v>5.5679030720000001E-2</c:v>
                </c:pt>
                <c:pt idx="75">
                  <c:v>5.5745393040000001E-2</c:v>
                </c:pt>
                <c:pt idx="76">
                  <c:v>5.5849034339999999E-2</c:v>
                </c:pt>
                <c:pt idx="77">
                  <c:v>5.5913597349999997E-2</c:v>
                </c:pt>
                <c:pt idx="78">
                  <c:v>5.5968128139999997E-2</c:v>
                </c:pt>
                <c:pt idx="79">
                  <c:v>5.6046459819999998E-2</c:v>
                </c:pt>
                <c:pt idx="80">
                  <c:v>5.6134529410000002E-2</c:v>
                </c:pt>
                <c:pt idx="81">
                  <c:v>5.6202553209999999E-2</c:v>
                </c:pt>
                <c:pt idx="82">
                  <c:v>5.629737303E-2</c:v>
                </c:pt>
                <c:pt idx="83">
                  <c:v>5.639928952E-2</c:v>
                </c:pt>
                <c:pt idx="84">
                  <c:v>5.637456104E-2</c:v>
                </c:pt>
                <c:pt idx="85">
                  <c:v>5.6527409700000003E-2</c:v>
                </c:pt>
                <c:pt idx="86">
                  <c:v>5.6642148640000001E-2</c:v>
                </c:pt>
                <c:pt idx="87">
                  <c:v>5.6777480989999997E-2</c:v>
                </c:pt>
                <c:pt idx="88">
                  <c:v>5.6896444409999997E-2</c:v>
                </c:pt>
                <c:pt idx="89">
                  <c:v>5.6950539350000003E-2</c:v>
                </c:pt>
                <c:pt idx="90">
                  <c:v>5.7067427779999999E-2</c:v>
                </c:pt>
                <c:pt idx="91">
                  <c:v>5.7159837339999998E-2</c:v>
                </c:pt>
                <c:pt idx="92">
                  <c:v>5.7276632639999998E-2</c:v>
                </c:pt>
                <c:pt idx="93">
                  <c:v>5.7407584040000001E-2</c:v>
                </c:pt>
                <c:pt idx="94">
                  <c:v>5.7526219640000001E-2</c:v>
                </c:pt>
                <c:pt idx="95">
                  <c:v>5.7543683800000002E-2</c:v>
                </c:pt>
                <c:pt idx="96">
                  <c:v>5.7660054420000002E-2</c:v>
                </c:pt>
                <c:pt idx="97">
                  <c:v>5.7742863890000003E-2</c:v>
                </c:pt>
                <c:pt idx="98">
                  <c:v>5.7820539919999997E-2</c:v>
                </c:pt>
                <c:pt idx="99">
                  <c:v>5.790906027E-2</c:v>
                </c:pt>
                <c:pt idx="100">
                  <c:v>5.7962335650000002E-2</c:v>
                </c:pt>
                <c:pt idx="101">
                  <c:v>5.8034460990000002E-2</c:v>
                </c:pt>
                <c:pt idx="102">
                  <c:v>5.8136429640000001E-2</c:v>
                </c:pt>
                <c:pt idx="103">
                  <c:v>5.8268319819999997E-2</c:v>
                </c:pt>
                <c:pt idx="104">
                  <c:v>5.8412984010000002E-2</c:v>
                </c:pt>
                <c:pt idx="105">
                  <c:v>5.854646862E-2</c:v>
                </c:pt>
                <c:pt idx="106">
                  <c:v>5.8695904909999999E-2</c:v>
                </c:pt>
                <c:pt idx="107">
                  <c:v>5.8797378089999998E-2</c:v>
                </c:pt>
                <c:pt idx="108">
                  <c:v>5.8886360380000002E-2</c:v>
                </c:pt>
                <c:pt idx="109">
                  <c:v>5.901071057E-2</c:v>
                </c:pt>
                <c:pt idx="110">
                  <c:v>5.9104368089999998E-2</c:v>
                </c:pt>
                <c:pt idx="111">
                  <c:v>5.9226285670000003E-2</c:v>
                </c:pt>
                <c:pt idx="112">
                  <c:v>5.9258744119999998E-2</c:v>
                </c:pt>
                <c:pt idx="113">
                  <c:v>5.9366341679999997E-2</c:v>
                </c:pt>
                <c:pt idx="114">
                  <c:v>5.944078043E-2</c:v>
                </c:pt>
                <c:pt idx="115">
                  <c:v>5.952297896E-2</c:v>
                </c:pt>
                <c:pt idx="116">
                  <c:v>5.9626009319999999E-2</c:v>
                </c:pt>
                <c:pt idx="117">
                  <c:v>5.973577872E-2</c:v>
                </c:pt>
                <c:pt idx="118">
                  <c:v>5.9861648830000003E-2</c:v>
                </c:pt>
                <c:pt idx="119">
                  <c:v>5.9958580880000001E-2</c:v>
                </c:pt>
                <c:pt idx="120">
                  <c:v>6.0097504410000002E-2</c:v>
                </c:pt>
                <c:pt idx="121">
                  <c:v>6.0199987140000001E-2</c:v>
                </c:pt>
                <c:pt idx="122">
                  <c:v>6.0353238140000001E-2</c:v>
                </c:pt>
                <c:pt idx="123">
                  <c:v>6.0511481020000001E-2</c:v>
                </c:pt>
                <c:pt idx="124">
                  <c:v>6.059204042E-2</c:v>
                </c:pt>
                <c:pt idx="125">
                  <c:v>6.071782857E-2</c:v>
                </c:pt>
                <c:pt idx="126">
                  <c:v>6.084065139E-2</c:v>
                </c:pt>
                <c:pt idx="127">
                  <c:v>6.0969281940000002E-2</c:v>
                </c:pt>
                <c:pt idx="128">
                  <c:v>6.1060711740000002E-2</c:v>
                </c:pt>
                <c:pt idx="129">
                  <c:v>6.1197396369999997E-2</c:v>
                </c:pt>
                <c:pt idx="130">
                  <c:v>6.1299752440000001E-2</c:v>
                </c:pt>
                <c:pt idx="131">
                  <c:v>6.1472266909999997E-2</c:v>
                </c:pt>
                <c:pt idx="132">
                  <c:v>6.156320497E-2</c:v>
                </c:pt>
                <c:pt idx="133">
                  <c:v>6.1675969509999998E-2</c:v>
                </c:pt>
                <c:pt idx="134">
                  <c:v>6.1795391140000003E-2</c:v>
                </c:pt>
                <c:pt idx="135">
                  <c:v>6.1911556870000002E-2</c:v>
                </c:pt>
                <c:pt idx="136">
                  <c:v>6.2009483579999997E-2</c:v>
                </c:pt>
                <c:pt idx="137">
                  <c:v>6.211403385E-2</c:v>
                </c:pt>
                <c:pt idx="138">
                  <c:v>6.2234260139999997E-2</c:v>
                </c:pt>
                <c:pt idx="139">
                  <c:v>6.2373377379999997E-2</c:v>
                </c:pt>
                <c:pt idx="140">
                  <c:v>6.2479838730000001E-2</c:v>
                </c:pt>
                <c:pt idx="141">
                  <c:v>6.2522612510000006E-2</c:v>
                </c:pt>
                <c:pt idx="142">
                  <c:v>6.275869161E-2</c:v>
                </c:pt>
                <c:pt idx="143">
                  <c:v>6.2788933520000006E-2</c:v>
                </c:pt>
                <c:pt idx="144">
                  <c:v>6.2911324199999993E-2</c:v>
                </c:pt>
                <c:pt idx="145">
                  <c:v>6.3020966950000007E-2</c:v>
                </c:pt>
                <c:pt idx="146">
                  <c:v>6.3134379680000005E-2</c:v>
                </c:pt>
                <c:pt idx="147">
                  <c:v>6.3234947619999995E-2</c:v>
                </c:pt>
                <c:pt idx="148">
                  <c:v>6.3375316560000006E-2</c:v>
                </c:pt>
                <c:pt idx="149">
                  <c:v>6.3512735070000007E-2</c:v>
                </c:pt>
                <c:pt idx="150">
                  <c:v>6.3664279879999994E-2</c:v>
                </c:pt>
                <c:pt idx="151">
                  <c:v>6.3829638059999999E-2</c:v>
                </c:pt>
                <c:pt idx="152">
                  <c:v>6.3973166050000002E-2</c:v>
                </c:pt>
                <c:pt idx="153">
                  <c:v>6.4138829709999998E-2</c:v>
                </c:pt>
                <c:pt idx="154">
                  <c:v>6.4269311730000001E-2</c:v>
                </c:pt>
                <c:pt idx="155">
                  <c:v>6.4409501849999995E-2</c:v>
                </c:pt>
                <c:pt idx="156">
                  <c:v>6.4533881840000001E-2</c:v>
                </c:pt>
                <c:pt idx="157">
                  <c:v>6.469029188E-2</c:v>
                </c:pt>
                <c:pt idx="158">
                  <c:v>6.4861275260000004E-2</c:v>
                </c:pt>
                <c:pt idx="159">
                  <c:v>6.4971476789999996E-2</c:v>
                </c:pt>
                <c:pt idx="160">
                  <c:v>6.5107442439999996E-2</c:v>
                </c:pt>
                <c:pt idx="161">
                  <c:v>6.5243870019999997E-2</c:v>
                </c:pt>
                <c:pt idx="162">
                  <c:v>6.5377213059999995E-2</c:v>
                </c:pt>
                <c:pt idx="163">
                  <c:v>6.553179026E-2</c:v>
                </c:pt>
                <c:pt idx="164">
                  <c:v>6.5664775669999995E-2</c:v>
                </c:pt>
                <c:pt idx="165">
                  <c:v>6.5791919830000004E-2</c:v>
                </c:pt>
                <c:pt idx="166">
                  <c:v>6.5932638939999996E-2</c:v>
                </c:pt>
                <c:pt idx="167">
                  <c:v>6.6073909400000005E-2</c:v>
                </c:pt>
                <c:pt idx="168">
                  <c:v>6.6210374239999994E-2</c:v>
                </c:pt>
                <c:pt idx="169">
                  <c:v>6.6287592049999997E-2</c:v>
                </c:pt>
                <c:pt idx="170">
                  <c:v>6.6470243040000002E-2</c:v>
                </c:pt>
                <c:pt idx="171">
                  <c:v>6.6596239809999999E-2</c:v>
                </c:pt>
                <c:pt idx="172">
                  <c:v>6.6735371949999997E-2</c:v>
                </c:pt>
                <c:pt idx="173">
                  <c:v>6.6863045100000004E-2</c:v>
                </c:pt>
                <c:pt idx="174">
                  <c:v>6.6974386570000002E-2</c:v>
                </c:pt>
                <c:pt idx="175">
                  <c:v>6.7051954570000002E-2</c:v>
                </c:pt>
                <c:pt idx="176">
                  <c:v>6.7229397590000003E-2</c:v>
                </c:pt>
                <c:pt idx="177">
                  <c:v>6.7370735109999996E-2</c:v>
                </c:pt>
                <c:pt idx="178">
                  <c:v>6.7500226199999999E-2</c:v>
                </c:pt>
                <c:pt idx="179">
                  <c:v>6.7653320729999994E-2</c:v>
                </c:pt>
                <c:pt idx="180">
                  <c:v>6.7793518299999994E-2</c:v>
                </c:pt>
                <c:pt idx="181">
                  <c:v>6.7903377119999997E-2</c:v>
                </c:pt>
                <c:pt idx="182">
                  <c:v>6.8046256900000004E-2</c:v>
                </c:pt>
                <c:pt idx="183">
                  <c:v>6.8204365670000003E-2</c:v>
                </c:pt>
                <c:pt idx="184">
                  <c:v>6.8324953320000006E-2</c:v>
                </c:pt>
                <c:pt idx="185">
                  <c:v>6.8481132390000005E-2</c:v>
                </c:pt>
                <c:pt idx="186">
                  <c:v>6.8612471219999999E-2</c:v>
                </c:pt>
                <c:pt idx="187">
                  <c:v>6.8749889729999999E-2</c:v>
                </c:pt>
                <c:pt idx="188">
                  <c:v>6.8875573580000002E-2</c:v>
                </c:pt>
                <c:pt idx="189">
                  <c:v>6.9037109609999994E-2</c:v>
                </c:pt>
                <c:pt idx="190">
                  <c:v>6.9178238510000004E-2</c:v>
                </c:pt>
                <c:pt idx="191">
                  <c:v>6.9321967659999997E-2</c:v>
                </c:pt>
                <c:pt idx="192">
                  <c:v>6.9466866550000006E-2</c:v>
                </c:pt>
                <c:pt idx="193">
                  <c:v>6.9577388470000001E-2</c:v>
                </c:pt>
                <c:pt idx="194">
                  <c:v>6.9773957129999994E-2</c:v>
                </c:pt>
                <c:pt idx="195">
                  <c:v>6.9877140219999995E-2</c:v>
                </c:pt>
                <c:pt idx="196">
                  <c:v>7.0024535060000004E-2</c:v>
                </c:pt>
                <c:pt idx="197">
                  <c:v>7.0180654529999997E-2</c:v>
                </c:pt>
                <c:pt idx="198">
                  <c:v>7.0338413119999998E-2</c:v>
                </c:pt>
                <c:pt idx="199">
                  <c:v>7.0482946929999998E-2</c:v>
                </c:pt>
                <c:pt idx="200">
                  <c:v>7.0585079489999994E-2</c:v>
                </c:pt>
                <c:pt idx="201">
                  <c:v>7.0770621300000003E-2</c:v>
                </c:pt>
                <c:pt idx="202">
                  <c:v>7.0891104639999994E-2</c:v>
                </c:pt>
                <c:pt idx="203">
                  <c:v>7.1041986350000003E-2</c:v>
                </c:pt>
                <c:pt idx="204">
                  <c:v>7.1161724630000006E-2</c:v>
                </c:pt>
                <c:pt idx="205">
                  <c:v>7.1331001820000003E-2</c:v>
                </c:pt>
                <c:pt idx="206">
                  <c:v>7.1468122300000006E-2</c:v>
                </c:pt>
                <c:pt idx="207">
                  <c:v>7.1612916890000003E-2</c:v>
                </c:pt>
                <c:pt idx="208">
                  <c:v>7.1742244060000002E-2</c:v>
                </c:pt>
                <c:pt idx="209">
                  <c:v>7.1875095370000003E-2</c:v>
                </c:pt>
                <c:pt idx="210">
                  <c:v>7.201705873E-2</c:v>
                </c:pt>
                <c:pt idx="211">
                  <c:v>7.2183646259999998E-2</c:v>
                </c:pt>
                <c:pt idx="212">
                  <c:v>7.2327762840000004E-2</c:v>
                </c:pt>
                <c:pt idx="213">
                  <c:v>7.2440847749999995E-2</c:v>
                </c:pt>
                <c:pt idx="214">
                  <c:v>7.2616256769999998E-2</c:v>
                </c:pt>
                <c:pt idx="215">
                  <c:v>7.2751946750000004E-2</c:v>
                </c:pt>
                <c:pt idx="216">
                  <c:v>7.2874084120000002E-2</c:v>
                </c:pt>
                <c:pt idx="217">
                  <c:v>7.3033928870000001E-2</c:v>
                </c:pt>
                <c:pt idx="218">
                  <c:v>7.3156632479999997E-2</c:v>
                </c:pt>
                <c:pt idx="219">
                  <c:v>7.3307938870000006E-2</c:v>
                </c:pt>
                <c:pt idx="220">
                  <c:v>7.3436513539999998E-2</c:v>
                </c:pt>
                <c:pt idx="221">
                  <c:v>7.3570221660000004E-2</c:v>
                </c:pt>
                <c:pt idx="222">
                  <c:v>7.372967154E-2</c:v>
                </c:pt>
                <c:pt idx="223">
                  <c:v>7.3888510470000002E-2</c:v>
                </c:pt>
                <c:pt idx="224">
                  <c:v>7.3995865879999997E-2</c:v>
                </c:pt>
                <c:pt idx="225">
                  <c:v>7.4122563000000002E-2</c:v>
                </c:pt>
                <c:pt idx="226">
                  <c:v>7.424484193E-2</c:v>
                </c:pt>
                <c:pt idx="227">
                  <c:v>7.4393786490000002E-2</c:v>
                </c:pt>
                <c:pt idx="228">
                  <c:v>7.4531421070000006E-2</c:v>
                </c:pt>
                <c:pt idx="229">
                  <c:v>7.4662633239999998E-2</c:v>
                </c:pt>
                <c:pt idx="230">
                  <c:v>7.478125393E-2</c:v>
                </c:pt>
                <c:pt idx="231">
                  <c:v>7.4912145730000004E-2</c:v>
                </c:pt>
                <c:pt idx="232">
                  <c:v>7.5035072859999996E-2</c:v>
                </c:pt>
                <c:pt idx="233">
                  <c:v>7.5146436689999999E-2</c:v>
                </c:pt>
                <c:pt idx="234">
                  <c:v>7.5334891680000002E-2</c:v>
                </c:pt>
                <c:pt idx="235">
                  <c:v>7.5496658679999995E-2</c:v>
                </c:pt>
                <c:pt idx="236">
                  <c:v>7.5639531019999998E-2</c:v>
                </c:pt>
                <c:pt idx="237">
                  <c:v>7.5728371739999994E-2</c:v>
                </c:pt>
                <c:pt idx="238">
                  <c:v>7.5930759309999998E-2</c:v>
                </c:pt>
                <c:pt idx="239">
                  <c:v>7.6054751870000006E-2</c:v>
                </c:pt>
                <c:pt idx="240">
                  <c:v>7.6228663330000002E-2</c:v>
                </c:pt>
                <c:pt idx="241">
                  <c:v>7.6362282040000007E-2</c:v>
                </c:pt>
                <c:pt idx="242">
                  <c:v>7.6489731670000005E-2</c:v>
                </c:pt>
                <c:pt idx="243">
                  <c:v>7.6655134560000004E-2</c:v>
                </c:pt>
                <c:pt idx="244">
                  <c:v>7.6779924329999999E-2</c:v>
                </c:pt>
                <c:pt idx="245">
                  <c:v>7.6963610949999997E-2</c:v>
                </c:pt>
                <c:pt idx="246">
                  <c:v>7.7135480940000001E-2</c:v>
                </c:pt>
                <c:pt idx="247">
                  <c:v>7.7297918500000007E-2</c:v>
                </c:pt>
                <c:pt idx="248">
                  <c:v>7.7458433810000005E-2</c:v>
                </c:pt>
                <c:pt idx="249">
                  <c:v>7.7567018569999993E-2</c:v>
                </c:pt>
                <c:pt idx="250">
                  <c:v>7.7731907370000006E-2</c:v>
                </c:pt>
                <c:pt idx="251">
                  <c:v>7.7905967830000006E-2</c:v>
                </c:pt>
                <c:pt idx="252">
                  <c:v>7.8051775690000005E-2</c:v>
                </c:pt>
                <c:pt idx="253">
                  <c:v>7.8206561509999994E-2</c:v>
                </c:pt>
                <c:pt idx="254">
                  <c:v>7.8380718830000001E-2</c:v>
                </c:pt>
                <c:pt idx="255">
                  <c:v>7.8512795270000005E-2</c:v>
                </c:pt>
                <c:pt idx="256">
                  <c:v>7.8655734660000004E-2</c:v>
                </c:pt>
                <c:pt idx="257">
                  <c:v>7.8841835260000007E-2</c:v>
                </c:pt>
                <c:pt idx="258">
                  <c:v>7.9021282489999997E-2</c:v>
                </c:pt>
                <c:pt idx="259">
                  <c:v>7.9181782899999997E-2</c:v>
                </c:pt>
                <c:pt idx="260">
                  <c:v>7.9341664909999998E-2</c:v>
                </c:pt>
                <c:pt idx="261">
                  <c:v>7.9457685350000001E-2</c:v>
                </c:pt>
                <c:pt idx="262">
                  <c:v>7.9620651900000006E-2</c:v>
                </c:pt>
                <c:pt idx="263">
                  <c:v>7.9807758330000006E-2</c:v>
                </c:pt>
                <c:pt idx="264">
                  <c:v>7.9985886810000004E-2</c:v>
                </c:pt>
                <c:pt idx="265">
                  <c:v>8.0159544939999994E-2</c:v>
                </c:pt>
                <c:pt idx="266">
                  <c:v>8.0306671560000001E-2</c:v>
                </c:pt>
                <c:pt idx="267">
                  <c:v>8.0454848709999999E-2</c:v>
                </c:pt>
                <c:pt idx="268">
                  <c:v>8.0619283020000002E-2</c:v>
                </c:pt>
                <c:pt idx="269">
                  <c:v>8.0777138469999996E-2</c:v>
                </c:pt>
                <c:pt idx="270">
                  <c:v>8.0931864680000007E-2</c:v>
                </c:pt>
                <c:pt idx="271">
                  <c:v>8.1061065200000004E-2</c:v>
                </c:pt>
                <c:pt idx="272">
                  <c:v>8.1238061190000002E-2</c:v>
                </c:pt>
                <c:pt idx="273">
                  <c:v>8.1389926370000004E-2</c:v>
                </c:pt>
                <c:pt idx="274">
                  <c:v>8.1554524599999997E-2</c:v>
                </c:pt>
                <c:pt idx="275">
                  <c:v>8.1709623339999995E-2</c:v>
                </c:pt>
                <c:pt idx="276">
                  <c:v>8.1875756379999998E-2</c:v>
                </c:pt>
                <c:pt idx="277">
                  <c:v>8.2038193940000004E-2</c:v>
                </c:pt>
                <c:pt idx="278">
                  <c:v>8.2236945630000002E-2</c:v>
                </c:pt>
                <c:pt idx="279">
                  <c:v>8.2351610059999997E-2</c:v>
                </c:pt>
                <c:pt idx="280">
                  <c:v>8.2501426340000003E-2</c:v>
                </c:pt>
                <c:pt idx="281">
                  <c:v>8.2687146959999999E-2</c:v>
                </c:pt>
                <c:pt idx="282">
                  <c:v>8.28358233E-2</c:v>
                </c:pt>
                <c:pt idx="283">
                  <c:v>8.2991980019999995E-2</c:v>
                </c:pt>
                <c:pt idx="284">
                  <c:v>8.311975747E-2</c:v>
                </c:pt>
                <c:pt idx="285">
                  <c:v>8.3292573689999996E-2</c:v>
                </c:pt>
                <c:pt idx="286">
                  <c:v>8.3437822760000002E-2</c:v>
                </c:pt>
                <c:pt idx="287">
                  <c:v>8.3619959650000006E-2</c:v>
                </c:pt>
                <c:pt idx="288">
                  <c:v>8.3748735490000004E-2</c:v>
                </c:pt>
                <c:pt idx="289">
                  <c:v>8.3901077510000005E-2</c:v>
                </c:pt>
                <c:pt idx="290">
                  <c:v>8.404027671E-2</c:v>
                </c:pt>
                <c:pt idx="291">
                  <c:v>8.4212765100000003E-2</c:v>
                </c:pt>
                <c:pt idx="292">
                  <c:v>8.4348134699999994E-2</c:v>
                </c:pt>
                <c:pt idx="293">
                  <c:v>8.4508195519999996E-2</c:v>
                </c:pt>
                <c:pt idx="294">
                  <c:v>8.4659166630000005E-2</c:v>
                </c:pt>
                <c:pt idx="295">
                  <c:v>8.4788352250000004E-2</c:v>
                </c:pt>
                <c:pt idx="296">
                  <c:v>8.497026563E-2</c:v>
                </c:pt>
                <c:pt idx="297">
                  <c:v>8.5111789409999999E-2</c:v>
                </c:pt>
                <c:pt idx="298">
                  <c:v>8.5262782869999998E-2</c:v>
                </c:pt>
                <c:pt idx="299">
                  <c:v>8.5398480299999996E-2</c:v>
                </c:pt>
                <c:pt idx="300">
                  <c:v>8.5561737420000006E-2</c:v>
                </c:pt>
                <c:pt idx="301">
                  <c:v>8.5691824560000004E-2</c:v>
                </c:pt>
                <c:pt idx="302">
                  <c:v>8.5780121390000005E-2</c:v>
                </c:pt>
                <c:pt idx="303">
                  <c:v>8.5952669379999999E-2</c:v>
                </c:pt>
                <c:pt idx="304">
                  <c:v>8.610619605E-2</c:v>
                </c:pt>
                <c:pt idx="305">
                  <c:v>8.6251758040000001E-2</c:v>
                </c:pt>
                <c:pt idx="306">
                  <c:v>8.6412526670000003E-2</c:v>
                </c:pt>
                <c:pt idx="307">
                  <c:v>8.6558848620000003E-2</c:v>
                </c:pt>
                <c:pt idx="308">
                  <c:v>8.6736321450000001E-2</c:v>
                </c:pt>
                <c:pt idx="309">
                  <c:v>8.6897872390000006E-2</c:v>
                </c:pt>
                <c:pt idx="310">
                  <c:v>8.7036073209999995E-2</c:v>
                </c:pt>
                <c:pt idx="311">
                  <c:v>8.7187036869999998E-2</c:v>
                </c:pt>
                <c:pt idx="312">
                  <c:v>8.7320014830000001E-2</c:v>
                </c:pt>
                <c:pt idx="313">
                  <c:v>8.7467372419999995E-2</c:v>
                </c:pt>
                <c:pt idx="314">
                  <c:v>8.7632551789999999E-2</c:v>
                </c:pt>
                <c:pt idx="315">
                  <c:v>8.7766014040000007E-2</c:v>
                </c:pt>
                <c:pt idx="316">
                  <c:v>8.7953999640000002E-2</c:v>
                </c:pt>
                <c:pt idx="317">
                  <c:v>8.8077478109999996E-2</c:v>
                </c:pt>
                <c:pt idx="318">
                  <c:v>8.8245488699999999E-2</c:v>
                </c:pt>
                <c:pt idx="319">
                  <c:v>8.8436156510000002E-2</c:v>
                </c:pt>
                <c:pt idx="320">
                  <c:v>8.8592685759999998E-2</c:v>
                </c:pt>
                <c:pt idx="321">
                  <c:v>8.8724888860000004E-2</c:v>
                </c:pt>
                <c:pt idx="322">
                  <c:v>8.8886797429999997E-2</c:v>
                </c:pt>
                <c:pt idx="323">
                  <c:v>8.9063540100000005E-2</c:v>
                </c:pt>
                <c:pt idx="324">
                  <c:v>8.9192107320000005E-2</c:v>
                </c:pt>
                <c:pt idx="325">
                  <c:v>8.9339494709999995E-2</c:v>
                </c:pt>
                <c:pt idx="326">
                  <c:v>8.9480161670000002E-2</c:v>
                </c:pt>
                <c:pt idx="327">
                  <c:v>8.9663103219999998E-2</c:v>
                </c:pt>
                <c:pt idx="328">
                  <c:v>8.9765295389999999E-2</c:v>
                </c:pt>
                <c:pt idx="329">
                  <c:v>8.9926160869999994E-2</c:v>
                </c:pt>
                <c:pt idx="330">
                  <c:v>9.0047873560000005E-2</c:v>
                </c:pt>
                <c:pt idx="331">
                  <c:v>9.0249687430000003E-2</c:v>
                </c:pt>
                <c:pt idx="332">
                  <c:v>9.0350590650000007E-2</c:v>
                </c:pt>
                <c:pt idx="333">
                  <c:v>9.049017727E-2</c:v>
                </c:pt>
                <c:pt idx="334">
                  <c:v>9.0608417989999995E-2</c:v>
                </c:pt>
                <c:pt idx="335">
                  <c:v>9.0727262200000006E-2</c:v>
                </c:pt>
                <c:pt idx="336">
                  <c:v>9.0894095600000002E-2</c:v>
                </c:pt>
                <c:pt idx="337">
                  <c:v>9.1012984510000006E-2</c:v>
                </c:pt>
                <c:pt idx="338">
                  <c:v>9.1186866160000005E-2</c:v>
                </c:pt>
                <c:pt idx="339">
                  <c:v>9.1310627759999999E-2</c:v>
                </c:pt>
                <c:pt idx="340">
                  <c:v>9.1413527729999999E-2</c:v>
                </c:pt>
                <c:pt idx="341">
                  <c:v>9.1612718999999995E-2</c:v>
                </c:pt>
                <c:pt idx="342">
                  <c:v>9.1729119420000005E-2</c:v>
                </c:pt>
                <c:pt idx="343">
                  <c:v>9.1920718550000002E-2</c:v>
                </c:pt>
                <c:pt idx="344">
                  <c:v>9.205905348E-2</c:v>
                </c:pt>
                <c:pt idx="345">
                  <c:v>9.2209659520000001E-2</c:v>
                </c:pt>
                <c:pt idx="346">
                  <c:v>9.2352673410000002E-2</c:v>
                </c:pt>
                <c:pt idx="347">
                  <c:v>9.2489227650000005E-2</c:v>
                </c:pt>
                <c:pt idx="348">
                  <c:v>9.2624284330000001E-2</c:v>
                </c:pt>
                <c:pt idx="349">
                  <c:v>9.2805057760000004E-2</c:v>
                </c:pt>
                <c:pt idx="350">
                  <c:v>9.2885002489999993E-2</c:v>
                </c:pt>
                <c:pt idx="351">
                  <c:v>9.3087956309999997E-2</c:v>
                </c:pt>
                <c:pt idx="352">
                  <c:v>9.3187972899999999E-2</c:v>
                </c:pt>
                <c:pt idx="353">
                  <c:v>9.3306139110000005E-2</c:v>
                </c:pt>
                <c:pt idx="354">
                  <c:v>9.3409389260000003E-2</c:v>
                </c:pt>
                <c:pt idx="355">
                  <c:v>9.3555428090000003E-2</c:v>
                </c:pt>
                <c:pt idx="356">
                  <c:v>9.3722969289999999E-2</c:v>
                </c:pt>
                <c:pt idx="357">
                  <c:v>9.3831837180000002E-2</c:v>
                </c:pt>
                <c:pt idx="358">
                  <c:v>9.3962304290000007E-2</c:v>
                </c:pt>
                <c:pt idx="359">
                  <c:v>9.4123251739999997E-2</c:v>
                </c:pt>
                <c:pt idx="360">
                  <c:v>9.4214342529999995E-2</c:v>
                </c:pt>
                <c:pt idx="361">
                  <c:v>9.4307444990000003E-2</c:v>
                </c:pt>
                <c:pt idx="362">
                  <c:v>9.4428852199999996E-2</c:v>
                </c:pt>
                <c:pt idx="363">
                  <c:v>9.4532527029999994E-2</c:v>
                </c:pt>
                <c:pt idx="364">
                  <c:v>9.4591356809999999E-2</c:v>
                </c:pt>
                <c:pt idx="365">
                  <c:v>9.4742588700000005E-2</c:v>
                </c:pt>
                <c:pt idx="366">
                  <c:v>9.4806022939999998E-2</c:v>
                </c:pt>
                <c:pt idx="367">
                  <c:v>9.482875466E-2</c:v>
                </c:pt>
                <c:pt idx="368">
                  <c:v>9.4837352629999996E-2</c:v>
                </c:pt>
                <c:pt idx="369">
                  <c:v>9.4907268880000006E-2</c:v>
                </c:pt>
                <c:pt idx="370">
                  <c:v>9.4938710329999995E-2</c:v>
                </c:pt>
                <c:pt idx="371">
                  <c:v>9.4971627000000003E-2</c:v>
                </c:pt>
                <c:pt idx="372">
                  <c:v>9.497546405E-2</c:v>
                </c:pt>
                <c:pt idx="373">
                  <c:v>9.4967827199999993E-2</c:v>
                </c:pt>
                <c:pt idx="374">
                  <c:v>9.4952300190000005E-2</c:v>
                </c:pt>
                <c:pt idx="375">
                  <c:v>9.499994665E-2</c:v>
                </c:pt>
                <c:pt idx="376">
                  <c:v>9.5011964439999999E-2</c:v>
                </c:pt>
                <c:pt idx="377">
                  <c:v>9.5016889270000002E-2</c:v>
                </c:pt>
                <c:pt idx="378">
                  <c:v>9.503899515E-2</c:v>
                </c:pt>
                <c:pt idx="379">
                  <c:v>9.5110490919999999E-2</c:v>
                </c:pt>
                <c:pt idx="380">
                  <c:v>9.5100596549999999E-2</c:v>
                </c:pt>
                <c:pt idx="381">
                  <c:v>9.5073886220000001E-2</c:v>
                </c:pt>
                <c:pt idx="382">
                  <c:v>9.5034256580000004E-2</c:v>
                </c:pt>
                <c:pt idx="383">
                  <c:v>9.4902276990000006E-2</c:v>
                </c:pt>
                <c:pt idx="384">
                  <c:v>9.4739370049999994E-2</c:v>
                </c:pt>
                <c:pt idx="385">
                  <c:v>9.4496257599999994E-2</c:v>
                </c:pt>
                <c:pt idx="386">
                  <c:v>9.4276405869999996E-2</c:v>
                </c:pt>
                <c:pt idx="387">
                  <c:v>9.3966804439999996E-2</c:v>
                </c:pt>
                <c:pt idx="388">
                  <c:v>9.3756243589999996E-2</c:v>
                </c:pt>
                <c:pt idx="389">
                  <c:v>9.3604169789999997E-2</c:v>
                </c:pt>
                <c:pt idx="390">
                  <c:v>9.3414135280000005E-2</c:v>
                </c:pt>
                <c:pt idx="391">
                  <c:v>9.3315064909999995E-2</c:v>
                </c:pt>
                <c:pt idx="392">
                  <c:v>9.3286953869999995E-2</c:v>
                </c:pt>
                <c:pt idx="393">
                  <c:v>9.3267992140000006E-2</c:v>
                </c:pt>
                <c:pt idx="394">
                  <c:v>9.3379408119999993E-2</c:v>
                </c:pt>
                <c:pt idx="395">
                  <c:v>9.3563482170000004E-2</c:v>
                </c:pt>
                <c:pt idx="396">
                  <c:v>9.3901820479999995E-2</c:v>
                </c:pt>
                <c:pt idx="397">
                  <c:v>9.4258882109999997E-2</c:v>
                </c:pt>
                <c:pt idx="398">
                  <c:v>9.4683863219999997E-2</c:v>
                </c:pt>
                <c:pt idx="399">
                  <c:v>9.5108233390000005E-2</c:v>
                </c:pt>
                <c:pt idx="400">
                  <c:v>9.5523923639999994E-2</c:v>
                </c:pt>
                <c:pt idx="401">
                  <c:v>9.5933750270000007E-2</c:v>
                </c:pt>
                <c:pt idx="402">
                  <c:v>9.6398733560000005E-2</c:v>
                </c:pt>
                <c:pt idx="403">
                  <c:v>9.6890173849999997E-2</c:v>
                </c:pt>
                <c:pt idx="404">
                  <c:v>9.7325965759999994E-2</c:v>
                </c:pt>
                <c:pt idx="405">
                  <c:v>9.7810670729999993E-2</c:v>
                </c:pt>
                <c:pt idx="406">
                  <c:v>9.8311856389999994E-2</c:v>
                </c:pt>
                <c:pt idx="407">
                  <c:v>9.880965203E-2</c:v>
                </c:pt>
                <c:pt idx="408">
                  <c:v>9.9254667759999998E-2</c:v>
                </c:pt>
                <c:pt idx="409">
                  <c:v>9.9684052169999995E-2</c:v>
                </c:pt>
                <c:pt idx="410">
                  <c:v>0.1000574008</c:v>
                </c:pt>
                <c:pt idx="411">
                  <c:v>0.1003820226</c:v>
                </c:pt>
                <c:pt idx="412">
                  <c:v>0.10066872089999999</c:v>
                </c:pt>
                <c:pt idx="413">
                  <c:v>0.1009164229</c:v>
                </c:pt>
                <c:pt idx="414">
                  <c:v>0.10121425990000001</c:v>
                </c:pt>
                <c:pt idx="415">
                  <c:v>0.1014791802</c:v>
                </c:pt>
                <c:pt idx="416">
                  <c:v>0.1017716751</c:v>
                </c:pt>
                <c:pt idx="417">
                  <c:v>0.1019808874</c:v>
                </c:pt>
                <c:pt idx="418">
                  <c:v>0.1022223234</c:v>
                </c:pt>
                <c:pt idx="419">
                  <c:v>0.10239170490000001</c:v>
                </c:pt>
                <c:pt idx="420">
                  <c:v>0.10258314759999999</c:v>
                </c:pt>
                <c:pt idx="421">
                  <c:v>0.1027788743</c:v>
                </c:pt>
                <c:pt idx="422">
                  <c:v>0.1029241607</c:v>
                </c:pt>
                <c:pt idx="423">
                  <c:v>0.1031157747</c:v>
                </c:pt>
                <c:pt idx="424">
                  <c:v>0.1032913104</c:v>
                </c:pt>
                <c:pt idx="425">
                  <c:v>0.1035245135</c:v>
                </c:pt>
                <c:pt idx="426">
                  <c:v>0.1037200093</c:v>
                </c:pt>
                <c:pt idx="427">
                  <c:v>0.10393670200000001</c:v>
                </c:pt>
                <c:pt idx="428">
                  <c:v>0.1041484028</c:v>
                </c:pt>
                <c:pt idx="429">
                  <c:v>0.1043195203</c:v>
                </c:pt>
                <c:pt idx="430">
                  <c:v>0.10442914070000001</c:v>
                </c:pt>
                <c:pt idx="431">
                  <c:v>0.1045998782</c:v>
                </c:pt>
                <c:pt idx="432">
                  <c:v>0.104716219</c:v>
                </c:pt>
                <c:pt idx="433">
                  <c:v>0.1048821881</c:v>
                </c:pt>
                <c:pt idx="434">
                  <c:v>0.10497764499999999</c:v>
                </c:pt>
                <c:pt idx="435">
                  <c:v>0.1050861105</c:v>
                </c:pt>
                <c:pt idx="436">
                  <c:v>0.1052376106</c:v>
                </c:pt>
                <c:pt idx="437">
                  <c:v>0.1053500995</c:v>
                </c:pt>
                <c:pt idx="438">
                  <c:v>0.1054707095</c:v>
                </c:pt>
                <c:pt idx="439">
                  <c:v>0.1056257412</c:v>
                </c:pt>
                <c:pt idx="440">
                  <c:v>0.1057279631</c:v>
                </c:pt>
                <c:pt idx="441">
                  <c:v>0.1058333814</c:v>
                </c:pt>
                <c:pt idx="442">
                  <c:v>0.1059913188</c:v>
                </c:pt>
                <c:pt idx="443">
                  <c:v>0.1061114445</c:v>
                </c:pt>
                <c:pt idx="444">
                  <c:v>0.1061775163</c:v>
                </c:pt>
                <c:pt idx="445">
                  <c:v>0.10631541160000001</c:v>
                </c:pt>
                <c:pt idx="446">
                  <c:v>0.1064260975</c:v>
                </c:pt>
                <c:pt idx="447">
                  <c:v>0.1065373048</c:v>
                </c:pt>
                <c:pt idx="448">
                  <c:v>0.10661217570000001</c:v>
                </c:pt>
                <c:pt idx="449">
                  <c:v>0.1067192703</c:v>
                </c:pt>
                <c:pt idx="450">
                  <c:v>0.1068359166</c:v>
                </c:pt>
                <c:pt idx="451">
                  <c:v>0.1069524959</c:v>
                </c:pt>
                <c:pt idx="452">
                  <c:v>0.1070410535</c:v>
                </c:pt>
                <c:pt idx="453">
                  <c:v>0.1071585119</c:v>
                </c:pt>
                <c:pt idx="454">
                  <c:v>0.1072914898</c:v>
                </c:pt>
                <c:pt idx="455">
                  <c:v>0.1073927432</c:v>
                </c:pt>
                <c:pt idx="456">
                  <c:v>0.1074655056</c:v>
                </c:pt>
                <c:pt idx="457">
                  <c:v>0.1076402962</c:v>
                </c:pt>
                <c:pt idx="458">
                  <c:v>0.1077386141</c:v>
                </c:pt>
                <c:pt idx="459">
                  <c:v>0.1077939495</c:v>
                </c:pt>
                <c:pt idx="460">
                  <c:v>0.1079121158</c:v>
                </c:pt>
                <c:pt idx="461">
                  <c:v>0.1080194563</c:v>
                </c:pt>
                <c:pt idx="462">
                  <c:v>0.10811593379999999</c:v>
                </c:pt>
                <c:pt idx="463">
                  <c:v>0.10823159659999999</c:v>
                </c:pt>
                <c:pt idx="464">
                  <c:v>0.1083415821</c:v>
                </c:pt>
                <c:pt idx="465">
                  <c:v>0.1084328443</c:v>
                </c:pt>
                <c:pt idx="466">
                  <c:v>0.1085331365</c:v>
                </c:pt>
                <c:pt idx="467">
                  <c:v>0.1086382419</c:v>
                </c:pt>
                <c:pt idx="468">
                  <c:v>0.1087010056</c:v>
                </c:pt>
                <c:pt idx="469">
                  <c:v>0.10884452610000001</c:v>
                </c:pt>
                <c:pt idx="470">
                  <c:v>0.1089236587</c:v>
                </c:pt>
                <c:pt idx="471">
                  <c:v>0.1090123877</c:v>
                </c:pt>
                <c:pt idx="472">
                  <c:v>0.1090738773</c:v>
                </c:pt>
                <c:pt idx="473">
                  <c:v>0.1092102006</c:v>
                </c:pt>
                <c:pt idx="474">
                  <c:v>0.10938522220000001</c:v>
                </c:pt>
                <c:pt idx="475">
                  <c:v>0.1094003096</c:v>
                </c:pt>
                <c:pt idx="476">
                  <c:v>0.1094578281</c:v>
                </c:pt>
                <c:pt idx="477">
                  <c:v>0.1095836759</c:v>
                </c:pt>
                <c:pt idx="478">
                  <c:v>0.1097027585</c:v>
                </c:pt>
                <c:pt idx="479">
                  <c:v>0.10976208</c:v>
                </c:pt>
                <c:pt idx="480">
                  <c:v>0.1098154113</c:v>
                </c:pt>
                <c:pt idx="481">
                  <c:v>0.1099637374</c:v>
                </c:pt>
                <c:pt idx="482">
                  <c:v>0.1100323349</c:v>
                </c:pt>
                <c:pt idx="483">
                  <c:v>0.1100930646</c:v>
                </c:pt>
                <c:pt idx="484">
                  <c:v>0.1102104932</c:v>
                </c:pt>
                <c:pt idx="485">
                  <c:v>0.1103212386</c:v>
                </c:pt>
                <c:pt idx="486">
                  <c:v>0.11038198320000001</c:v>
                </c:pt>
                <c:pt idx="487">
                  <c:v>0.1104611605</c:v>
                </c:pt>
                <c:pt idx="488">
                  <c:v>0.1105928794</c:v>
                </c:pt>
                <c:pt idx="489">
                  <c:v>0.110633783</c:v>
                </c:pt>
                <c:pt idx="490">
                  <c:v>0.11073315139999999</c:v>
                </c:pt>
                <c:pt idx="491">
                  <c:v>0.1108026057</c:v>
                </c:pt>
                <c:pt idx="492">
                  <c:v>0.1109142005</c:v>
                </c:pt>
                <c:pt idx="493">
                  <c:v>0.1110061109</c:v>
                </c:pt>
                <c:pt idx="494">
                  <c:v>0.11107754709999999</c:v>
                </c:pt>
                <c:pt idx="495">
                  <c:v>0.11115591230000001</c:v>
                </c:pt>
                <c:pt idx="496">
                  <c:v>0.1112610176</c:v>
                </c:pt>
                <c:pt idx="497">
                  <c:v>0.1113073453</c:v>
                </c:pt>
                <c:pt idx="498">
                  <c:v>0.1114392132</c:v>
                </c:pt>
                <c:pt idx="499">
                  <c:v>0.11143687369999999</c:v>
                </c:pt>
                <c:pt idx="500">
                  <c:v>0.1115797982</c:v>
                </c:pt>
                <c:pt idx="501">
                  <c:v>0.1116048321</c:v>
                </c:pt>
                <c:pt idx="502">
                  <c:v>0.1116664186</c:v>
                </c:pt>
                <c:pt idx="503">
                  <c:v>0.1117746979</c:v>
                </c:pt>
                <c:pt idx="504">
                  <c:v>0.1118113622</c:v>
                </c:pt>
                <c:pt idx="505">
                  <c:v>0.1118675917</c:v>
                </c:pt>
                <c:pt idx="506">
                  <c:v>0.1119164899</c:v>
                </c:pt>
                <c:pt idx="507">
                  <c:v>0.11206272239999999</c:v>
                </c:pt>
                <c:pt idx="508">
                  <c:v>0.1120827273</c:v>
                </c:pt>
                <c:pt idx="509">
                  <c:v>0.1120793745</c:v>
                </c:pt>
                <c:pt idx="510">
                  <c:v>0.11221013959999999</c:v>
                </c:pt>
                <c:pt idx="511">
                  <c:v>0.1122446656</c:v>
                </c:pt>
                <c:pt idx="512">
                  <c:v>0.112357311</c:v>
                </c:pt>
                <c:pt idx="513">
                  <c:v>0.1123574749</c:v>
                </c:pt>
                <c:pt idx="514">
                  <c:v>0.1124340668</c:v>
                </c:pt>
                <c:pt idx="515">
                  <c:v>0.1124858111</c:v>
                </c:pt>
                <c:pt idx="516">
                  <c:v>0.1125848964</c:v>
                </c:pt>
                <c:pt idx="517">
                  <c:v>0.1126148552</c:v>
                </c:pt>
                <c:pt idx="518">
                  <c:v>0.112696588</c:v>
                </c:pt>
                <c:pt idx="519">
                  <c:v>0.11274346709999999</c:v>
                </c:pt>
                <c:pt idx="520">
                  <c:v>0.1128040478</c:v>
                </c:pt>
                <c:pt idx="521">
                  <c:v>0.11286415900000001</c:v>
                </c:pt>
                <c:pt idx="522">
                  <c:v>0.1129428521</c:v>
                </c:pt>
                <c:pt idx="523">
                  <c:v>0.1129809618</c:v>
                </c:pt>
                <c:pt idx="524">
                  <c:v>0.1131081358</c:v>
                </c:pt>
                <c:pt idx="525">
                  <c:v>0.1131407842</c:v>
                </c:pt>
                <c:pt idx="526">
                  <c:v>0.1132105887</c:v>
                </c:pt>
                <c:pt idx="527">
                  <c:v>0.1133191511</c:v>
                </c:pt>
                <c:pt idx="528">
                  <c:v>0.11335299159999999</c:v>
                </c:pt>
                <c:pt idx="529">
                  <c:v>0.1133936569</c:v>
                </c:pt>
                <c:pt idx="530">
                  <c:v>0.1135225669</c:v>
                </c:pt>
                <c:pt idx="531">
                  <c:v>0.11355295780000001</c:v>
                </c:pt>
                <c:pt idx="532">
                  <c:v>0.1136095822</c:v>
                </c:pt>
                <c:pt idx="533">
                  <c:v>0.1137062013</c:v>
                </c:pt>
                <c:pt idx="534">
                  <c:v>0.1137689278</c:v>
                </c:pt>
                <c:pt idx="535">
                  <c:v>0.113831535</c:v>
                </c:pt>
                <c:pt idx="536">
                  <c:v>0.11389808360000001</c:v>
                </c:pt>
                <c:pt idx="537">
                  <c:v>0.1139247045</c:v>
                </c:pt>
                <c:pt idx="538">
                  <c:v>0.1140085012</c:v>
                </c:pt>
                <c:pt idx="539">
                  <c:v>0.1140653193</c:v>
                </c:pt>
                <c:pt idx="540">
                  <c:v>0.1141103879</c:v>
                </c:pt>
                <c:pt idx="541">
                  <c:v>0.1141902506</c:v>
                </c:pt>
                <c:pt idx="542">
                  <c:v>0.11427181209999999</c:v>
                </c:pt>
                <c:pt idx="543">
                  <c:v>0.1143220589</c:v>
                </c:pt>
                <c:pt idx="544">
                  <c:v>0.11439511920000001</c:v>
                </c:pt>
                <c:pt idx="545">
                  <c:v>0.11446337400000001</c:v>
                </c:pt>
                <c:pt idx="546">
                  <c:v>0.11451320349999999</c:v>
                </c:pt>
                <c:pt idx="547">
                  <c:v>0.1145832017</c:v>
                </c:pt>
                <c:pt idx="548">
                  <c:v>0.1146457568</c:v>
                </c:pt>
                <c:pt idx="549">
                  <c:v>0.1146903485</c:v>
                </c:pt>
                <c:pt idx="550">
                  <c:v>0.11475048960000001</c:v>
                </c:pt>
                <c:pt idx="551">
                  <c:v>0.1148322895</c:v>
                </c:pt>
                <c:pt idx="552">
                  <c:v>0.11487464610000001</c:v>
                </c:pt>
                <c:pt idx="553">
                  <c:v>0.1149276271</c:v>
                </c:pt>
                <c:pt idx="554">
                  <c:v>0.1149913147</c:v>
                </c:pt>
                <c:pt idx="555">
                  <c:v>0.1150564551</c:v>
                </c:pt>
                <c:pt idx="556">
                  <c:v>0.1151183024</c:v>
                </c:pt>
                <c:pt idx="557">
                  <c:v>0.11517135050000001</c:v>
                </c:pt>
                <c:pt idx="558">
                  <c:v>0.1151855886</c:v>
                </c:pt>
                <c:pt idx="559">
                  <c:v>0.1152983606</c:v>
                </c:pt>
                <c:pt idx="560">
                  <c:v>0.1153654009</c:v>
                </c:pt>
                <c:pt idx="561">
                  <c:v>0.11537394669999999</c:v>
                </c:pt>
                <c:pt idx="562">
                  <c:v>0.1154613644</c:v>
                </c:pt>
                <c:pt idx="563">
                  <c:v>0.11545792219999999</c:v>
                </c:pt>
                <c:pt idx="564">
                  <c:v>0.1155108437</c:v>
                </c:pt>
                <c:pt idx="565">
                  <c:v>0.1155361384</c:v>
                </c:pt>
                <c:pt idx="566">
                  <c:v>0.1156165004</c:v>
                </c:pt>
                <c:pt idx="567">
                  <c:v>0.1156442687</c:v>
                </c:pt>
                <c:pt idx="568">
                  <c:v>0.1157489419</c:v>
                </c:pt>
                <c:pt idx="569">
                  <c:v>0.1156891659</c:v>
                </c:pt>
                <c:pt idx="570">
                  <c:v>0.11578466</c:v>
                </c:pt>
                <c:pt idx="571">
                  <c:v>0.1157791167</c:v>
                </c:pt>
                <c:pt idx="572">
                  <c:v>0.1158507392</c:v>
                </c:pt>
                <c:pt idx="573">
                  <c:v>0.11584988979999999</c:v>
                </c:pt>
                <c:pt idx="574">
                  <c:v>0.115900293</c:v>
                </c:pt>
                <c:pt idx="575">
                  <c:v>0.1159613431</c:v>
                </c:pt>
                <c:pt idx="576">
                  <c:v>0.1159781814</c:v>
                </c:pt>
                <c:pt idx="577">
                  <c:v>0.11604276299999999</c:v>
                </c:pt>
                <c:pt idx="578">
                  <c:v>0.11604522909999999</c:v>
                </c:pt>
                <c:pt idx="579">
                  <c:v>0.11615078149999999</c:v>
                </c:pt>
                <c:pt idx="580">
                  <c:v>0.1161954999</c:v>
                </c:pt>
                <c:pt idx="581">
                  <c:v>0.11624854060000001</c:v>
                </c:pt>
                <c:pt idx="582">
                  <c:v>0.11626670510000001</c:v>
                </c:pt>
                <c:pt idx="583">
                  <c:v>0.1163271666</c:v>
                </c:pt>
                <c:pt idx="584">
                  <c:v>0.1163306236</c:v>
                </c:pt>
                <c:pt idx="585">
                  <c:v>0.1163775548</c:v>
                </c:pt>
                <c:pt idx="586">
                  <c:v>0.1164257154</c:v>
                </c:pt>
                <c:pt idx="587">
                  <c:v>0.1164282858</c:v>
                </c:pt>
                <c:pt idx="588">
                  <c:v>0.1165101677</c:v>
                </c:pt>
                <c:pt idx="589">
                  <c:v>0.1165518388</c:v>
                </c:pt>
                <c:pt idx="590">
                  <c:v>0.11658999320000001</c:v>
                </c:pt>
                <c:pt idx="591">
                  <c:v>0.1166425124</c:v>
                </c:pt>
                <c:pt idx="592">
                  <c:v>0.1166941822</c:v>
                </c:pt>
                <c:pt idx="593">
                  <c:v>0.11672930419999999</c:v>
                </c:pt>
                <c:pt idx="594">
                  <c:v>0.1167886108</c:v>
                </c:pt>
                <c:pt idx="595">
                  <c:v>0.1168427765</c:v>
                </c:pt>
                <c:pt idx="596">
                  <c:v>0.1168684587</c:v>
                </c:pt>
                <c:pt idx="597">
                  <c:v>0.1168849245</c:v>
                </c:pt>
                <c:pt idx="598">
                  <c:v>0.116949439</c:v>
                </c:pt>
                <c:pt idx="599">
                  <c:v>0.11695394670000001</c:v>
                </c:pt>
                <c:pt idx="600">
                  <c:v>0.11695326859999999</c:v>
                </c:pt>
                <c:pt idx="601">
                  <c:v>0.11701002720000001</c:v>
                </c:pt>
                <c:pt idx="602">
                  <c:v>0.1170124337</c:v>
                </c:pt>
                <c:pt idx="603">
                  <c:v>0.11706988510000001</c:v>
                </c:pt>
                <c:pt idx="604">
                  <c:v>0.1170993075</c:v>
                </c:pt>
                <c:pt idx="605">
                  <c:v>0.1171357781</c:v>
                </c:pt>
                <c:pt idx="606">
                  <c:v>0.11713700000000001</c:v>
                </c:pt>
                <c:pt idx="607">
                  <c:v>0.1171867028</c:v>
                </c:pt>
                <c:pt idx="608">
                  <c:v>0.1171530038</c:v>
                </c:pt>
                <c:pt idx="609">
                  <c:v>0.1172022969</c:v>
                </c:pt>
                <c:pt idx="610">
                  <c:v>0.1172367483</c:v>
                </c:pt>
                <c:pt idx="611">
                  <c:v>0.1172782183</c:v>
                </c:pt>
                <c:pt idx="612">
                  <c:v>0.1172993109</c:v>
                </c:pt>
                <c:pt idx="613">
                  <c:v>0.1173010394</c:v>
                </c:pt>
                <c:pt idx="614">
                  <c:v>0.11729846150000001</c:v>
                </c:pt>
                <c:pt idx="615">
                  <c:v>0.1172937453</c:v>
                </c:pt>
                <c:pt idx="616">
                  <c:v>0.1173438728</c:v>
                </c:pt>
                <c:pt idx="617">
                  <c:v>0.1173872873</c:v>
                </c:pt>
                <c:pt idx="618">
                  <c:v>0.11738918719999999</c:v>
                </c:pt>
                <c:pt idx="619">
                  <c:v>0.1174313501</c:v>
                </c:pt>
                <c:pt idx="620">
                  <c:v>0.11745333669999999</c:v>
                </c:pt>
                <c:pt idx="621">
                  <c:v>0.1174483821</c:v>
                </c:pt>
                <c:pt idx="622">
                  <c:v>0.1174561158</c:v>
                </c:pt>
                <c:pt idx="623">
                  <c:v>0.11747606839999999</c:v>
                </c:pt>
                <c:pt idx="624">
                  <c:v>0.11750473829999999</c:v>
                </c:pt>
                <c:pt idx="625">
                  <c:v>0.11750192199999999</c:v>
                </c:pt>
                <c:pt idx="626">
                  <c:v>0.1175340191</c:v>
                </c:pt>
                <c:pt idx="627">
                  <c:v>0.11755057419999999</c:v>
                </c:pt>
                <c:pt idx="628">
                  <c:v>0.1175496578</c:v>
                </c:pt>
                <c:pt idx="629">
                  <c:v>0.1175678819</c:v>
                </c:pt>
                <c:pt idx="630">
                  <c:v>0.11760802569999999</c:v>
                </c:pt>
                <c:pt idx="631">
                  <c:v>0.117598623</c:v>
                </c:pt>
                <c:pt idx="632">
                  <c:v>0.1176116616</c:v>
                </c:pt>
                <c:pt idx="633">
                  <c:v>0.1176582202</c:v>
                </c:pt>
                <c:pt idx="634">
                  <c:v>0.1177069619</c:v>
                </c:pt>
                <c:pt idx="635">
                  <c:v>0.11773730809999999</c:v>
                </c:pt>
                <c:pt idx="636">
                  <c:v>0.1177174896</c:v>
                </c:pt>
                <c:pt idx="637">
                  <c:v>0.1177843958</c:v>
                </c:pt>
                <c:pt idx="638">
                  <c:v>0.11781023440000001</c:v>
                </c:pt>
                <c:pt idx="639">
                  <c:v>0.11781723049999999</c:v>
                </c:pt>
                <c:pt idx="640">
                  <c:v>0.1178639531</c:v>
                </c:pt>
                <c:pt idx="641">
                  <c:v>0.1178999171</c:v>
                </c:pt>
                <c:pt idx="642">
                  <c:v>0.1179212406</c:v>
                </c:pt>
                <c:pt idx="643">
                  <c:v>0.11795920880000001</c:v>
                </c:pt>
                <c:pt idx="644">
                  <c:v>0.1179824099</c:v>
                </c:pt>
                <c:pt idx="645">
                  <c:v>0.11796138439999999</c:v>
                </c:pt>
                <c:pt idx="646">
                  <c:v>0.11802711339999999</c:v>
                </c:pt>
                <c:pt idx="647">
                  <c:v>0.11803380400000001</c:v>
                </c:pt>
                <c:pt idx="648">
                  <c:v>0.1180657744</c:v>
                </c:pt>
                <c:pt idx="649">
                  <c:v>0.1180870384</c:v>
                </c:pt>
                <c:pt idx="650">
                  <c:v>0.118049942</c:v>
                </c:pt>
                <c:pt idx="651">
                  <c:v>0.118091695</c:v>
                </c:pt>
                <c:pt idx="652">
                  <c:v>0.1181161255</c:v>
                </c:pt>
                <c:pt idx="653">
                  <c:v>0.11814425889999999</c:v>
                </c:pt>
                <c:pt idx="654">
                  <c:v>0.1181342006</c:v>
                </c:pt>
                <c:pt idx="655">
                  <c:v>0.1181649864</c:v>
                </c:pt>
                <c:pt idx="656">
                  <c:v>0.1182097346</c:v>
                </c:pt>
                <c:pt idx="657">
                  <c:v>0.11819200219999999</c:v>
                </c:pt>
                <c:pt idx="658">
                  <c:v>0.11821096389999999</c:v>
                </c:pt>
                <c:pt idx="659">
                  <c:v>0.11822237820000001</c:v>
                </c:pt>
                <c:pt idx="660">
                  <c:v>0.1182211563</c:v>
                </c:pt>
                <c:pt idx="661">
                  <c:v>0.11822544040000001</c:v>
                </c:pt>
                <c:pt idx="662">
                  <c:v>0.1182406619</c:v>
                </c:pt>
                <c:pt idx="663">
                  <c:v>0.1182576939</c:v>
                </c:pt>
                <c:pt idx="664">
                  <c:v>0.11821976300000001</c:v>
                </c:pt>
                <c:pt idx="665">
                  <c:v>0.1181953624</c:v>
                </c:pt>
                <c:pt idx="666">
                  <c:v>0.1182782203</c:v>
                </c:pt>
                <c:pt idx="667">
                  <c:v>0.1182813123</c:v>
                </c:pt>
                <c:pt idx="668">
                  <c:v>0.118299298</c:v>
                </c:pt>
                <c:pt idx="669">
                  <c:v>0.1183358729</c:v>
                </c:pt>
                <c:pt idx="670">
                  <c:v>0.1183315888</c:v>
                </c:pt>
                <c:pt idx="671">
                  <c:v>0.1183653101</c:v>
                </c:pt>
                <c:pt idx="672">
                  <c:v>0.1183622181</c:v>
                </c:pt>
                <c:pt idx="673">
                  <c:v>0.1183848903</c:v>
                </c:pt>
                <c:pt idx="674">
                  <c:v>0.118393153</c:v>
                </c:pt>
                <c:pt idx="675">
                  <c:v>0.1184117496</c:v>
                </c:pt>
                <c:pt idx="676">
                  <c:v>0.11839111150000001</c:v>
                </c:pt>
                <c:pt idx="677">
                  <c:v>0.1184346005</c:v>
                </c:pt>
                <c:pt idx="678">
                  <c:v>0.11843929440000001</c:v>
                </c:pt>
                <c:pt idx="679">
                  <c:v>0.11845377830000001</c:v>
                </c:pt>
                <c:pt idx="680">
                  <c:v>0.11847571279999999</c:v>
                </c:pt>
                <c:pt idx="681">
                  <c:v>0.11845690759999999</c:v>
                </c:pt>
                <c:pt idx="682">
                  <c:v>0.1184511259</c:v>
                </c:pt>
                <c:pt idx="683">
                  <c:v>0.1184780896</c:v>
                </c:pt>
                <c:pt idx="684">
                  <c:v>0.11846506599999999</c:v>
                </c:pt>
                <c:pt idx="685">
                  <c:v>0.11848437790000001</c:v>
                </c:pt>
                <c:pt idx="686">
                  <c:v>0.1185033545</c:v>
                </c:pt>
                <c:pt idx="687">
                  <c:v>0.1184472516</c:v>
                </c:pt>
                <c:pt idx="688">
                  <c:v>0.118513152</c:v>
                </c:pt>
                <c:pt idx="689">
                  <c:v>0.1184605435</c:v>
                </c:pt>
                <c:pt idx="690">
                  <c:v>0.1184934601</c:v>
                </c:pt>
                <c:pt idx="691">
                  <c:v>0.1185086966</c:v>
                </c:pt>
                <c:pt idx="692">
                  <c:v>0.1185252592</c:v>
                </c:pt>
                <c:pt idx="693">
                  <c:v>0.11852025989999999</c:v>
                </c:pt>
                <c:pt idx="694">
                  <c:v>0.118519716</c:v>
                </c:pt>
                <c:pt idx="695">
                  <c:v>0.1185283214</c:v>
                </c:pt>
                <c:pt idx="696">
                  <c:v>0.11849380280000001</c:v>
                </c:pt>
                <c:pt idx="697">
                  <c:v>0.11850376429999999</c:v>
                </c:pt>
                <c:pt idx="698">
                  <c:v>0.11850941180000001</c:v>
                </c:pt>
                <c:pt idx="699">
                  <c:v>0.11851641540000001</c:v>
                </c:pt>
                <c:pt idx="700">
                  <c:v>0.1184983552</c:v>
                </c:pt>
                <c:pt idx="701">
                  <c:v>0.118498221</c:v>
                </c:pt>
                <c:pt idx="702">
                  <c:v>0.1184903011</c:v>
                </c:pt>
                <c:pt idx="703">
                  <c:v>0.1184527576</c:v>
                </c:pt>
                <c:pt idx="704">
                  <c:v>0.1184626892</c:v>
                </c:pt>
                <c:pt idx="705">
                  <c:v>0.1184774116</c:v>
                </c:pt>
                <c:pt idx="706">
                  <c:v>0.1184811145</c:v>
                </c:pt>
                <c:pt idx="707">
                  <c:v>0.118410565</c:v>
                </c:pt>
                <c:pt idx="708">
                  <c:v>0.1184485778</c:v>
                </c:pt>
                <c:pt idx="709">
                  <c:v>0.1184339225</c:v>
                </c:pt>
                <c:pt idx="710">
                  <c:v>0.11843157560000001</c:v>
                </c:pt>
                <c:pt idx="711">
                  <c:v>0.11838995670000001</c:v>
                </c:pt>
                <c:pt idx="712">
                  <c:v>0.1184215471</c:v>
                </c:pt>
                <c:pt idx="713">
                  <c:v>0.1183493659</c:v>
                </c:pt>
                <c:pt idx="714">
                  <c:v>0.118375577</c:v>
                </c:pt>
                <c:pt idx="715">
                  <c:v>0.1183367223</c:v>
                </c:pt>
                <c:pt idx="716">
                  <c:v>0.1183639541</c:v>
                </c:pt>
                <c:pt idx="717">
                  <c:v>0.11829222740000001</c:v>
                </c:pt>
                <c:pt idx="718">
                  <c:v>0.11833468079999999</c:v>
                </c:pt>
                <c:pt idx="719">
                  <c:v>0.11831177029999999</c:v>
                </c:pt>
                <c:pt idx="720">
                  <c:v>0.11829423159999999</c:v>
                </c:pt>
                <c:pt idx="721">
                  <c:v>0.118240729</c:v>
                </c:pt>
                <c:pt idx="722">
                  <c:v>0.1182686016</c:v>
                </c:pt>
                <c:pt idx="723">
                  <c:v>0.1182378083</c:v>
                </c:pt>
                <c:pt idx="724">
                  <c:v>0.1182246581</c:v>
                </c:pt>
                <c:pt idx="725">
                  <c:v>0.1182112023</c:v>
                </c:pt>
                <c:pt idx="726">
                  <c:v>0.1181975007</c:v>
                </c:pt>
                <c:pt idx="727">
                  <c:v>0.1181736141</c:v>
                </c:pt>
                <c:pt idx="728">
                  <c:v>0.11814235150000001</c:v>
                </c:pt>
                <c:pt idx="729">
                  <c:v>0.1181237698</c:v>
                </c:pt>
                <c:pt idx="730">
                  <c:v>0.11813259869999999</c:v>
                </c:pt>
                <c:pt idx="731">
                  <c:v>0.1180845276</c:v>
                </c:pt>
                <c:pt idx="732">
                  <c:v>0.1180919632</c:v>
                </c:pt>
                <c:pt idx="733">
                  <c:v>0.1180849299</c:v>
                </c:pt>
                <c:pt idx="734">
                  <c:v>0.11801502110000001</c:v>
                </c:pt>
                <c:pt idx="735">
                  <c:v>0.1180316657</c:v>
                </c:pt>
                <c:pt idx="736">
                  <c:v>0.11798774450000001</c:v>
                </c:pt>
                <c:pt idx="737">
                  <c:v>0.1179623008</c:v>
                </c:pt>
                <c:pt idx="738">
                  <c:v>0.11794324959999999</c:v>
                </c:pt>
                <c:pt idx="739">
                  <c:v>0.1178985909</c:v>
                </c:pt>
                <c:pt idx="740">
                  <c:v>0.117865786</c:v>
                </c:pt>
                <c:pt idx="741">
                  <c:v>0.1178622916</c:v>
                </c:pt>
                <c:pt idx="742">
                  <c:v>0.1178108454</c:v>
                </c:pt>
                <c:pt idx="743">
                  <c:v>0.1177967265</c:v>
                </c:pt>
                <c:pt idx="744">
                  <c:v>0.1177869439</c:v>
                </c:pt>
                <c:pt idx="745">
                  <c:v>0.11775992070000001</c:v>
                </c:pt>
                <c:pt idx="746">
                  <c:v>0.1177203357</c:v>
                </c:pt>
                <c:pt idx="747">
                  <c:v>0.11767006670000001</c:v>
                </c:pt>
                <c:pt idx="748">
                  <c:v>0.11768031869999999</c:v>
                </c:pt>
                <c:pt idx="749">
                  <c:v>0.11764831100000001</c:v>
                </c:pt>
                <c:pt idx="750">
                  <c:v>0.1176087037</c:v>
                </c:pt>
                <c:pt idx="751">
                  <c:v>0.1175882444</c:v>
                </c:pt>
                <c:pt idx="752">
                  <c:v>0.1162130535</c:v>
                </c:pt>
                <c:pt idx="753">
                  <c:v>0.11847060919999999</c:v>
                </c:pt>
                <c:pt idx="754">
                  <c:v>0.1176640615</c:v>
                </c:pt>
                <c:pt idx="755">
                  <c:v>0.1183797941</c:v>
                </c:pt>
                <c:pt idx="756">
                  <c:v>0.12002412229999999</c:v>
                </c:pt>
                <c:pt idx="757">
                  <c:v>0.11826422070000001</c:v>
                </c:pt>
                <c:pt idx="758">
                  <c:v>0.1175439954</c:v>
                </c:pt>
                <c:pt idx="759">
                  <c:v>0.1180945486</c:v>
                </c:pt>
                <c:pt idx="760">
                  <c:v>0.119908005</c:v>
                </c:pt>
                <c:pt idx="761">
                  <c:v>0.11850553010000001</c:v>
                </c:pt>
                <c:pt idx="762">
                  <c:v>0.1181593761</c:v>
                </c:pt>
                <c:pt idx="763">
                  <c:v>0.1183395386</c:v>
                </c:pt>
                <c:pt idx="764">
                  <c:v>0.1174102202</c:v>
                </c:pt>
                <c:pt idx="765">
                  <c:v>0.11729276180000001</c:v>
                </c:pt>
                <c:pt idx="766">
                  <c:v>0.11781810970000001</c:v>
                </c:pt>
                <c:pt idx="767">
                  <c:v>0.11828617750000001</c:v>
                </c:pt>
                <c:pt idx="768">
                  <c:v>0.1174191758</c:v>
                </c:pt>
                <c:pt idx="769">
                  <c:v>0.1185251251</c:v>
                </c:pt>
                <c:pt idx="770">
                  <c:v>0.1181590706</c:v>
                </c:pt>
                <c:pt idx="771">
                  <c:v>0.1174935699</c:v>
                </c:pt>
                <c:pt idx="772">
                  <c:v>0.1178773642</c:v>
                </c:pt>
                <c:pt idx="773">
                  <c:v>0.1179562882</c:v>
                </c:pt>
                <c:pt idx="774">
                  <c:v>0.1181093976</c:v>
                </c:pt>
                <c:pt idx="775">
                  <c:v>0.1164748967</c:v>
                </c:pt>
                <c:pt idx="776">
                  <c:v>0.1176288649</c:v>
                </c:pt>
                <c:pt idx="777">
                  <c:v>0.1189797148</c:v>
                </c:pt>
                <c:pt idx="778">
                  <c:v>0.1178349182</c:v>
                </c:pt>
                <c:pt idx="779">
                  <c:v>0.1173949242</c:v>
                </c:pt>
                <c:pt idx="780">
                  <c:v>0.11691111329999999</c:v>
                </c:pt>
                <c:pt idx="781">
                  <c:v>0.11775703730000001</c:v>
                </c:pt>
                <c:pt idx="782">
                  <c:v>0.11694333699999999</c:v>
                </c:pt>
                <c:pt idx="783">
                  <c:v>0.11674854160000001</c:v>
                </c:pt>
                <c:pt idx="784">
                  <c:v>0.1168664247</c:v>
                </c:pt>
                <c:pt idx="785">
                  <c:v>0.11720877139999999</c:v>
                </c:pt>
                <c:pt idx="786">
                  <c:v>0.1159509271</c:v>
                </c:pt>
                <c:pt idx="787">
                  <c:v>0.11667315659999999</c:v>
                </c:pt>
                <c:pt idx="788">
                  <c:v>0.11681066449999999</c:v>
                </c:pt>
                <c:pt idx="789">
                  <c:v>0.1167448163</c:v>
                </c:pt>
                <c:pt idx="790">
                  <c:v>0.1173824742</c:v>
                </c:pt>
                <c:pt idx="791">
                  <c:v>0.11638997500000001</c:v>
                </c:pt>
                <c:pt idx="792">
                  <c:v>0.11677397790000001</c:v>
                </c:pt>
                <c:pt idx="793">
                  <c:v>0.11620493229999999</c:v>
                </c:pt>
                <c:pt idx="794">
                  <c:v>0.1170100644</c:v>
                </c:pt>
                <c:pt idx="795">
                  <c:v>0.11671264470000001</c:v>
                </c:pt>
                <c:pt idx="796">
                  <c:v>0.1166765764</c:v>
                </c:pt>
                <c:pt idx="797">
                  <c:v>0.1168691367</c:v>
                </c:pt>
                <c:pt idx="798">
                  <c:v>0.116406627</c:v>
                </c:pt>
                <c:pt idx="799">
                  <c:v>0.11649899180000001</c:v>
                </c:pt>
                <c:pt idx="800">
                  <c:v>0.11640702930000001</c:v>
                </c:pt>
                <c:pt idx="801">
                  <c:v>0.1162733734</c:v>
                </c:pt>
                <c:pt idx="802">
                  <c:v>0.1168566346</c:v>
                </c:pt>
                <c:pt idx="803">
                  <c:v>0.1168878376</c:v>
                </c:pt>
                <c:pt idx="804">
                  <c:v>0.1166661829</c:v>
                </c:pt>
                <c:pt idx="805">
                  <c:v>0.11676229539999999</c:v>
                </c:pt>
                <c:pt idx="806">
                  <c:v>0.1169096231</c:v>
                </c:pt>
                <c:pt idx="807">
                  <c:v>0.11680436130000001</c:v>
                </c:pt>
                <c:pt idx="808">
                  <c:v>0.1162228957</c:v>
                </c:pt>
                <c:pt idx="809">
                  <c:v>0.11639769379999999</c:v>
                </c:pt>
                <c:pt idx="810">
                  <c:v>0.1170604974</c:v>
                </c:pt>
                <c:pt idx="811">
                  <c:v>0.1167727932</c:v>
                </c:pt>
                <c:pt idx="812">
                  <c:v>0.11626643690000001</c:v>
                </c:pt>
                <c:pt idx="813">
                  <c:v>0.1163954884</c:v>
                </c:pt>
                <c:pt idx="814">
                  <c:v>0.11637041720000001</c:v>
                </c:pt>
                <c:pt idx="815">
                  <c:v>0.1167345196</c:v>
                </c:pt>
                <c:pt idx="816">
                  <c:v>0.1165741161</c:v>
                </c:pt>
                <c:pt idx="817">
                  <c:v>0.11693842710000001</c:v>
                </c:pt>
                <c:pt idx="818">
                  <c:v>0.1167218909</c:v>
                </c:pt>
                <c:pt idx="819">
                  <c:v>0.11662622540000001</c:v>
                </c:pt>
                <c:pt idx="820">
                  <c:v>0.1160770506</c:v>
                </c:pt>
                <c:pt idx="821">
                  <c:v>0.1165575609</c:v>
                </c:pt>
                <c:pt idx="822">
                  <c:v>0.11695184560000001</c:v>
                </c:pt>
                <c:pt idx="823">
                  <c:v>0.1166252717</c:v>
                </c:pt>
                <c:pt idx="824">
                  <c:v>0.1165465936</c:v>
                </c:pt>
                <c:pt idx="825">
                  <c:v>0.1165359616</c:v>
                </c:pt>
                <c:pt idx="826">
                  <c:v>0.1165929735</c:v>
                </c:pt>
                <c:pt idx="827">
                  <c:v>0.11665693670000001</c:v>
                </c:pt>
                <c:pt idx="828">
                  <c:v>0.1165672764</c:v>
                </c:pt>
                <c:pt idx="829">
                  <c:v>0.1165549159</c:v>
                </c:pt>
                <c:pt idx="830">
                  <c:v>0.1169743463</c:v>
                </c:pt>
                <c:pt idx="831">
                  <c:v>0.1166950017</c:v>
                </c:pt>
                <c:pt idx="832">
                  <c:v>0.11665805429999999</c:v>
                </c:pt>
                <c:pt idx="833">
                  <c:v>0.1166562587</c:v>
                </c:pt>
                <c:pt idx="834">
                  <c:v>0.11667315659999999</c:v>
                </c:pt>
                <c:pt idx="835">
                  <c:v>0.1167706922</c:v>
                </c:pt>
                <c:pt idx="836">
                  <c:v>0.11649459600000001</c:v>
                </c:pt>
                <c:pt idx="837">
                  <c:v>0.11666208509999999</c:v>
                </c:pt>
                <c:pt idx="838">
                  <c:v>0.11675202849999999</c:v>
                </c:pt>
                <c:pt idx="839">
                  <c:v>0.1168939397</c:v>
                </c:pt>
                <c:pt idx="840">
                  <c:v>0.1168781146</c:v>
                </c:pt>
                <c:pt idx="841">
                  <c:v>0.116998747</c:v>
                </c:pt>
                <c:pt idx="842">
                  <c:v>0.1169846132</c:v>
                </c:pt>
                <c:pt idx="843">
                  <c:v>0.1169215515</c:v>
                </c:pt>
                <c:pt idx="844">
                  <c:v>0.1169498414</c:v>
                </c:pt>
                <c:pt idx="845">
                  <c:v>0.11687754089999999</c:v>
                </c:pt>
                <c:pt idx="846">
                  <c:v>0.1170092821</c:v>
                </c:pt>
                <c:pt idx="847">
                  <c:v>0.1169893593</c:v>
                </c:pt>
                <c:pt idx="848">
                  <c:v>0.1170574427</c:v>
                </c:pt>
                <c:pt idx="849">
                  <c:v>0.1169579774</c:v>
                </c:pt>
                <c:pt idx="850">
                  <c:v>0.1170567647</c:v>
                </c:pt>
                <c:pt idx="851">
                  <c:v>0.1172423437</c:v>
                </c:pt>
                <c:pt idx="852">
                  <c:v>0.11700063939999999</c:v>
                </c:pt>
                <c:pt idx="853">
                  <c:v>0.1172019914</c:v>
                </c:pt>
                <c:pt idx="854">
                  <c:v>0.117278181</c:v>
                </c:pt>
                <c:pt idx="855">
                  <c:v>0.1171099171</c:v>
                </c:pt>
                <c:pt idx="856">
                  <c:v>0.1174051315</c:v>
                </c:pt>
                <c:pt idx="857">
                  <c:v>0.1176004559</c:v>
                </c:pt>
                <c:pt idx="858">
                  <c:v>0.1173956692</c:v>
                </c:pt>
                <c:pt idx="859">
                  <c:v>0.11748807880000001</c:v>
                </c:pt>
                <c:pt idx="860">
                  <c:v>0.11745869370000001</c:v>
                </c:pt>
                <c:pt idx="861">
                  <c:v>0.1176046655</c:v>
                </c:pt>
                <c:pt idx="862">
                  <c:v>0.1174655184</c:v>
                </c:pt>
                <c:pt idx="863">
                  <c:v>0.1175171882</c:v>
                </c:pt>
                <c:pt idx="864">
                  <c:v>0.1175839305</c:v>
                </c:pt>
                <c:pt idx="865">
                  <c:v>0.1176155955</c:v>
                </c:pt>
                <c:pt idx="866">
                  <c:v>0.11761952940000001</c:v>
                </c:pt>
                <c:pt idx="867">
                  <c:v>0.11774661390000001</c:v>
                </c:pt>
                <c:pt idx="868">
                  <c:v>0.117692776</c:v>
                </c:pt>
                <c:pt idx="869">
                  <c:v>0.1177073345</c:v>
                </c:pt>
                <c:pt idx="870">
                  <c:v>0.1177175865</c:v>
                </c:pt>
                <c:pt idx="871">
                  <c:v>0.11784276370000001</c:v>
                </c:pt>
                <c:pt idx="872">
                  <c:v>0.1176251993</c:v>
                </c:pt>
                <c:pt idx="873">
                  <c:v>0.1177253276</c:v>
                </c:pt>
                <c:pt idx="874">
                  <c:v>0.1176315099</c:v>
                </c:pt>
                <c:pt idx="875">
                  <c:v>0.1179223955</c:v>
                </c:pt>
                <c:pt idx="876">
                  <c:v>0.1178188622</c:v>
                </c:pt>
                <c:pt idx="877">
                  <c:v>0.11771402509999999</c:v>
                </c:pt>
                <c:pt idx="878">
                  <c:v>0.1176659986</c:v>
                </c:pt>
                <c:pt idx="879">
                  <c:v>0.1176919639</c:v>
                </c:pt>
                <c:pt idx="880">
                  <c:v>0.11775974929999999</c:v>
                </c:pt>
                <c:pt idx="881">
                  <c:v>0.1176413521</c:v>
                </c:pt>
                <c:pt idx="882">
                  <c:v>0.1177031249</c:v>
                </c:pt>
                <c:pt idx="883">
                  <c:v>0.1175833568</c:v>
                </c:pt>
                <c:pt idx="884">
                  <c:v>0.1175594628</c:v>
                </c:pt>
                <c:pt idx="885">
                  <c:v>0.1176392809</c:v>
                </c:pt>
                <c:pt idx="886">
                  <c:v>0.1175904498</c:v>
                </c:pt>
                <c:pt idx="887">
                  <c:v>0.1175884455</c:v>
                </c:pt>
                <c:pt idx="888">
                  <c:v>0.1175113544</c:v>
                </c:pt>
                <c:pt idx="889">
                  <c:v>0.11733946200000001</c:v>
                </c:pt>
                <c:pt idx="890">
                  <c:v>0.1173632443</c:v>
                </c:pt>
                <c:pt idx="891">
                  <c:v>0.11748135830000001</c:v>
                </c:pt>
                <c:pt idx="892">
                  <c:v>0.117273435</c:v>
                </c:pt>
                <c:pt idx="893">
                  <c:v>0.1171715483</c:v>
                </c:pt>
                <c:pt idx="894">
                  <c:v>0.1172178611</c:v>
                </c:pt>
                <c:pt idx="895">
                  <c:v>0.11698474740000001</c:v>
                </c:pt>
                <c:pt idx="896">
                  <c:v>0.11705750970000001</c:v>
                </c:pt>
                <c:pt idx="897">
                  <c:v>0.11688973749999999</c:v>
                </c:pt>
                <c:pt idx="898">
                  <c:v>0.1168524995</c:v>
                </c:pt>
                <c:pt idx="899">
                  <c:v>0.11668524149999999</c:v>
                </c:pt>
                <c:pt idx="900">
                  <c:v>0.1166517213</c:v>
                </c:pt>
                <c:pt idx="901">
                  <c:v>0.11660560220000001</c:v>
                </c:pt>
                <c:pt idx="902">
                  <c:v>0.1163070053</c:v>
                </c:pt>
                <c:pt idx="903">
                  <c:v>0.1162179559</c:v>
                </c:pt>
                <c:pt idx="904">
                  <c:v>0.1161113456</c:v>
                </c:pt>
                <c:pt idx="905">
                  <c:v>0.1159680337</c:v>
                </c:pt>
                <c:pt idx="906">
                  <c:v>0.11580646040000001</c:v>
                </c:pt>
                <c:pt idx="907">
                  <c:v>0.115734987</c:v>
                </c:pt>
                <c:pt idx="908">
                  <c:v>0.115735054</c:v>
                </c:pt>
                <c:pt idx="909">
                  <c:v>0.1155370176</c:v>
                </c:pt>
                <c:pt idx="910">
                  <c:v>0.1153643578</c:v>
                </c:pt>
                <c:pt idx="911">
                  <c:v>0.1152040511</c:v>
                </c:pt>
                <c:pt idx="912">
                  <c:v>0.1151545793</c:v>
                </c:pt>
                <c:pt idx="913">
                  <c:v>0.1149473637</c:v>
                </c:pt>
                <c:pt idx="914">
                  <c:v>0.1147838011</c:v>
                </c:pt>
                <c:pt idx="915">
                  <c:v>0.11464888600000001</c:v>
                </c:pt>
                <c:pt idx="916">
                  <c:v>0.1145885214</c:v>
                </c:pt>
                <c:pt idx="917">
                  <c:v>0.1144593284</c:v>
                </c:pt>
                <c:pt idx="918">
                  <c:v>0.1142707318</c:v>
                </c:pt>
                <c:pt idx="919">
                  <c:v>0.1141313612</c:v>
                </c:pt>
                <c:pt idx="920">
                  <c:v>0.11394108830000001</c:v>
                </c:pt>
                <c:pt idx="921">
                  <c:v>0.1137834638</c:v>
                </c:pt>
                <c:pt idx="922">
                  <c:v>0.1137709469</c:v>
                </c:pt>
                <c:pt idx="923">
                  <c:v>0.11355235430000001</c:v>
                </c:pt>
                <c:pt idx="924">
                  <c:v>0.11332587149999999</c:v>
                </c:pt>
                <c:pt idx="925">
                  <c:v>0.1131981909</c:v>
                </c:pt>
                <c:pt idx="926">
                  <c:v>0.1130507439</c:v>
                </c:pt>
                <c:pt idx="927">
                  <c:v>0.11275129020000001</c:v>
                </c:pt>
                <c:pt idx="928">
                  <c:v>0.1126325056</c:v>
                </c:pt>
                <c:pt idx="929">
                  <c:v>0.1125946268</c:v>
                </c:pt>
                <c:pt idx="930">
                  <c:v>0.1124349684</c:v>
                </c:pt>
                <c:pt idx="931">
                  <c:v>0.1121670082</c:v>
                </c:pt>
                <c:pt idx="932">
                  <c:v>0.112076357</c:v>
                </c:pt>
                <c:pt idx="933">
                  <c:v>0.11186564710000001</c:v>
                </c:pt>
                <c:pt idx="934">
                  <c:v>0.1116817519</c:v>
                </c:pt>
                <c:pt idx="935">
                  <c:v>0.1115258113</c:v>
                </c:pt>
                <c:pt idx="936">
                  <c:v>0.111474216</c:v>
                </c:pt>
                <c:pt idx="937">
                  <c:v>0.11119934920000001</c:v>
                </c:pt>
                <c:pt idx="938">
                  <c:v>0.1110266</c:v>
                </c:pt>
                <c:pt idx="939">
                  <c:v>0.1109160781</c:v>
                </c:pt>
                <c:pt idx="940">
                  <c:v>0.11072489620000001</c:v>
                </c:pt>
                <c:pt idx="941">
                  <c:v>0.11070498820000001</c:v>
                </c:pt>
                <c:pt idx="942">
                  <c:v>0.1104442328</c:v>
                </c:pt>
                <c:pt idx="943">
                  <c:v>0.1104329154</c:v>
                </c:pt>
                <c:pt idx="944">
                  <c:v>0.1101994514</c:v>
                </c:pt>
                <c:pt idx="945">
                  <c:v>0.110074386</c:v>
                </c:pt>
                <c:pt idx="946">
                  <c:v>0.1099523976</c:v>
                </c:pt>
                <c:pt idx="947">
                  <c:v>0.1096839681</c:v>
                </c:pt>
                <c:pt idx="948">
                  <c:v>0.10962012409999999</c:v>
                </c:pt>
                <c:pt idx="949">
                  <c:v>0.1095070541</c:v>
                </c:pt>
                <c:pt idx="950">
                  <c:v>0.1094143316</c:v>
                </c:pt>
                <c:pt idx="951">
                  <c:v>0.1094522327</c:v>
                </c:pt>
                <c:pt idx="952">
                  <c:v>0.1092171222</c:v>
                </c:pt>
                <c:pt idx="953">
                  <c:v>0.1091018617</c:v>
                </c:pt>
                <c:pt idx="954">
                  <c:v>0.1089688689</c:v>
                </c:pt>
                <c:pt idx="955">
                  <c:v>0.1088116392</c:v>
                </c:pt>
                <c:pt idx="956">
                  <c:v>0.10870702560000001</c:v>
                </c:pt>
                <c:pt idx="957">
                  <c:v>0.108646214</c:v>
                </c:pt>
                <c:pt idx="958">
                  <c:v>0.1085410118</c:v>
                </c:pt>
                <c:pt idx="959">
                  <c:v>0.1084043682</c:v>
                </c:pt>
                <c:pt idx="960">
                  <c:v>0.1083761603</c:v>
                </c:pt>
                <c:pt idx="961">
                  <c:v>0.10830932109999999</c:v>
                </c:pt>
                <c:pt idx="962">
                  <c:v>0.1081698611</c:v>
                </c:pt>
                <c:pt idx="963">
                  <c:v>0.10809890179999999</c:v>
                </c:pt>
                <c:pt idx="964">
                  <c:v>0.10798981790000001</c:v>
                </c:pt>
                <c:pt idx="965">
                  <c:v>0.1079019308</c:v>
                </c:pt>
                <c:pt idx="966">
                  <c:v>0.1078714281</c:v>
                </c:pt>
                <c:pt idx="967">
                  <c:v>0.1077973694</c:v>
                </c:pt>
                <c:pt idx="968">
                  <c:v>0.1078493297</c:v>
                </c:pt>
                <c:pt idx="969">
                  <c:v>0.10764954979999999</c:v>
                </c:pt>
                <c:pt idx="970">
                  <c:v>0.1076814607</c:v>
                </c:pt>
                <c:pt idx="971">
                  <c:v>0.1075991392</c:v>
                </c:pt>
                <c:pt idx="972">
                  <c:v>0.1075241938</c:v>
                </c:pt>
                <c:pt idx="973">
                  <c:v>0.1074429974</c:v>
                </c:pt>
                <c:pt idx="974">
                  <c:v>0.10740566999999999</c:v>
                </c:pt>
                <c:pt idx="975">
                  <c:v>0.1073557213</c:v>
                </c:pt>
                <c:pt idx="976">
                  <c:v>0.1073437855</c:v>
                </c:pt>
                <c:pt idx="977">
                  <c:v>0.10737627</c:v>
                </c:pt>
                <c:pt idx="978">
                  <c:v>0.10732532290000001</c:v>
                </c:pt>
                <c:pt idx="979">
                  <c:v>0.1072588414</c:v>
                </c:pt>
                <c:pt idx="980">
                  <c:v>0.10733102260000001</c:v>
                </c:pt>
                <c:pt idx="981">
                  <c:v>0.1072986126</c:v>
                </c:pt>
                <c:pt idx="982">
                  <c:v>0.10726421329999999</c:v>
                </c:pt>
                <c:pt idx="983">
                  <c:v>0.10722176730000001</c:v>
                </c:pt>
                <c:pt idx="984">
                  <c:v>0.10728250440000001</c:v>
                </c:pt>
                <c:pt idx="985">
                  <c:v>0.10733751950000001</c:v>
                </c:pt>
                <c:pt idx="986">
                  <c:v>0.1073674485</c:v>
                </c:pt>
                <c:pt idx="987">
                  <c:v>0.1072998047</c:v>
                </c:pt>
                <c:pt idx="988">
                  <c:v>0.1072446927</c:v>
                </c:pt>
                <c:pt idx="989">
                  <c:v>0.10733960569999999</c:v>
                </c:pt>
                <c:pt idx="990">
                  <c:v>0.1073208153</c:v>
                </c:pt>
                <c:pt idx="991">
                  <c:v>0.1073513106</c:v>
                </c:pt>
                <c:pt idx="992">
                  <c:v>0.1073757038</c:v>
                </c:pt>
                <c:pt idx="993">
                  <c:v>0.1073591337</c:v>
                </c:pt>
                <c:pt idx="994">
                  <c:v>0.1074870899</c:v>
                </c:pt>
                <c:pt idx="995">
                  <c:v>0.10743533819999999</c:v>
                </c:pt>
                <c:pt idx="996">
                  <c:v>0.1075414717</c:v>
                </c:pt>
                <c:pt idx="997">
                  <c:v>0.1075705215</c:v>
                </c:pt>
                <c:pt idx="998">
                  <c:v>0.10756355519999999</c:v>
                </c:pt>
                <c:pt idx="999">
                  <c:v>0.1076519042</c:v>
                </c:pt>
                <c:pt idx="1000">
                  <c:v>0.1077853292</c:v>
                </c:pt>
                <c:pt idx="1001">
                  <c:v>0.1076800004</c:v>
                </c:pt>
                <c:pt idx="1002">
                  <c:v>0.10778485979999999</c:v>
                </c:pt>
                <c:pt idx="1003">
                  <c:v>0.107912913</c:v>
                </c:pt>
                <c:pt idx="1004">
                  <c:v>0.10796498509999999</c:v>
                </c:pt>
                <c:pt idx="1005">
                  <c:v>0.1080488414</c:v>
                </c:pt>
                <c:pt idx="1006">
                  <c:v>0.1080960482</c:v>
                </c:pt>
                <c:pt idx="1007">
                  <c:v>0.10810969769999999</c:v>
                </c:pt>
                <c:pt idx="1008">
                  <c:v>0.1083060354</c:v>
                </c:pt>
                <c:pt idx="1009">
                  <c:v>0.10825125870000001</c:v>
                </c:pt>
                <c:pt idx="1010">
                  <c:v>0.10844726859999999</c:v>
                </c:pt>
                <c:pt idx="1011">
                  <c:v>0.1085789725</c:v>
                </c:pt>
                <c:pt idx="1012">
                  <c:v>0.1086319536</c:v>
                </c:pt>
                <c:pt idx="1013">
                  <c:v>0.1087704003</c:v>
                </c:pt>
                <c:pt idx="1014">
                  <c:v>0.108886607</c:v>
                </c:pt>
                <c:pt idx="1015">
                  <c:v>0.1089059263</c:v>
                </c:pt>
                <c:pt idx="1016">
                  <c:v>0.1090456247</c:v>
                </c:pt>
                <c:pt idx="1017">
                  <c:v>0.10918979349999999</c:v>
                </c:pt>
                <c:pt idx="1018">
                  <c:v>0.10929255929999999</c:v>
                </c:pt>
                <c:pt idx="1019">
                  <c:v>0.1093065739</c:v>
                </c:pt>
                <c:pt idx="1020">
                  <c:v>0.1093758345</c:v>
                </c:pt>
                <c:pt idx="1021">
                  <c:v>0.1095024273</c:v>
                </c:pt>
                <c:pt idx="1022">
                  <c:v>0.1095507592</c:v>
                </c:pt>
                <c:pt idx="1023">
                  <c:v>0.1096298844</c:v>
                </c:pt>
                <c:pt idx="1024">
                  <c:v>0.10974911599999999</c:v>
                </c:pt>
                <c:pt idx="1025">
                  <c:v>0.1096722707</c:v>
                </c:pt>
                <c:pt idx="1026">
                  <c:v>0.1098020822</c:v>
                </c:pt>
                <c:pt idx="1027">
                  <c:v>0.1097869128</c:v>
                </c:pt>
                <c:pt idx="1028">
                  <c:v>0.10980457809999999</c:v>
                </c:pt>
                <c:pt idx="1029">
                  <c:v>0.1098637804</c:v>
                </c:pt>
                <c:pt idx="1030">
                  <c:v>0.10984087739999999</c:v>
                </c:pt>
                <c:pt idx="1031">
                  <c:v>0.109812744</c:v>
                </c:pt>
                <c:pt idx="1032">
                  <c:v>0.109784849</c:v>
                </c:pt>
                <c:pt idx="1033">
                  <c:v>0.1096853614</c:v>
                </c:pt>
                <c:pt idx="1034">
                  <c:v>0.1096785367</c:v>
                </c:pt>
                <c:pt idx="1035">
                  <c:v>0.10965460539999999</c:v>
                </c:pt>
                <c:pt idx="1036">
                  <c:v>0.10959703480000001</c:v>
                </c:pt>
                <c:pt idx="1037">
                  <c:v>0.109533906</c:v>
                </c:pt>
                <c:pt idx="1038">
                  <c:v>0.10950519139999999</c:v>
                </c:pt>
                <c:pt idx="1039">
                  <c:v>0.10944446920000001</c:v>
                </c:pt>
                <c:pt idx="1040">
                  <c:v>0.1093592867</c:v>
                </c:pt>
                <c:pt idx="1041">
                  <c:v>0.1093181595</c:v>
                </c:pt>
                <c:pt idx="1042">
                  <c:v>0.109241955</c:v>
                </c:pt>
                <c:pt idx="1043">
                  <c:v>0.1092316732</c:v>
                </c:pt>
                <c:pt idx="1044">
                  <c:v>0.1091619357</c:v>
                </c:pt>
                <c:pt idx="1045">
                  <c:v>0.1090925485</c:v>
                </c:pt>
                <c:pt idx="1046">
                  <c:v>0.1090130508</c:v>
                </c:pt>
                <c:pt idx="1047">
                  <c:v>0.1089413241</c:v>
                </c:pt>
                <c:pt idx="1048">
                  <c:v>0.1089508384</c:v>
                </c:pt>
                <c:pt idx="1049">
                  <c:v>0.10890945790000001</c:v>
                </c:pt>
                <c:pt idx="1050">
                  <c:v>0.10881845649999999</c:v>
                </c:pt>
                <c:pt idx="1051">
                  <c:v>0.10878203810000001</c:v>
                </c:pt>
                <c:pt idx="1052">
                  <c:v>0.10873605309999999</c:v>
                </c:pt>
                <c:pt idx="1053">
                  <c:v>0.10869937389999999</c:v>
                </c:pt>
                <c:pt idx="1054">
                  <c:v>0.1085940599</c:v>
                </c:pt>
                <c:pt idx="1055">
                  <c:v>0.1085162237</c:v>
                </c:pt>
                <c:pt idx="1056">
                  <c:v>0.1084088236</c:v>
                </c:pt>
                <c:pt idx="1057">
                  <c:v>0.10839304330000001</c:v>
                </c:pt>
                <c:pt idx="1058">
                  <c:v>0.108185634</c:v>
                </c:pt>
                <c:pt idx="1059">
                  <c:v>0.1082351506</c:v>
                </c:pt>
                <c:pt idx="1060">
                  <c:v>0.10820589210000001</c:v>
                </c:pt>
                <c:pt idx="1061">
                  <c:v>0.10806029289999999</c:v>
                </c:pt>
                <c:pt idx="1062">
                  <c:v>0.10793508590000001</c:v>
                </c:pt>
                <c:pt idx="1063">
                  <c:v>0.1078762114</c:v>
                </c:pt>
                <c:pt idx="1064">
                  <c:v>0.10776143520000001</c:v>
                </c:pt>
                <c:pt idx="1065">
                  <c:v>0.10766042770000001</c:v>
                </c:pt>
                <c:pt idx="1066">
                  <c:v>0.1074654385</c:v>
                </c:pt>
                <c:pt idx="1067">
                  <c:v>0.1073402688</c:v>
                </c:pt>
                <c:pt idx="1068">
                  <c:v>0.1071454957</c:v>
                </c:pt>
                <c:pt idx="1069">
                  <c:v>0.1069969013</c:v>
                </c:pt>
                <c:pt idx="1070">
                  <c:v>0.10687663410000001</c:v>
                </c:pt>
                <c:pt idx="1071">
                  <c:v>0.1066640988</c:v>
                </c:pt>
                <c:pt idx="1072">
                  <c:v>0.1064559296</c:v>
                </c:pt>
                <c:pt idx="1073">
                  <c:v>0.1063052565</c:v>
                </c:pt>
                <c:pt idx="1074">
                  <c:v>0.10605558750000001</c:v>
                </c:pt>
                <c:pt idx="1075">
                  <c:v>0.10589297120000001</c:v>
                </c:pt>
                <c:pt idx="1076">
                  <c:v>0.1057111919</c:v>
                </c:pt>
                <c:pt idx="1077">
                  <c:v>0.1055004746</c:v>
                </c:pt>
                <c:pt idx="1078">
                  <c:v>0.10529705139999999</c:v>
                </c:pt>
                <c:pt idx="1079">
                  <c:v>0.1051266342</c:v>
                </c:pt>
                <c:pt idx="1080">
                  <c:v>0.10488989949999999</c:v>
                </c:pt>
                <c:pt idx="1081">
                  <c:v>0.1048737839</c:v>
                </c:pt>
                <c:pt idx="1082">
                  <c:v>0.10453163829999999</c:v>
                </c:pt>
                <c:pt idx="1083">
                  <c:v>0.10423082860000001</c:v>
                </c:pt>
                <c:pt idx="1084">
                  <c:v>0.1040362567</c:v>
                </c:pt>
                <c:pt idx="1085">
                  <c:v>0.1038571596</c:v>
                </c:pt>
                <c:pt idx="1086">
                  <c:v>0.1036866456</c:v>
                </c:pt>
                <c:pt idx="1087">
                  <c:v>0.1034436673</c:v>
                </c:pt>
                <c:pt idx="1088">
                  <c:v>0.1031872034</c:v>
                </c:pt>
                <c:pt idx="1089">
                  <c:v>0.1030789092</c:v>
                </c:pt>
                <c:pt idx="1090">
                  <c:v>0.10281059150000001</c:v>
                </c:pt>
                <c:pt idx="1091">
                  <c:v>0.10253797470000001</c:v>
                </c:pt>
                <c:pt idx="1092">
                  <c:v>0.10236185790000001</c:v>
                </c:pt>
                <c:pt idx="1093">
                  <c:v>0.1020931229</c:v>
                </c:pt>
                <c:pt idx="1094">
                  <c:v>0.1018702164</c:v>
                </c:pt>
                <c:pt idx="1095">
                  <c:v>0.10167793930000001</c:v>
                </c:pt>
                <c:pt idx="1096">
                  <c:v>0.1014176384</c:v>
                </c:pt>
                <c:pt idx="1097">
                  <c:v>0.1012331843</c:v>
                </c:pt>
                <c:pt idx="1098">
                  <c:v>0.1010568067</c:v>
                </c:pt>
                <c:pt idx="1099">
                  <c:v>0.100746505</c:v>
                </c:pt>
                <c:pt idx="1100">
                  <c:v>0.1005614847</c:v>
                </c:pt>
                <c:pt idx="1101">
                  <c:v>0.1003575251</c:v>
                </c:pt>
                <c:pt idx="1102">
                  <c:v>0.10015039890000001</c:v>
                </c:pt>
                <c:pt idx="1103">
                  <c:v>9.9877431990000001E-2</c:v>
                </c:pt>
                <c:pt idx="1104">
                  <c:v>9.9648490549999996E-2</c:v>
                </c:pt>
                <c:pt idx="1105">
                  <c:v>9.9408805370000006E-2</c:v>
                </c:pt>
                <c:pt idx="1106">
                  <c:v>9.9289253349999995E-2</c:v>
                </c:pt>
                <c:pt idx="1107">
                  <c:v>9.901051223E-2</c:v>
                </c:pt>
                <c:pt idx="1108">
                  <c:v>9.8776310680000007E-2</c:v>
                </c:pt>
                <c:pt idx="1109">
                  <c:v>9.8636925220000005E-2</c:v>
                </c:pt>
                <c:pt idx="1110">
                  <c:v>9.8406009380000006E-2</c:v>
                </c:pt>
                <c:pt idx="1111">
                  <c:v>9.8124429580000005E-2</c:v>
                </c:pt>
                <c:pt idx="1112">
                  <c:v>9.7922973329999996E-2</c:v>
                </c:pt>
                <c:pt idx="1113">
                  <c:v>9.7680248319999996E-2</c:v>
                </c:pt>
                <c:pt idx="1114">
                  <c:v>9.7515478729999994E-2</c:v>
                </c:pt>
                <c:pt idx="1115">
                  <c:v>9.7349315879999995E-2</c:v>
                </c:pt>
                <c:pt idx="1116">
                  <c:v>9.7079686819999997E-2</c:v>
                </c:pt>
                <c:pt idx="1117">
                  <c:v>9.6860110760000007E-2</c:v>
                </c:pt>
                <c:pt idx="1118">
                  <c:v>9.665665776E-2</c:v>
                </c:pt>
                <c:pt idx="1119">
                  <c:v>9.6403650940000002E-2</c:v>
                </c:pt>
                <c:pt idx="1120">
                  <c:v>9.6231512729999996E-2</c:v>
                </c:pt>
                <c:pt idx="1121">
                  <c:v>9.5992222429999996E-2</c:v>
                </c:pt>
                <c:pt idx="1122">
                  <c:v>9.5738306640000007E-2</c:v>
                </c:pt>
                <c:pt idx="1123">
                  <c:v>9.5513440670000005E-2</c:v>
                </c:pt>
                <c:pt idx="1124">
                  <c:v>9.5300652089999993E-2</c:v>
                </c:pt>
                <c:pt idx="1125">
                  <c:v>9.5085389909999998E-2</c:v>
                </c:pt>
                <c:pt idx="1126">
                  <c:v>9.4946406780000006E-2</c:v>
                </c:pt>
                <c:pt idx="1127">
                  <c:v>9.4650030139999994E-2</c:v>
                </c:pt>
                <c:pt idx="1128">
                  <c:v>9.4530336559999997E-2</c:v>
                </c:pt>
                <c:pt idx="1129">
                  <c:v>9.4335272910000004E-2</c:v>
                </c:pt>
                <c:pt idx="1130">
                  <c:v>9.4118654730000001E-2</c:v>
                </c:pt>
                <c:pt idx="1131">
                  <c:v>9.3941286210000002E-2</c:v>
                </c:pt>
                <c:pt idx="1132">
                  <c:v>9.3704208730000002E-2</c:v>
                </c:pt>
                <c:pt idx="1133">
                  <c:v>9.3486718829999996E-2</c:v>
                </c:pt>
                <c:pt idx="1134">
                  <c:v>9.3318402770000003E-2</c:v>
                </c:pt>
                <c:pt idx="1135">
                  <c:v>9.3091867859999997E-2</c:v>
                </c:pt>
                <c:pt idx="1136">
                  <c:v>9.2894650999999995E-2</c:v>
                </c:pt>
                <c:pt idx="1137">
                  <c:v>9.2714421450000001E-2</c:v>
                </c:pt>
                <c:pt idx="1138">
                  <c:v>9.2424206440000004E-2</c:v>
                </c:pt>
                <c:pt idx="1139">
                  <c:v>9.2353500429999999E-2</c:v>
                </c:pt>
                <c:pt idx="1140">
                  <c:v>9.2052943999999998E-2</c:v>
                </c:pt>
                <c:pt idx="1141">
                  <c:v>9.1920010750000003E-2</c:v>
                </c:pt>
                <c:pt idx="1142">
                  <c:v>9.170395881E-2</c:v>
                </c:pt>
                <c:pt idx="1143">
                  <c:v>9.1457106169999997E-2</c:v>
                </c:pt>
                <c:pt idx="1144">
                  <c:v>9.1242365539999995E-2</c:v>
                </c:pt>
                <c:pt idx="1145">
                  <c:v>9.1158762569999996E-2</c:v>
                </c:pt>
                <c:pt idx="1146">
                  <c:v>9.0861484409999999E-2</c:v>
                </c:pt>
                <c:pt idx="1147">
                  <c:v>9.0722188349999996E-2</c:v>
                </c:pt>
                <c:pt idx="1148">
                  <c:v>9.0491771700000001E-2</c:v>
                </c:pt>
                <c:pt idx="1149">
                  <c:v>9.0286493300000006E-2</c:v>
                </c:pt>
                <c:pt idx="1150">
                  <c:v>9.0074375270000007E-2</c:v>
                </c:pt>
                <c:pt idx="1151">
                  <c:v>8.9854709800000002E-2</c:v>
                </c:pt>
                <c:pt idx="1152">
                  <c:v>8.9609228070000005E-2</c:v>
                </c:pt>
                <c:pt idx="1153">
                  <c:v>8.9469701050000003E-2</c:v>
                </c:pt>
                <c:pt idx="1154">
                  <c:v>8.9312307539999997E-2</c:v>
                </c:pt>
                <c:pt idx="1155">
                  <c:v>8.9079938829999997E-2</c:v>
                </c:pt>
                <c:pt idx="1156">
                  <c:v>8.8844522829999995E-2</c:v>
                </c:pt>
                <c:pt idx="1157">
                  <c:v>8.8759437199999999E-2</c:v>
                </c:pt>
                <c:pt idx="1158">
                  <c:v>8.8512197139999998E-2</c:v>
                </c:pt>
                <c:pt idx="1159">
                  <c:v>8.8313974439999998E-2</c:v>
                </c:pt>
                <c:pt idx="1160">
                  <c:v>8.8069453840000006E-2</c:v>
                </c:pt>
                <c:pt idx="1161">
                  <c:v>8.7917774919999997E-2</c:v>
                </c:pt>
                <c:pt idx="1162">
                  <c:v>8.7716206909999997E-2</c:v>
                </c:pt>
                <c:pt idx="1163">
                  <c:v>8.7565571070000001E-2</c:v>
                </c:pt>
                <c:pt idx="1164">
                  <c:v>8.7482698260000005E-2</c:v>
                </c:pt>
                <c:pt idx="1165">
                  <c:v>8.7371513250000005E-2</c:v>
                </c:pt>
                <c:pt idx="1166">
                  <c:v>8.7226718659999994E-2</c:v>
                </c:pt>
                <c:pt idx="1167">
                  <c:v>8.7009027599999997E-2</c:v>
                </c:pt>
                <c:pt idx="1168">
                  <c:v>8.6817279459999994E-2</c:v>
                </c:pt>
                <c:pt idx="1169">
                  <c:v>8.6637906730000006E-2</c:v>
                </c:pt>
                <c:pt idx="1170">
                  <c:v>8.6463123559999994E-2</c:v>
                </c:pt>
                <c:pt idx="1171">
                  <c:v>8.6251690980000004E-2</c:v>
                </c:pt>
                <c:pt idx="1172">
                  <c:v>8.6082838480000007E-2</c:v>
                </c:pt>
                <c:pt idx="1173">
                  <c:v>8.5971951480000003E-2</c:v>
                </c:pt>
                <c:pt idx="1174">
                  <c:v>8.5750475529999995E-2</c:v>
                </c:pt>
                <c:pt idx="1175">
                  <c:v>8.5549287500000001E-2</c:v>
                </c:pt>
                <c:pt idx="1176">
                  <c:v>8.5388995709999999E-2</c:v>
                </c:pt>
                <c:pt idx="1177">
                  <c:v>8.516579866E-2</c:v>
                </c:pt>
                <c:pt idx="1178">
                  <c:v>8.4925092760000001E-2</c:v>
                </c:pt>
                <c:pt idx="1179">
                  <c:v>8.4680870180000006E-2</c:v>
                </c:pt>
                <c:pt idx="1180">
                  <c:v>8.4515810009999998E-2</c:v>
                </c:pt>
                <c:pt idx="1181">
                  <c:v>8.4294982249999997E-2</c:v>
                </c:pt>
                <c:pt idx="1182">
                  <c:v>8.4109984339999999E-2</c:v>
                </c:pt>
                <c:pt idx="1183">
                  <c:v>8.3979934450000002E-2</c:v>
                </c:pt>
                <c:pt idx="1184">
                  <c:v>8.3784870799999994E-2</c:v>
                </c:pt>
                <c:pt idx="1185">
                  <c:v>8.3606868979999999E-2</c:v>
                </c:pt>
                <c:pt idx="1186">
                  <c:v>8.3407580849999996E-2</c:v>
                </c:pt>
                <c:pt idx="1187">
                  <c:v>8.3248108629999998E-2</c:v>
                </c:pt>
                <c:pt idx="1188">
                  <c:v>8.3056256179999996E-2</c:v>
                </c:pt>
                <c:pt idx="1189">
                  <c:v>8.2943633200000005E-2</c:v>
                </c:pt>
                <c:pt idx="1190">
                  <c:v>8.2718588410000002E-2</c:v>
                </c:pt>
                <c:pt idx="1191">
                  <c:v>8.2553707059999995E-2</c:v>
                </c:pt>
                <c:pt idx="1192">
                  <c:v>8.2475319500000005E-2</c:v>
                </c:pt>
                <c:pt idx="1193">
                  <c:v>8.2339160140000006E-2</c:v>
                </c:pt>
                <c:pt idx="1194">
                  <c:v>8.2131944600000006E-2</c:v>
                </c:pt>
                <c:pt idx="1195">
                  <c:v>8.1918202339999996E-2</c:v>
                </c:pt>
                <c:pt idx="1196">
                  <c:v>8.1841625269999996E-2</c:v>
                </c:pt>
                <c:pt idx="1197">
                  <c:v>8.167181909E-2</c:v>
                </c:pt>
                <c:pt idx="1198">
                  <c:v>8.1485189499999999E-2</c:v>
                </c:pt>
                <c:pt idx="1199">
                  <c:v>8.1367224449999997E-2</c:v>
                </c:pt>
                <c:pt idx="1200">
                  <c:v>8.1224791709999994E-2</c:v>
                </c:pt>
                <c:pt idx="1201">
                  <c:v>8.1053704020000006E-2</c:v>
                </c:pt>
                <c:pt idx="1202">
                  <c:v>8.0941595140000003E-2</c:v>
                </c:pt>
                <c:pt idx="1203">
                  <c:v>8.0797433850000003E-2</c:v>
                </c:pt>
                <c:pt idx="1204">
                  <c:v>8.0652721230000002E-2</c:v>
                </c:pt>
                <c:pt idx="1205">
                  <c:v>8.0522835249999994E-2</c:v>
                </c:pt>
                <c:pt idx="1206">
                  <c:v>8.033582568E-2</c:v>
                </c:pt>
                <c:pt idx="1207">
                  <c:v>8.0184981229999994E-2</c:v>
                </c:pt>
                <c:pt idx="1208">
                  <c:v>8.0058276649999996E-2</c:v>
                </c:pt>
                <c:pt idx="1209">
                  <c:v>7.9980343580000002E-2</c:v>
                </c:pt>
                <c:pt idx="1210">
                  <c:v>7.9823836679999996E-2</c:v>
                </c:pt>
                <c:pt idx="1211">
                  <c:v>7.9764887689999994E-2</c:v>
                </c:pt>
                <c:pt idx="1212">
                  <c:v>7.9634614290000003E-2</c:v>
                </c:pt>
                <c:pt idx="1213">
                  <c:v>7.9612411559999999E-2</c:v>
                </c:pt>
                <c:pt idx="1214">
                  <c:v>7.9359784720000007E-2</c:v>
                </c:pt>
                <c:pt idx="1215">
                  <c:v>7.9336382450000006E-2</c:v>
                </c:pt>
                <c:pt idx="1216">
                  <c:v>7.9204246399999997E-2</c:v>
                </c:pt>
                <c:pt idx="1217">
                  <c:v>7.9004198309999996E-2</c:v>
                </c:pt>
                <c:pt idx="1218">
                  <c:v>7.8897774219999994E-2</c:v>
                </c:pt>
                <c:pt idx="1219">
                  <c:v>7.886005938E-2</c:v>
                </c:pt>
                <c:pt idx="1220">
                  <c:v>7.8738145529999998E-2</c:v>
                </c:pt>
                <c:pt idx="1221">
                  <c:v>7.8651055689999999E-2</c:v>
                </c:pt>
                <c:pt idx="1222">
                  <c:v>7.8613296149999998E-2</c:v>
                </c:pt>
                <c:pt idx="1223">
                  <c:v>7.8526631E-2</c:v>
                </c:pt>
                <c:pt idx="1224">
                  <c:v>7.8474894170000004E-2</c:v>
                </c:pt>
                <c:pt idx="1225">
                  <c:v>7.8372597690000004E-2</c:v>
                </c:pt>
                <c:pt idx="1226">
                  <c:v>7.8354828060000006E-2</c:v>
                </c:pt>
                <c:pt idx="1227">
                  <c:v>7.8250609339999999E-2</c:v>
                </c:pt>
                <c:pt idx="1228">
                  <c:v>7.8176163140000005E-2</c:v>
                </c:pt>
                <c:pt idx="1229">
                  <c:v>7.8160017730000003E-2</c:v>
                </c:pt>
                <c:pt idx="1230">
                  <c:v>7.8037030990000006E-2</c:v>
                </c:pt>
                <c:pt idx="1231">
                  <c:v>7.8082419929999994E-2</c:v>
                </c:pt>
                <c:pt idx="1232">
                  <c:v>7.7991090710000002E-2</c:v>
                </c:pt>
                <c:pt idx="1233">
                  <c:v>7.7964574100000003E-2</c:v>
                </c:pt>
                <c:pt idx="1234">
                  <c:v>7.7980153260000004E-2</c:v>
                </c:pt>
                <c:pt idx="1235">
                  <c:v>7.7975228430000001E-2</c:v>
                </c:pt>
                <c:pt idx="1236">
                  <c:v>7.8029006720000002E-2</c:v>
                </c:pt>
                <c:pt idx="1237">
                  <c:v>7.7901288870000002E-2</c:v>
                </c:pt>
                <c:pt idx="1238">
                  <c:v>7.7857621010000003E-2</c:v>
                </c:pt>
                <c:pt idx="1239">
                  <c:v>7.7874347570000002E-2</c:v>
                </c:pt>
                <c:pt idx="1240">
                  <c:v>7.798752934E-2</c:v>
                </c:pt>
                <c:pt idx="1241">
                  <c:v>7.7883109450000002E-2</c:v>
                </c:pt>
                <c:pt idx="1242">
                  <c:v>7.7842198309999999E-2</c:v>
                </c:pt>
                <c:pt idx="1243">
                  <c:v>7.7904447909999994E-2</c:v>
                </c:pt>
                <c:pt idx="1244">
                  <c:v>7.8013703229999995E-2</c:v>
                </c:pt>
                <c:pt idx="1245">
                  <c:v>7.7970832589999997E-2</c:v>
                </c:pt>
                <c:pt idx="1246">
                  <c:v>7.7945463359999995E-2</c:v>
                </c:pt>
                <c:pt idx="1247">
                  <c:v>7.8013703229999995E-2</c:v>
                </c:pt>
                <c:pt idx="1248">
                  <c:v>7.8022316100000003E-2</c:v>
                </c:pt>
                <c:pt idx="1249">
                  <c:v>7.8093729910000007E-2</c:v>
                </c:pt>
                <c:pt idx="1250">
                  <c:v>7.8106313940000005E-2</c:v>
                </c:pt>
                <c:pt idx="1251">
                  <c:v>7.8259907660000003E-2</c:v>
                </c:pt>
                <c:pt idx="1252">
                  <c:v>7.8224882479999994E-2</c:v>
                </c:pt>
                <c:pt idx="1253">
                  <c:v>7.8355140980000001E-2</c:v>
                </c:pt>
                <c:pt idx="1254">
                  <c:v>7.8376069660000006E-2</c:v>
                </c:pt>
                <c:pt idx="1255">
                  <c:v>7.8513011339999994E-2</c:v>
                </c:pt>
                <c:pt idx="1256">
                  <c:v>7.8576318919999999E-2</c:v>
                </c:pt>
                <c:pt idx="1257">
                  <c:v>7.8704357150000001E-2</c:v>
                </c:pt>
                <c:pt idx="1258">
                  <c:v>7.8841432929999997E-2</c:v>
                </c:pt>
                <c:pt idx="1259">
                  <c:v>7.8961044549999998E-2</c:v>
                </c:pt>
                <c:pt idx="1260">
                  <c:v>7.9047739510000006E-2</c:v>
                </c:pt>
                <c:pt idx="1261">
                  <c:v>7.9161159689999996E-2</c:v>
                </c:pt>
                <c:pt idx="1262">
                  <c:v>7.937650383E-2</c:v>
                </c:pt>
                <c:pt idx="1263">
                  <c:v>7.9436294729999996E-2</c:v>
                </c:pt>
                <c:pt idx="1264">
                  <c:v>7.9588122669999997E-2</c:v>
                </c:pt>
                <c:pt idx="1265">
                  <c:v>7.9767502840000004E-2</c:v>
                </c:pt>
                <c:pt idx="1266">
                  <c:v>7.9999111590000005E-2</c:v>
                </c:pt>
                <c:pt idx="1267">
                  <c:v>8.0112531779999996E-2</c:v>
                </c:pt>
                <c:pt idx="1268">
                  <c:v>8.0292873079999993E-2</c:v>
                </c:pt>
                <c:pt idx="1269">
                  <c:v>8.0485880369999999E-2</c:v>
                </c:pt>
                <c:pt idx="1270">
                  <c:v>8.0662570889999993E-2</c:v>
                </c:pt>
                <c:pt idx="1271">
                  <c:v>8.0950640140000002E-2</c:v>
                </c:pt>
                <c:pt idx="1272">
                  <c:v>8.1098042430000003E-2</c:v>
                </c:pt>
                <c:pt idx="1273">
                  <c:v>8.1363357600000005E-2</c:v>
                </c:pt>
                <c:pt idx="1274">
                  <c:v>8.1606373189999998E-2</c:v>
                </c:pt>
                <c:pt idx="1275">
                  <c:v>8.1800088290000003E-2</c:v>
                </c:pt>
                <c:pt idx="1276">
                  <c:v>8.2061052319999994E-2</c:v>
                </c:pt>
                <c:pt idx="1277">
                  <c:v>8.2321792840000005E-2</c:v>
                </c:pt>
                <c:pt idx="1278">
                  <c:v>8.2541123029999997E-2</c:v>
                </c:pt>
                <c:pt idx="1279">
                  <c:v>8.2784764469999994E-2</c:v>
                </c:pt>
                <c:pt idx="1280">
                  <c:v>8.3153806629999993E-2</c:v>
                </c:pt>
                <c:pt idx="1281">
                  <c:v>8.3347581330000003E-2</c:v>
                </c:pt>
                <c:pt idx="1282">
                  <c:v>8.3702027799999995E-2</c:v>
                </c:pt>
                <c:pt idx="1283">
                  <c:v>8.4023937579999999E-2</c:v>
                </c:pt>
                <c:pt idx="1284">
                  <c:v>8.427970856E-2</c:v>
                </c:pt>
                <c:pt idx="1285">
                  <c:v>8.4634192289999993E-2</c:v>
                </c:pt>
                <c:pt idx="1286">
                  <c:v>8.4941402080000006E-2</c:v>
                </c:pt>
                <c:pt idx="1287">
                  <c:v>8.5313752290000003E-2</c:v>
                </c:pt>
                <c:pt idx="1288">
                  <c:v>8.5646197199999996E-2</c:v>
                </c:pt>
                <c:pt idx="1289">
                  <c:v>8.6087197069999996E-2</c:v>
                </c:pt>
                <c:pt idx="1290">
                  <c:v>8.6422726510000006E-2</c:v>
                </c:pt>
                <c:pt idx="1291">
                  <c:v>8.680687845E-2</c:v>
                </c:pt>
                <c:pt idx="1292">
                  <c:v>8.7176978589999995E-2</c:v>
                </c:pt>
                <c:pt idx="1293">
                  <c:v>8.7633058429999994E-2</c:v>
                </c:pt>
                <c:pt idx="1294">
                  <c:v>8.7979421020000004E-2</c:v>
                </c:pt>
                <c:pt idx="1295">
                  <c:v>8.8363558049999999E-2</c:v>
                </c:pt>
                <c:pt idx="1296">
                  <c:v>8.8831245899999994E-2</c:v>
                </c:pt>
                <c:pt idx="1297">
                  <c:v>8.9288368820000005E-2</c:v>
                </c:pt>
                <c:pt idx="1298">
                  <c:v>8.9701354499999997E-2</c:v>
                </c:pt>
                <c:pt idx="1299">
                  <c:v>9.0139098469999998E-2</c:v>
                </c:pt>
                <c:pt idx="1300">
                  <c:v>9.0612657370000002E-2</c:v>
                </c:pt>
                <c:pt idx="1301">
                  <c:v>9.1034278270000005E-2</c:v>
                </c:pt>
                <c:pt idx="1302">
                  <c:v>9.1599039729999998E-2</c:v>
                </c:pt>
                <c:pt idx="1303">
                  <c:v>9.2038027940000003E-2</c:v>
                </c:pt>
                <c:pt idx="1304">
                  <c:v>9.2563539740000006E-2</c:v>
                </c:pt>
                <c:pt idx="1305">
                  <c:v>9.3117587269999996E-2</c:v>
                </c:pt>
                <c:pt idx="1306">
                  <c:v>9.3668587509999998E-2</c:v>
                </c:pt>
                <c:pt idx="1307">
                  <c:v>9.4182960689999998E-2</c:v>
                </c:pt>
                <c:pt idx="1308">
                  <c:v>9.4637669620000003E-2</c:v>
                </c:pt>
                <c:pt idx="1309">
                  <c:v>9.5325380560000006E-2</c:v>
                </c:pt>
                <c:pt idx="1310">
                  <c:v>9.5848746600000007E-2</c:v>
                </c:pt>
                <c:pt idx="1311">
                  <c:v>9.6438460049999994E-2</c:v>
                </c:pt>
                <c:pt idx="1312">
                  <c:v>9.7034469250000005E-2</c:v>
                </c:pt>
                <c:pt idx="1313">
                  <c:v>9.7655415529999998E-2</c:v>
                </c:pt>
                <c:pt idx="1314">
                  <c:v>9.8298154770000007E-2</c:v>
                </c:pt>
                <c:pt idx="1315">
                  <c:v>9.8862566050000003E-2</c:v>
                </c:pt>
                <c:pt idx="1316">
                  <c:v>9.9536463620000001E-2</c:v>
                </c:pt>
                <c:pt idx="1317">
                  <c:v>0.1001534313</c:v>
                </c:pt>
                <c:pt idx="1318">
                  <c:v>0.1008521542</c:v>
                </c:pt>
                <c:pt idx="1319">
                  <c:v>0.1015792489</c:v>
                </c:pt>
                <c:pt idx="1320">
                  <c:v>0.1022313982</c:v>
                </c:pt>
                <c:pt idx="1321">
                  <c:v>0.10294555129999999</c:v>
                </c:pt>
                <c:pt idx="1322">
                  <c:v>0.1036321595</c:v>
                </c:pt>
                <c:pt idx="1323">
                  <c:v>0.10431250929999999</c:v>
                </c:pt>
                <c:pt idx="1324">
                  <c:v>0.1050569341</c:v>
                </c:pt>
                <c:pt idx="1325">
                  <c:v>0.1057860181</c:v>
                </c:pt>
                <c:pt idx="1326">
                  <c:v>0.1066426858</c:v>
                </c:pt>
                <c:pt idx="1327">
                  <c:v>0.1073899567</c:v>
                </c:pt>
                <c:pt idx="1328">
                  <c:v>0.1081743091</c:v>
                </c:pt>
                <c:pt idx="1329">
                  <c:v>0.1090241671</c:v>
                </c:pt>
                <c:pt idx="1330">
                  <c:v>0.1099038869</c:v>
                </c:pt>
                <c:pt idx="1331">
                  <c:v>0.1107516214</c:v>
                </c:pt>
                <c:pt idx="1332">
                  <c:v>0.1115790606</c:v>
                </c:pt>
                <c:pt idx="1333">
                  <c:v>0.112363413</c:v>
                </c:pt>
                <c:pt idx="1334">
                  <c:v>0.1132657602</c:v>
                </c:pt>
                <c:pt idx="1335">
                  <c:v>0.1141186357</c:v>
                </c:pt>
                <c:pt idx="1336">
                  <c:v>0.1150375307</c:v>
                </c:pt>
                <c:pt idx="1337">
                  <c:v>0.1159524173</c:v>
                </c:pt>
                <c:pt idx="1338">
                  <c:v>0.1169528589</c:v>
                </c:pt>
                <c:pt idx="1339">
                  <c:v>0.11783417309999999</c:v>
                </c:pt>
                <c:pt idx="1340">
                  <c:v>0.11882678419999999</c:v>
                </c:pt>
                <c:pt idx="1341">
                  <c:v>0.1197268143</c:v>
                </c:pt>
                <c:pt idx="1342">
                  <c:v>0.12070779500000001</c:v>
                </c:pt>
                <c:pt idx="1343">
                  <c:v>0.12175578619999999</c:v>
                </c:pt>
                <c:pt idx="1344">
                  <c:v>0.12274838239999999</c:v>
                </c:pt>
                <c:pt idx="1345">
                  <c:v>0.1238244101</c:v>
                </c:pt>
                <c:pt idx="1346">
                  <c:v>0.1248293743</c:v>
                </c:pt>
                <c:pt idx="1347">
                  <c:v>0.12590369579999999</c:v>
                </c:pt>
                <c:pt idx="1348">
                  <c:v>0.12700554729999999</c:v>
                </c:pt>
                <c:pt idx="1349">
                  <c:v>0.12811663749999999</c:v>
                </c:pt>
                <c:pt idx="1350">
                  <c:v>0.12917961180000001</c:v>
                </c:pt>
                <c:pt idx="1351">
                  <c:v>0.13030569259999999</c:v>
                </c:pt>
                <c:pt idx="1352">
                  <c:v>0.13148419559999999</c:v>
                </c:pt>
                <c:pt idx="1353">
                  <c:v>0.13261991740000001</c:v>
                </c:pt>
                <c:pt idx="1354">
                  <c:v>0.13389141860000001</c:v>
                </c:pt>
                <c:pt idx="1355">
                  <c:v>0.1350474656</c:v>
                </c:pt>
                <c:pt idx="1356">
                  <c:v>0.1362594962</c:v>
                </c:pt>
                <c:pt idx="1357">
                  <c:v>0.1375571787</c:v>
                </c:pt>
                <c:pt idx="1358">
                  <c:v>0.13881382349999999</c:v>
                </c:pt>
                <c:pt idx="1359">
                  <c:v>0.1400987953</c:v>
                </c:pt>
                <c:pt idx="1360">
                  <c:v>0.141425088</c:v>
                </c:pt>
                <c:pt idx="1361">
                  <c:v>0.1426630616</c:v>
                </c:pt>
                <c:pt idx="1362">
                  <c:v>0.14404359459999999</c:v>
                </c:pt>
                <c:pt idx="1363">
                  <c:v>0.14541982110000001</c:v>
                </c:pt>
                <c:pt idx="1364">
                  <c:v>0.1468398273</c:v>
                </c:pt>
                <c:pt idx="1365">
                  <c:v>0.14826333520000001</c:v>
                </c:pt>
                <c:pt idx="1366">
                  <c:v>0.14973320070000001</c:v>
                </c:pt>
                <c:pt idx="1367">
                  <c:v>0.15129770340000001</c:v>
                </c:pt>
                <c:pt idx="1368">
                  <c:v>0.15275302530000001</c:v>
                </c:pt>
                <c:pt idx="1369">
                  <c:v>0.15430751440000001</c:v>
                </c:pt>
                <c:pt idx="1370">
                  <c:v>0.1559649259</c:v>
                </c:pt>
                <c:pt idx="1371">
                  <c:v>0.15751922130000001</c:v>
                </c:pt>
                <c:pt idx="1372">
                  <c:v>0.1590506434</c:v>
                </c:pt>
                <c:pt idx="1373">
                  <c:v>0.16083101929999999</c:v>
                </c:pt>
                <c:pt idx="1374">
                  <c:v>0.1624874473</c:v>
                </c:pt>
                <c:pt idx="1375">
                  <c:v>0.16425621509999999</c:v>
                </c:pt>
                <c:pt idx="1376">
                  <c:v>0.16603751480000001</c:v>
                </c:pt>
                <c:pt idx="1377">
                  <c:v>0.16779237990000001</c:v>
                </c:pt>
                <c:pt idx="1378">
                  <c:v>0.16963140669999999</c:v>
                </c:pt>
                <c:pt idx="1379">
                  <c:v>0.17159952219999999</c:v>
                </c:pt>
                <c:pt idx="1380">
                  <c:v>0.1735513508</c:v>
                </c:pt>
                <c:pt idx="1381">
                  <c:v>0.17550428209999999</c:v>
                </c:pt>
                <c:pt idx="1382">
                  <c:v>0.17756594719999999</c:v>
                </c:pt>
                <c:pt idx="1383">
                  <c:v>0.179597795</c:v>
                </c:pt>
                <c:pt idx="1384">
                  <c:v>0.18180763720000001</c:v>
                </c:pt>
                <c:pt idx="1385">
                  <c:v>0.1839558929</c:v>
                </c:pt>
                <c:pt idx="1386">
                  <c:v>0.18617519739999999</c:v>
                </c:pt>
                <c:pt idx="1387">
                  <c:v>0.18851344289999999</c:v>
                </c:pt>
                <c:pt idx="1388">
                  <c:v>0.19084775449999999</c:v>
                </c:pt>
                <c:pt idx="1389">
                  <c:v>0.19327357410000001</c:v>
                </c:pt>
                <c:pt idx="1390">
                  <c:v>0.1957334131</c:v>
                </c:pt>
                <c:pt idx="1391">
                  <c:v>0.19832928480000001</c:v>
                </c:pt>
                <c:pt idx="1392">
                  <c:v>0.20083613689999999</c:v>
                </c:pt>
                <c:pt idx="1393">
                  <c:v>0.20353105660000001</c:v>
                </c:pt>
                <c:pt idx="1394">
                  <c:v>0.20640876890000001</c:v>
                </c:pt>
                <c:pt idx="1395">
                  <c:v>0.20915256439999999</c:v>
                </c:pt>
                <c:pt idx="1396">
                  <c:v>0.2120735943</c:v>
                </c:pt>
                <c:pt idx="1397">
                  <c:v>0.21496781710000001</c:v>
                </c:pt>
                <c:pt idx="1398">
                  <c:v>0.21801909799999999</c:v>
                </c:pt>
                <c:pt idx="1399">
                  <c:v>0.2210591137</c:v>
                </c:pt>
                <c:pt idx="1400">
                  <c:v>0.22423592210000001</c:v>
                </c:pt>
                <c:pt idx="1401">
                  <c:v>0.22729733590000001</c:v>
                </c:pt>
                <c:pt idx="1402">
                  <c:v>0.23061317210000001</c:v>
                </c:pt>
                <c:pt idx="1403">
                  <c:v>0.23376671969999999</c:v>
                </c:pt>
                <c:pt idx="1404">
                  <c:v>0.23712874950000001</c:v>
                </c:pt>
                <c:pt idx="1405">
                  <c:v>0.24032081659999999</c:v>
                </c:pt>
                <c:pt idx="1406">
                  <c:v>0.2435772121</c:v>
                </c:pt>
                <c:pt idx="1407">
                  <c:v>0.2467984855</c:v>
                </c:pt>
                <c:pt idx="1408">
                  <c:v>0.25013419990000002</c:v>
                </c:pt>
                <c:pt idx="1409">
                  <c:v>0.25342252850000002</c:v>
                </c:pt>
                <c:pt idx="1410">
                  <c:v>0.25660330059999997</c:v>
                </c:pt>
                <c:pt idx="1411">
                  <c:v>0.25969767570000002</c:v>
                </c:pt>
                <c:pt idx="1412">
                  <c:v>0.26288545130000002</c:v>
                </c:pt>
                <c:pt idx="1413">
                  <c:v>0.26605626939999999</c:v>
                </c:pt>
                <c:pt idx="1414">
                  <c:v>0.26904603840000002</c:v>
                </c:pt>
                <c:pt idx="1415">
                  <c:v>0.27198973300000001</c:v>
                </c:pt>
                <c:pt idx="1416">
                  <c:v>0.27495342490000002</c:v>
                </c:pt>
                <c:pt idx="1417">
                  <c:v>0.2777276635</c:v>
                </c:pt>
                <c:pt idx="1418">
                  <c:v>0.28059151770000001</c:v>
                </c:pt>
                <c:pt idx="1419">
                  <c:v>0.28327381610000002</c:v>
                </c:pt>
                <c:pt idx="1420">
                  <c:v>0.2859506309</c:v>
                </c:pt>
                <c:pt idx="1421">
                  <c:v>0.28852686290000001</c:v>
                </c:pt>
                <c:pt idx="1422">
                  <c:v>0.29110598560000001</c:v>
                </c:pt>
                <c:pt idx="1423">
                  <c:v>0.29357248540000003</c:v>
                </c:pt>
                <c:pt idx="1424">
                  <c:v>0.29597935079999999</c:v>
                </c:pt>
                <c:pt idx="1425">
                  <c:v>0.298338145</c:v>
                </c:pt>
                <c:pt idx="1426">
                  <c:v>0.30066868660000001</c:v>
                </c:pt>
                <c:pt idx="1427">
                  <c:v>0.30295246840000001</c:v>
                </c:pt>
                <c:pt idx="1428">
                  <c:v>0.30522358420000001</c:v>
                </c:pt>
                <c:pt idx="1429">
                  <c:v>0.30746287109999998</c:v>
                </c:pt>
                <c:pt idx="1430">
                  <c:v>0.30955904719999999</c:v>
                </c:pt>
                <c:pt idx="1431">
                  <c:v>0.3117502332</c:v>
                </c:pt>
                <c:pt idx="1432">
                  <c:v>0.3139077723</c:v>
                </c:pt>
                <c:pt idx="1433">
                  <c:v>0.31600984929999998</c:v>
                </c:pt>
                <c:pt idx="1434">
                  <c:v>0.31816557049999999</c:v>
                </c:pt>
                <c:pt idx="1435">
                  <c:v>0.32025802139999998</c:v>
                </c:pt>
                <c:pt idx="1436">
                  <c:v>0.32237136360000002</c:v>
                </c:pt>
                <c:pt idx="1437">
                  <c:v>0.32443791630000002</c:v>
                </c:pt>
                <c:pt idx="1438">
                  <c:v>0.32647287850000001</c:v>
                </c:pt>
                <c:pt idx="1439">
                  <c:v>0.3285574913</c:v>
                </c:pt>
                <c:pt idx="1440">
                  <c:v>0.33064615730000002</c:v>
                </c:pt>
                <c:pt idx="1441">
                  <c:v>0.33278617259999999</c:v>
                </c:pt>
                <c:pt idx="1442">
                  <c:v>0.33491712810000002</c:v>
                </c:pt>
                <c:pt idx="1443">
                  <c:v>0.33704340459999999</c:v>
                </c:pt>
                <c:pt idx="1444">
                  <c:v>0.33913895490000001</c:v>
                </c:pt>
                <c:pt idx="1445">
                  <c:v>0.34138998390000003</c:v>
                </c:pt>
                <c:pt idx="1446">
                  <c:v>0.34348806739999999</c:v>
                </c:pt>
                <c:pt idx="1447">
                  <c:v>0.34551590679999999</c:v>
                </c:pt>
                <c:pt idx="1448">
                  <c:v>0.34756803510000001</c:v>
                </c:pt>
                <c:pt idx="1449">
                  <c:v>0.3496287763</c:v>
                </c:pt>
                <c:pt idx="1450">
                  <c:v>0.35160887239999999</c:v>
                </c:pt>
                <c:pt idx="1451">
                  <c:v>0.35367468000000002</c:v>
                </c:pt>
                <c:pt idx="1452">
                  <c:v>0.3554843962</c:v>
                </c:pt>
                <c:pt idx="1453">
                  <c:v>0.35733273630000001</c:v>
                </c:pt>
                <c:pt idx="1454">
                  <c:v>0.35917785759999998</c:v>
                </c:pt>
                <c:pt idx="1455">
                  <c:v>0.36093893649999997</c:v>
                </c:pt>
                <c:pt idx="1456">
                  <c:v>0.36254778500000001</c:v>
                </c:pt>
                <c:pt idx="1457">
                  <c:v>0.36426755789999998</c:v>
                </c:pt>
                <c:pt idx="1458">
                  <c:v>0.36569175120000003</c:v>
                </c:pt>
                <c:pt idx="1459">
                  <c:v>0.36706978080000002</c:v>
                </c:pt>
                <c:pt idx="1460">
                  <c:v>0.36845299599999998</c:v>
                </c:pt>
                <c:pt idx="1461">
                  <c:v>0.36978477240000002</c:v>
                </c:pt>
                <c:pt idx="1462">
                  <c:v>0.37099170679999999</c:v>
                </c:pt>
                <c:pt idx="1463">
                  <c:v>0.37211036679999998</c:v>
                </c:pt>
                <c:pt idx="1464">
                  <c:v>0.37307742240000002</c:v>
                </c:pt>
                <c:pt idx="1465">
                  <c:v>0.37407752869999999</c:v>
                </c:pt>
                <c:pt idx="1466">
                  <c:v>0.3750880063</c:v>
                </c:pt>
                <c:pt idx="1467">
                  <c:v>0.37588113550000002</c:v>
                </c:pt>
                <c:pt idx="1468">
                  <c:v>0.37660619620000002</c:v>
                </c:pt>
                <c:pt idx="1469">
                  <c:v>0.37729445099999998</c:v>
                </c:pt>
                <c:pt idx="1470">
                  <c:v>0.37802162769999997</c:v>
                </c:pt>
                <c:pt idx="1471">
                  <c:v>0.3786863983</c:v>
                </c:pt>
                <c:pt idx="1472">
                  <c:v>0.37924113869999998</c:v>
                </c:pt>
                <c:pt idx="1473">
                  <c:v>0.37981176379999998</c:v>
                </c:pt>
                <c:pt idx="1474">
                  <c:v>0.38043349980000002</c:v>
                </c:pt>
                <c:pt idx="1475">
                  <c:v>0.38088488580000002</c:v>
                </c:pt>
                <c:pt idx="1476">
                  <c:v>0.38167384269999999</c:v>
                </c:pt>
                <c:pt idx="1477">
                  <c:v>0.38216832280000002</c:v>
                </c:pt>
                <c:pt idx="1478">
                  <c:v>0.38271123169999999</c:v>
                </c:pt>
                <c:pt idx="1479">
                  <c:v>0.38320249319999999</c:v>
                </c:pt>
                <c:pt idx="1480">
                  <c:v>0.38384220000000002</c:v>
                </c:pt>
                <c:pt idx="1481">
                  <c:v>0.38438174130000002</c:v>
                </c:pt>
                <c:pt idx="1482">
                  <c:v>0.38503161070000003</c:v>
                </c:pt>
                <c:pt idx="1483">
                  <c:v>0.38560578229999998</c:v>
                </c:pt>
                <c:pt idx="1484">
                  <c:v>0.38631191850000002</c:v>
                </c:pt>
                <c:pt idx="1485">
                  <c:v>0.38684880729999999</c:v>
                </c:pt>
                <c:pt idx="1486">
                  <c:v>0.38749739529999999</c:v>
                </c:pt>
                <c:pt idx="1487">
                  <c:v>0.3881409764</c:v>
                </c:pt>
                <c:pt idx="1488">
                  <c:v>0.38871598239999999</c:v>
                </c:pt>
                <c:pt idx="1489">
                  <c:v>0.38926532860000002</c:v>
                </c:pt>
                <c:pt idx="1490">
                  <c:v>0.38978642229999999</c:v>
                </c:pt>
                <c:pt idx="1491">
                  <c:v>0.3902887404</c:v>
                </c:pt>
                <c:pt idx="1492">
                  <c:v>0.39072826500000002</c:v>
                </c:pt>
                <c:pt idx="1493">
                  <c:v>0.39106351140000001</c:v>
                </c:pt>
                <c:pt idx="1494">
                  <c:v>0.39139917489999998</c:v>
                </c:pt>
                <c:pt idx="1495">
                  <c:v>0.3916869462</c:v>
                </c:pt>
                <c:pt idx="1496">
                  <c:v>0.39180296660000002</c:v>
                </c:pt>
                <c:pt idx="1497">
                  <c:v>0.39178574090000001</c:v>
                </c:pt>
                <c:pt idx="1498">
                  <c:v>0.39181321860000001</c:v>
                </c:pt>
                <c:pt idx="1499">
                  <c:v>0.39164137840000002</c:v>
                </c:pt>
                <c:pt idx="1500">
                  <c:v>0.39144930239999998</c:v>
                </c:pt>
                <c:pt idx="1501">
                  <c:v>0.39115905760000003</c:v>
                </c:pt>
                <c:pt idx="1502">
                  <c:v>0.39095774290000002</c:v>
                </c:pt>
                <c:pt idx="1503">
                  <c:v>0.3904420435</c:v>
                </c:pt>
                <c:pt idx="1504">
                  <c:v>0.38980129359999999</c:v>
                </c:pt>
                <c:pt idx="1505">
                  <c:v>0.38921597600000002</c:v>
                </c:pt>
                <c:pt idx="1506">
                  <c:v>0.3884181082</c:v>
                </c:pt>
                <c:pt idx="1507">
                  <c:v>0.38792771100000001</c:v>
                </c:pt>
                <c:pt idx="1508">
                  <c:v>0.38724195960000002</c:v>
                </c:pt>
                <c:pt idx="1509">
                  <c:v>0.3863299489</c:v>
                </c:pt>
                <c:pt idx="1510">
                  <c:v>0.38558980819999999</c:v>
                </c:pt>
                <c:pt idx="1511">
                  <c:v>0.38478377460000002</c:v>
                </c:pt>
                <c:pt idx="1512">
                  <c:v>0.38409426810000002</c:v>
                </c:pt>
                <c:pt idx="1513">
                  <c:v>0.3834193051</c:v>
                </c:pt>
                <c:pt idx="1514">
                  <c:v>0.3824805617</c:v>
                </c:pt>
                <c:pt idx="1515">
                  <c:v>0.38183894750000003</c:v>
                </c:pt>
                <c:pt idx="1516">
                  <c:v>0.38116827609999998</c:v>
                </c:pt>
                <c:pt idx="1517">
                  <c:v>0.3805521429</c:v>
                </c:pt>
                <c:pt idx="1518">
                  <c:v>0.38006925580000001</c:v>
                </c:pt>
                <c:pt idx="1519">
                  <c:v>0.3794712126</c:v>
                </c:pt>
                <c:pt idx="1520">
                  <c:v>0.37887024879999998</c:v>
                </c:pt>
                <c:pt idx="1521">
                  <c:v>0.37847569580000001</c:v>
                </c:pt>
                <c:pt idx="1522">
                  <c:v>0.37788739799999999</c:v>
                </c:pt>
                <c:pt idx="1523">
                  <c:v>0.37765830760000002</c:v>
                </c:pt>
                <c:pt idx="1524">
                  <c:v>0.37719297410000002</c:v>
                </c:pt>
                <c:pt idx="1525">
                  <c:v>0.3767783046</c:v>
                </c:pt>
                <c:pt idx="1526">
                  <c:v>0.37637290359999998</c:v>
                </c:pt>
                <c:pt idx="1527">
                  <c:v>0.37591719629999998</c:v>
                </c:pt>
                <c:pt idx="1528">
                  <c:v>0.37544122340000002</c:v>
                </c:pt>
                <c:pt idx="1529">
                  <c:v>0.37498423460000002</c:v>
                </c:pt>
                <c:pt idx="1530">
                  <c:v>0.37446883320000002</c:v>
                </c:pt>
                <c:pt idx="1531">
                  <c:v>0.37400397660000001</c:v>
                </c:pt>
                <c:pt idx="1532">
                  <c:v>0.37331330779999999</c:v>
                </c:pt>
                <c:pt idx="1533">
                  <c:v>0.37267222999999999</c:v>
                </c:pt>
                <c:pt idx="1534">
                  <c:v>0.37183263900000002</c:v>
                </c:pt>
                <c:pt idx="1535">
                  <c:v>0.37128105760000002</c:v>
                </c:pt>
                <c:pt idx="1536">
                  <c:v>0.37044432760000001</c:v>
                </c:pt>
                <c:pt idx="1537">
                  <c:v>0.36960726980000003</c:v>
                </c:pt>
                <c:pt idx="1538">
                  <c:v>0.36870115999999997</c:v>
                </c:pt>
                <c:pt idx="1539">
                  <c:v>0.36770072580000002</c:v>
                </c:pt>
                <c:pt idx="1540">
                  <c:v>0.36680865289999998</c:v>
                </c:pt>
                <c:pt idx="1541">
                  <c:v>0.3658347428</c:v>
                </c:pt>
                <c:pt idx="1542">
                  <c:v>0.36501011249999998</c:v>
                </c:pt>
                <c:pt idx="1543">
                  <c:v>0.36395373939999998</c:v>
                </c:pt>
                <c:pt idx="1544">
                  <c:v>0.36303365230000001</c:v>
                </c:pt>
                <c:pt idx="1545">
                  <c:v>0.36200535299999997</c:v>
                </c:pt>
                <c:pt idx="1546">
                  <c:v>0.36109670999999999</c:v>
                </c:pt>
                <c:pt idx="1547">
                  <c:v>0.3602328897</c:v>
                </c:pt>
                <c:pt idx="1548">
                  <c:v>0.35944521429999998</c:v>
                </c:pt>
                <c:pt idx="1549">
                  <c:v>0.3585037291</c:v>
                </c:pt>
                <c:pt idx="1550">
                  <c:v>0.35755395890000002</c:v>
                </c:pt>
                <c:pt idx="1551">
                  <c:v>0.3565696478</c:v>
                </c:pt>
                <c:pt idx="1552">
                  <c:v>0.3558071256</c:v>
                </c:pt>
                <c:pt idx="1553">
                  <c:v>0.3548576832</c:v>
                </c:pt>
                <c:pt idx="1554">
                  <c:v>0.35392734409999999</c:v>
                </c:pt>
                <c:pt idx="1555">
                  <c:v>0.35308665039999998</c:v>
                </c:pt>
                <c:pt idx="1556">
                  <c:v>0.35224628450000001</c:v>
                </c:pt>
                <c:pt idx="1557">
                  <c:v>0.35139271620000001</c:v>
                </c:pt>
                <c:pt idx="1558">
                  <c:v>0.35050499439999999</c:v>
                </c:pt>
                <c:pt idx="1559">
                  <c:v>0.34956222770000001</c:v>
                </c:pt>
                <c:pt idx="1560">
                  <c:v>0.34859779480000003</c:v>
                </c:pt>
                <c:pt idx="1561">
                  <c:v>0.34775525330000001</c:v>
                </c:pt>
                <c:pt idx="1562">
                  <c:v>0.34667313100000002</c:v>
                </c:pt>
                <c:pt idx="1563">
                  <c:v>0.34565970299999998</c:v>
                </c:pt>
                <c:pt idx="1564">
                  <c:v>0.3446340859</c:v>
                </c:pt>
                <c:pt idx="1565">
                  <c:v>0.34367766979999997</c:v>
                </c:pt>
                <c:pt idx="1566">
                  <c:v>0.34268510340000002</c:v>
                </c:pt>
                <c:pt idx="1567">
                  <c:v>0.34153103829999998</c:v>
                </c:pt>
                <c:pt idx="1568">
                  <c:v>0.34050753709999998</c:v>
                </c:pt>
                <c:pt idx="1569">
                  <c:v>0.33949351309999998</c:v>
                </c:pt>
                <c:pt idx="1570">
                  <c:v>0.3384036124</c:v>
                </c:pt>
                <c:pt idx="1571">
                  <c:v>0.33745685219999999</c:v>
                </c:pt>
                <c:pt idx="1572">
                  <c:v>0.33658406140000002</c:v>
                </c:pt>
                <c:pt idx="1573">
                  <c:v>0.33567392829999998</c:v>
                </c:pt>
                <c:pt idx="1574">
                  <c:v>0.33467984200000001</c:v>
                </c:pt>
                <c:pt idx="1575">
                  <c:v>0.33361297849999999</c:v>
                </c:pt>
                <c:pt idx="1576">
                  <c:v>0.33294078710000002</c:v>
                </c:pt>
                <c:pt idx="1577">
                  <c:v>0.3317211866</c:v>
                </c:pt>
                <c:pt idx="1578">
                  <c:v>0.33152684570000002</c:v>
                </c:pt>
                <c:pt idx="1579">
                  <c:v>0.33078613880000002</c:v>
                </c:pt>
                <c:pt idx="1580">
                  <c:v>0.32968425750000002</c:v>
                </c:pt>
                <c:pt idx="1581">
                  <c:v>0.32937252519999999</c:v>
                </c:pt>
                <c:pt idx="1582">
                  <c:v>0.32869666809999998</c:v>
                </c:pt>
                <c:pt idx="1583">
                  <c:v>0.32805100079999999</c:v>
                </c:pt>
                <c:pt idx="1584">
                  <c:v>0.32780194280000002</c:v>
                </c:pt>
                <c:pt idx="1585">
                  <c:v>0.32715302709999999</c:v>
                </c:pt>
                <c:pt idx="1586">
                  <c:v>0.32664665580000002</c:v>
                </c:pt>
                <c:pt idx="1587">
                  <c:v>0.32625579830000001</c:v>
                </c:pt>
                <c:pt idx="1588">
                  <c:v>0.32578879589999998</c:v>
                </c:pt>
                <c:pt idx="1589">
                  <c:v>0.32550793890000002</c:v>
                </c:pt>
                <c:pt idx="1590">
                  <c:v>0.32531505820000001</c:v>
                </c:pt>
                <c:pt idx="1591">
                  <c:v>0.32491567729999998</c:v>
                </c:pt>
                <c:pt idx="1592">
                  <c:v>0.32471159100000002</c:v>
                </c:pt>
                <c:pt idx="1593">
                  <c:v>0.32458943130000001</c:v>
                </c:pt>
                <c:pt idx="1594">
                  <c:v>0.3244911432</c:v>
                </c:pt>
                <c:pt idx="1595">
                  <c:v>0.32444188000000002</c:v>
                </c:pt>
                <c:pt idx="1596">
                  <c:v>0.32405984399999999</c:v>
                </c:pt>
                <c:pt idx="1597">
                  <c:v>0.32399371269999999</c:v>
                </c:pt>
                <c:pt idx="1598">
                  <c:v>0.32387989760000002</c:v>
                </c:pt>
                <c:pt idx="1599">
                  <c:v>0.32368654009999998</c:v>
                </c:pt>
                <c:pt idx="1600">
                  <c:v>0.32398667930000002</c:v>
                </c:pt>
                <c:pt idx="1601">
                  <c:v>0.32380872960000001</c:v>
                </c:pt>
                <c:pt idx="1602">
                  <c:v>0.32363405820000002</c:v>
                </c:pt>
                <c:pt idx="1603">
                  <c:v>0.323343724</c:v>
                </c:pt>
                <c:pt idx="1604">
                  <c:v>0.32318797710000002</c:v>
                </c:pt>
                <c:pt idx="1605">
                  <c:v>0.32289668919999998</c:v>
                </c:pt>
                <c:pt idx="1606">
                  <c:v>0.32293441890000002</c:v>
                </c:pt>
                <c:pt idx="1607">
                  <c:v>0.32282805440000001</c:v>
                </c:pt>
                <c:pt idx="1608">
                  <c:v>0.32277312870000002</c:v>
                </c:pt>
                <c:pt idx="1609">
                  <c:v>0.32282489539999998</c:v>
                </c:pt>
                <c:pt idx="1610">
                  <c:v>0.32263290880000001</c:v>
                </c:pt>
                <c:pt idx="1611">
                  <c:v>0.3225075603</c:v>
                </c:pt>
                <c:pt idx="1612">
                  <c:v>0.32237550619999999</c:v>
                </c:pt>
                <c:pt idx="1613">
                  <c:v>0.32255578039999999</c:v>
                </c:pt>
                <c:pt idx="1614">
                  <c:v>0.32245868439999997</c:v>
                </c:pt>
                <c:pt idx="1615">
                  <c:v>0.32247090340000001</c:v>
                </c:pt>
                <c:pt idx="1616">
                  <c:v>0.32270890470000002</c:v>
                </c:pt>
                <c:pt idx="1617">
                  <c:v>0.3227610588</c:v>
                </c:pt>
                <c:pt idx="1618">
                  <c:v>0.32278475169999998</c:v>
                </c:pt>
                <c:pt idx="1619">
                  <c:v>0.3224378228</c:v>
                </c:pt>
                <c:pt idx="1620">
                  <c:v>0.32264757160000002</c:v>
                </c:pt>
                <c:pt idx="1621">
                  <c:v>0.32248806949999997</c:v>
                </c:pt>
                <c:pt idx="1622">
                  <c:v>0.32216688989999998</c:v>
                </c:pt>
                <c:pt idx="1623">
                  <c:v>0.322190851</c:v>
                </c:pt>
                <c:pt idx="1624">
                  <c:v>0.32189181449999998</c:v>
                </c:pt>
                <c:pt idx="1625">
                  <c:v>0.32153204079999997</c:v>
                </c:pt>
                <c:pt idx="1626">
                  <c:v>0.32128822800000001</c:v>
                </c:pt>
                <c:pt idx="1627">
                  <c:v>0.32082122559999998</c:v>
                </c:pt>
                <c:pt idx="1628">
                  <c:v>0.32044556740000002</c:v>
                </c:pt>
                <c:pt idx="1629">
                  <c:v>0.3201642931</c:v>
                </c:pt>
                <c:pt idx="1630">
                  <c:v>0.3197053373</c:v>
                </c:pt>
                <c:pt idx="1631">
                  <c:v>0.31929609180000001</c:v>
                </c:pt>
                <c:pt idx="1632">
                  <c:v>0.31906640530000002</c:v>
                </c:pt>
                <c:pt idx="1633">
                  <c:v>0.31868499519999999</c:v>
                </c:pt>
                <c:pt idx="1634">
                  <c:v>0.3183211386</c:v>
                </c:pt>
                <c:pt idx="1635">
                  <c:v>0.31775331499999998</c:v>
                </c:pt>
                <c:pt idx="1636">
                  <c:v>0.31733408569999999</c:v>
                </c:pt>
                <c:pt idx="1637">
                  <c:v>0.31706798079999998</c:v>
                </c:pt>
                <c:pt idx="1638">
                  <c:v>0.31649732590000001</c:v>
                </c:pt>
                <c:pt idx="1639">
                  <c:v>0.31612145899999999</c:v>
                </c:pt>
                <c:pt idx="1640">
                  <c:v>0.31557598710000001</c:v>
                </c:pt>
                <c:pt idx="1641">
                  <c:v>0.31516391040000002</c:v>
                </c:pt>
                <c:pt idx="1642">
                  <c:v>0.31474763150000001</c:v>
                </c:pt>
                <c:pt idx="1643">
                  <c:v>0.31374186279999999</c:v>
                </c:pt>
                <c:pt idx="1644">
                  <c:v>0.31297281380000003</c:v>
                </c:pt>
                <c:pt idx="1645">
                  <c:v>0.31244423989999998</c:v>
                </c:pt>
                <c:pt idx="1646">
                  <c:v>0.31165951489999999</c:v>
                </c:pt>
                <c:pt idx="1647">
                  <c:v>0.3107380569</c:v>
                </c:pt>
                <c:pt idx="1648">
                  <c:v>0.30994138119999998</c:v>
                </c:pt>
                <c:pt idx="1649">
                  <c:v>0.30921411510000002</c:v>
                </c:pt>
                <c:pt idx="1650">
                  <c:v>0.3084381819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DA2-8747-A811-9C5AAE21DD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9350687"/>
        <c:axId val="1349328607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'[1]1.0% TFA'!$F$1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2225" cap="rnd">
                    <a:solidFill>
                      <a:schemeClr val="accent6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'[1]1.0% TFA'!$A$2:$A$1351</c15:sqref>
                        </c15:formulaRef>
                      </c:ext>
                    </c:extLst>
                    <c:numCache>
                      <c:formatCode>General</c:formatCode>
                      <c:ptCount val="1350"/>
                      <c:pt idx="0">
                        <c:v>1400</c:v>
                      </c:pt>
                      <c:pt idx="1">
                        <c:v>1399.3330080000001</c:v>
                      </c:pt>
                      <c:pt idx="2">
                        <c:v>1398.6660159999999</c:v>
                      </c:pt>
                      <c:pt idx="3">
                        <c:v>1397.9990230000001</c:v>
                      </c:pt>
                      <c:pt idx="4">
                        <c:v>1397.3320309999999</c:v>
                      </c:pt>
                      <c:pt idx="5">
                        <c:v>1396.665039</c:v>
                      </c:pt>
                      <c:pt idx="6">
                        <c:v>1395.998047</c:v>
                      </c:pt>
                      <c:pt idx="7">
                        <c:v>1395.3310550000001</c:v>
                      </c:pt>
                      <c:pt idx="8">
                        <c:v>1394.6639399999999</c:v>
                      </c:pt>
                      <c:pt idx="9">
                        <c:v>1393.996948</c:v>
                      </c:pt>
                      <c:pt idx="10">
                        <c:v>1393.329956</c:v>
                      </c:pt>
                      <c:pt idx="11">
                        <c:v>1392.6629640000001</c:v>
                      </c:pt>
                      <c:pt idx="12">
                        <c:v>1391.9959719999999</c:v>
                      </c:pt>
                      <c:pt idx="13">
                        <c:v>1391.3289789999999</c:v>
                      </c:pt>
                      <c:pt idx="14">
                        <c:v>1390.661987</c:v>
                      </c:pt>
                      <c:pt idx="15">
                        <c:v>1389.994995</c:v>
                      </c:pt>
                      <c:pt idx="16">
                        <c:v>1389.3280030000001</c:v>
                      </c:pt>
                      <c:pt idx="17">
                        <c:v>1388.6610109999999</c:v>
                      </c:pt>
                      <c:pt idx="18">
                        <c:v>1387.994019</c:v>
                      </c:pt>
                      <c:pt idx="19">
                        <c:v>1387.3270259999999</c:v>
                      </c:pt>
                      <c:pt idx="20">
                        <c:v>1386.660034</c:v>
                      </c:pt>
                      <c:pt idx="21">
                        <c:v>1385.9930420000001</c:v>
                      </c:pt>
                      <c:pt idx="22">
                        <c:v>1385.3260499999999</c:v>
                      </c:pt>
                      <c:pt idx="23">
                        <c:v>1384.659058</c:v>
                      </c:pt>
                      <c:pt idx="24">
                        <c:v>1383.991943</c:v>
                      </c:pt>
                      <c:pt idx="25">
                        <c:v>1383.3249510000001</c:v>
                      </c:pt>
                      <c:pt idx="26">
                        <c:v>1382.6579589999999</c:v>
                      </c:pt>
                      <c:pt idx="27">
                        <c:v>1381.990967</c:v>
                      </c:pt>
                      <c:pt idx="28">
                        <c:v>1381.323975</c:v>
                      </c:pt>
                      <c:pt idx="29">
                        <c:v>1380.656982</c:v>
                      </c:pt>
                      <c:pt idx="30">
                        <c:v>1379.98999</c:v>
                      </c:pt>
                      <c:pt idx="31">
                        <c:v>1379.3229980000001</c:v>
                      </c:pt>
                      <c:pt idx="32">
                        <c:v>1378.6560059999999</c:v>
                      </c:pt>
                      <c:pt idx="33">
                        <c:v>1377.989014</c:v>
                      </c:pt>
                      <c:pt idx="34">
                        <c:v>1377.3220209999999</c:v>
                      </c:pt>
                      <c:pt idx="35">
                        <c:v>1376.655029</c:v>
                      </c:pt>
                      <c:pt idx="36">
                        <c:v>1375.9880370000001</c:v>
                      </c:pt>
                      <c:pt idx="37">
                        <c:v>1375.3210449999999</c:v>
                      </c:pt>
                      <c:pt idx="38">
                        <c:v>1374.654053</c:v>
                      </c:pt>
                      <c:pt idx="39">
                        <c:v>1373.987061</c:v>
                      </c:pt>
                      <c:pt idx="40">
                        <c:v>1373.3199460000001</c:v>
                      </c:pt>
                      <c:pt idx="41">
                        <c:v>1372.6529539999999</c:v>
                      </c:pt>
                      <c:pt idx="42">
                        <c:v>1371.985962</c:v>
                      </c:pt>
                      <c:pt idx="43">
                        <c:v>1371.31897</c:v>
                      </c:pt>
                      <c:pt idx="44">
                        <c:v>1370.6519780000001</c:v>
                      </c:pt>
                      <c:pt idx="45">
                        <c:v>1369.9849850000001</c:v>
                      </c:pt>
                      <c:pt idx="46">
                        <c:v>1369.3179929999999</c:v>
                      </c:pt>
                      <c:pt idx="47">
                        <c:v>1368.651001</c:v>
                      </c:pt>
                      <c:pt idx="48">
                        <c:v>1367.984009</c:v>
                      </c:pt>
                      <c:pt idx="49">
                        <c:v>1367.3170170000001</c:v>
                      </c:pt>
                      <c:pt idx="50">
                        <c:v>1366.650024</c:v>
                      </c:pt>
                      <c:pt idx="51">
                        <c:v>1365.9830320000001</c:v>
                      </c:pt>
                      <c:pt idx="52">
                        <c:v>1365.3160399999999</c:v>
                      </c:pt>
                      <c:pt idx="53">
                        <c:v>1364.649048</c:v>
                      </c:pt>
                      <c:pt idx="54">
                        <c:v>1363.9820560000001</c:v>
                      </c:pt>
                      <c:pt idx="55">
                        <c:v>1363.3149410000001</c:v>
                      </c:pt>
                      <c:pt idx="56">
                        <c:v>1362.6479489999999</c:v>
                      </c:pt>
                      <c:pt idx="57">
                        <c:v>1361.980957</c:v>
                      </c:pt>
                      <c:pt idx="58">
                        <c:v>1361.3139650000001</c:v>
                      </c:pt>
                      <c:pt idx="59">
                        <c:v>1360.6469729999999</c:v>
                      </c:pt>
                      <c:pt idx="60">
                        <c:v>1359.9799800000001</c:v>
                      </c:pt>
                      <c:pt idx="61">
                        <c:v>1359.3129879999999</c:v>
                      </c:pt>
                      <c:pt idx="62">
                        <c:v>1358.645996</c:v>
                      </c:pt>
                      <c:pt idx="63">
                        <c:v>1357.979004</c:v>
                      </c:pt>
                      <c:pt idx="64">
                        <c:v>1357.3120120000001</c:v>
                      </c:pt>
                      <c:pt idx="65">
                        <c:v>1356.6450199999999</c:v>
                      </c:pt>
                      <c:pt idx="66">
                        <c:v>1355.9780270000001</c:v>
                      </c:pt>
                      <c:pt idx="67">
                        <c:v>1355.3110349999999</c:v>
                      </c:pt>
                      <c:pt idx="68">
                        <c:v>1354.644043</c:v>
                      </c:pt>
                      <c:pt idx="69">
                        <c:v>1353.9770510000001</c:v>
                      </c:pt>
                      <c:pt idx="70">
                        <c:v>1353.3100589999999</c:v>
                      </c:pt>
                      <c:pt idx="71">
                        <c:v>1352.6429439999999</c:v>
                      </c:pt>
                      <c:pt idx="72">
                        <c:v>1351.975952</c:v>
                      </c:pt>
                      <c:pt idx="73">
                        <c:v>1351.3089600000001</c:v>
                      </c:pt>
                      <c:pt idx="74">
                        <c:v>1350.6419679999999</c:v>
                      </c:pt>
                      <c:pt idx="75">
                        <c:v>1349.974976</c:v>
                      </c:pt>
                      <c:pt idx="76">
                        <c:v>1349.3079829999999</c:v>
                      </c:pt>
                      <c:pt idx="77">
                        <c:v>1348.640991</c:v>
                      </c:pt>
                      <c:pt idx="78">
                        <c:v>1347.973999</c:v>
                      </c:pt>
                      <c:pt idx="79">
                        <c:v>1347.3070070000001</c:v>
                      </c:pt>
                      <c:pt idx="80">
                        <c:v>1346.6400149999999</c:v>
                      </c:pt>
                      <c:pt idx="81">
                        <c:v>1345.9730219999999</c:v>
                      </c:pt>
                      <c:pt idx="82">
                        <c:v>1345.30603</c:v>
                      </c:pt>
                      <c:pt idx="83">
                        <c:v>1344.639038</c:v>
                      </c:pt>
                      <c:pt idx="84">
                        <c:v>1343.9720460000001</c:v>
                      </c:pt>
                      <c:pt idx="85">
                        <c:v>1343.3050539999999</c:v>
                      </c:pt>
                      <c:pt idx="86">
                        <c:v>1342.637939</c:v>
                      </c:pt>
                      <c:pt idx="87">
                        <c:v>1341.970947</c:v>
                      </c:pt>
                      <c:pt idx="88">
                        <c:v>1341.3039550000001</c:v>
                      </c:pt>
                      <c:pt idx="89">
                        <c:v>1340.6369629999999</c:v>
                      </c:pt>
                      <c:pt idx="90">
                        <c:v>1339.969971</c:v>
                      </c:pt>
                      <c:pt idx="91">
                        <c:v>1339.3029790000001</c:v>
                      </c:pt>
                      <c:pt idx="92">
                        <c:v>1338.635986</c:v>
                      </c:pt>
                      <c:pt idx="93">
                        <c:v>1337.9689940000001</c:v>
                      </c:pt>
                      <c:pt idx="94">
                        <c:v>1337.3020019999999</c:v>
                      </c:pt>
                      <c:pt idx="95">
                        <c:v>1336.63501</c:v>
                      </c:pt>
                      <c:pt idx="96">
                        <c:v>1335.968018</c:v>
                      </c:pt>
                      <c:pt idx="97">
                        <c:v>1335.301025</c:v>
                      </c:pt>
                      <c:pt idx="98">
                        <c:v>1334.634033</c:v>
                      </c:pt>
                      <c:pt idx="99">
                        <c:v>1333.9670410000001</c:v>
                      </c:pt>
                      <c:pt idx="100">
                        <c:v>1333.3000489999999</c:v>
                      </c:pt>
                      <c:pt idx="101">
                        <c:v>1332.633057</c:v>
                      </c:pt>
                      <c:pt idx="102">
                        <c:v>1331.965942</c:v>
                      </c:pt>
                      <c:pt idx="103">
                        <c:v>1331.2989500000001</c:v>
                      </c:pt>
                      <c:pt idx="104">
                        <c:v>1330.6319579999999</c:v>
                      </c:pt>
                      <c:pt idx="105">
                        <c:v>1329.964966</c:v>
                      </c:pt>
                      <c:pt idx="106">
                        <c:v>1329.2979740000001</c:v>
                      </c:pt>
                      <c:pt idx="107">
                        <c:v>1328.630981</c:v>
                      </c:pt>
                      <c:pt idx="108">
                        <c:v>1327.9639890000001</c:v>
                      </c:pt>
                      <c:pt idx="109">
                        <c:v>1327.2969969999999</c:v>
                      </c:pt>
                      <c:pt idx="110">
                        <c:v>1326.630005</c:v>
                      </c:pt>
                      <c:pt idx="111">
                        <c:v>1325.963013</c:v>
                      </c:pt>
                      <c:pt idx="112">
                        <c:v>1325.2960210000001</c:v>
                      </c:pt>
                      <c:pt idx="113">
                        <c:v>1324.6290280000001</c:v>
                      </c:pt>
                      <c:pt idx="114">
                        <c:v>1323.9620359999999</c:v>
                      </c:pt>
                      <c:pt idx="115">
                        <c:v>1323.295044</c:v>
                      </c:pt>
                      <c:pt idx="116">
                        <c:v>1322.628052</c:v>
                      </c:pt>
                      <c:pt idx="117">
                        <c:v>1321.9610600000001</c:v>
                      </c:pt>
                      <c:pt idx="118">
                        <c:v>1321.2939449999999</c:v>
                      </c:pt>
                      <c:pt idx="119">
                        <c:v>1320.626953</c:v>
                      </c:pt>
                      <c:pt idx="120">
                        <c:v>1319.959961</c:v>
                      </c:pt>
                      <c:pt idx="121">
                        <c:v>1319.2929690000001</c:v>
                      </c:pt>
                      <c:pt idx="122">
                        <c:v>1318.6259769999999</c:v>
                      </c:pt>
                      <c:pt idx="123">
                        <c:v>1317.9589840000001</c:v>
                      </c:pt>
                      <c:pt idx="124">
                        <c:v>1317.2919919999999</c:v>
                      </c:pt>
                      <c:pt idx="125">
                        <c:v>1316.625</c:v>
                      </c:pt>
                      <c:pt idx="126">
                        <c:v>1315.9580080000001</c:v>
                      </c:pt>
                      <c:pt idx="127">
                        <c:v>1315.2910159999999</c:v>
                      </c:pt>
                      <c:pt idx="128">
                        <c:v>1314.6240230000001</c:v>
                      </c:pt>
                      <c:pt idx="129">
                        <c:v>1313.9570309999999</c:v>
                      </c:pt>
                      <c:pt idx="130">
                        <c:v>1313.290039</c:v>
                      </c:pt>
                      <c:pt idx="131">
                        <c:v>1312.623047</c:v>
                      </c:pt>
                      <c:pt idx="132">
                        <c:v>1311.9560550000001</c:v>
                      </c:pt>
                      <c:pt idx="133">
                        <c:v>1311.2889399999999</c:v>
                      </c:pt>
                      <c:pt idx="134">
                        <c:v>1310.621948</c:v>
                      </c:pt>
                      <c:pt idx="135">
                        <c:v>1309.954956</c:v>
                      </c:pt>
                      <c:pt idx="136">
                        <c:v>1309.2879640000001</c:v>
                      </c:pt>
                      <c:pt idx="137">
                        <c:v>1308.6209719999999</c:v>
                      </c:pt>
                      <c:pt idx="138">
                        <c:v>1307.9539789999999</c:v>
                      </c:pt>
                      <c:pt idx="139">
                        <c:v>1307.286987</c:v>
                      </c:pt>
                      <c:pt idx="140">
                        <c:v>1306.619995</c:v>
                      </c:pt>
                      <c:pt idx="141">
                        <c:v>1305.9530030000001</c:v>
                      </c:pt>
                      <c:pt idx="142">
                        <c:v>1305.2860109999999</c:v>
                      </c:pt>
                      <c:pt idx="143">
                        <c:v>1304.619019</c:v>
                      </c:pt>
                      <c:pt idx="144">
                        <c:v>1303.9520259999999</c:v>
                      </c:pt>
                      <c:pt idx="145">
                        <c:v>1303.285034</c:v>
                      </c:pt>
                      <c:pt idx="146">
                        <c:v>1302.6180420000001</c:v>
                      </c:pt>
                      <c:pt idx="147">
                        <c:v>1301.9510499999999</c:v>
                      </c:pt>
                      <c:pt idx="148">
                        <c:v>1301.284058</c:v>
                      </c:pt>
                      <c:pt idx="149">
                        <c:v>1300.616943</c:v>
                      </c:pt>
                      <c:pt idx="150">
                        <c:v>1299.9499510000001</c:v>
                      </c:pt>
                      <c:pt idx="151">
                        <c:v>1299.2829589999999</c:v>
                      </c:pt>
                      <c:pt idx="152">
                        <c:v>1298.615967</c:v>
                      </c:pt>
                      <c:pt idx="153">
                        <c:v>1297.948975</c:v>
                      </c:pt>
                      <c:pt idx="154">
                        <c:v>1297.281982</c:v>
                      </c:pt>
                      <c:pt idx="155">
                        <c:v>1296.61499</c:v>
                      </c:pt>
                      <c:pt idx="156">
                        <c:v>1295.9479980000001</c:v>
                      </c:pt>
                      <c:pt idx="157">
                        <c:v>1295.2810059999999</c:v>
                      </c:pt>
                      <c:pt idx="158">
                        <c:v>1294.614014</c:v>
                      </c:pt>
                      <c:pt idx="159">
                        <c:v>1293.9470209999999</c:v>
                      </c:pt>
                      <c:pt idx="160">
                        <c:v>1293.280029</c:v>
                      </c:pt>
                      <c:pt idx="161">
                        <c:v>1292.6130370000001</c:v>
                      </c:pt>
                      <c:pt idx="162">
                        <c:v>1291.9460449999999</c:v>
                      </c:pt>
                      <c:pt idx="163">
                        <c:v>1291.279053</c:v>
                      </c:pt>
                      <c:pt idx="164">
                        <c:v>1290.612061</c:v>
                      </c:pt>
                      <c:pt idx="165">
                        <c:v>1289.9449460000001</c:v>
                      </c:pt>
                      <c:pt idx="166">
                        <c:v>1289.2779539999999</c:v>
                      </c:pt>
                      <c:pt idx="167">
                        <c:v>1288.610962</c:v>
                      </c:pt>
                      <c:pt idx="168">
                        <c:v>1287.94397</c:v>
                      </c:pt>
                      <c:pt idx="169">
                        <c:v>1287.2769780000001</c:v>
                      </c:pt>
                      <c:pt idx="170">
                        <c:v>1286.6099850000001</c:v>
                      </c:pt>
                      <c:pt idx="171">
                        <c:v>1285.9429929999999</c:v>
                      </c:pt>
                      <c:pt idx="172">
                        <c:v>1285.276001</c:v>
                      </c:pt>
                      <c:pt idx="173">
                        <c:v>1284.609009</c:v>
                      </c:pt>
                      <c:pt idx="174">
                        <c:v>1283.9420170000001</c:v>
                      </c:pt>
                      <c:pt idx="175">
                        <c:v>1283.275024</c:v>
                      </c:pt>
                      <c:pt idx="176">
                        <c:v>1282.6080320000001</c:v>
                      </c:pt>
                      <c:pt idx="177">
                        <c:v>1281.9410399999999</c:v>
                      </c:pt>
                      <c:pt idx="178">
                        <c:v>1281.274048</c:v>
                      </c:pt>
                      <c:pt idx="179">
                        <c:v>1280.6070560000001</c:v>
                      </c:pt>
                      <c:pt idx="180">
                        <c:v>1279.9399410000001</c:v>
                      </c:pt>
                      <c:pt idx="181">
                        <c:v>1279.2729489999999</c:v>
                      </c:pt>
                      <c:pt idx="182">
                        <c:v>1278.605957</c:v>
                      </c:pt>
                      <c:pt idx="183">
                        <c:v>1277.9389650000001</c:v>
                      </c:pt>
                      <c:pt idx="184">
                        <c:v>1277.2719729999999</c:v>
                      </c:pt>
                      <c:pt idx="185">
                        <c:v>1276.6049800000001</c:v>
                      </c:pt>
                      <c:pt idx="186">
                        <c:v>1275.9379879999999</c:v>
                      </c:pt>
                      <c:pt idx="187">
                        <c:v>1275.270996</c:v>
                      </c:pt>
                      <c:pt idx="188">
                        <c:v>1274.604004</c:v>
                      </c:pt>
                      <c:pt idx="189">
                        <c:v>1273.9370120000001</c:v>
                      </c:pt>
                      <c:pt idx="190">
                        <c:v>1273.2700199999999</c:v>
                      </c:pt>
                      <c:pt idx="191">
                        <c:v>1272.6030270000001</c:v>
                      </c:pt>
                      <c:pt idx="192">
                        <c:v>1271.9360349999999</c:v>
                      </c:pt>
                      <c:pt idx="193">
                        <c:v>1271.269043</c:v>
                      </c:pt>
                      <c:pt idx="194">
                        <c:v>1270.6020510000001</c:v>
                      </c:pt>
                      <c:pt idx="195">
                        <c:v>1269.9350589999999</c:v>
                      </c:pt>
                      <c:pt idx="196">
                        <c:v>1269.2679439999999</c:v>
                      </c:pt>
                      <c:pt idx="197">
                        <c:v>1268.600952</c:v>
                      </c:pt>
                      <c:pt idx="198">
                        <c:v>1267.9339600000001</c:v>
                      </c:pt>
                      <c:pt idx="199">
                        <c:v>1267.2669679999999</c:v>
                      </c:pt>
                      <c:pt idx="200">
                        <c:v>1266.599976</c:v>
                      </c:pt>
                      <c:pt idx="201">
                        <c:v>1265.9329829999999</c:v>
                      </c:pt>
                      <c:pt idx="202">
                        <c:v>1265.265991</c:v>
                      </c:pt>
                      <c:pt idx="203">
                        <c:v>1264.598999</c:v>
                      </c:pt>
                      <c:pt idx="204">
                        <c:v>1263.9320070000001</c:v>
                      </c:pt>
                      <c:pt idx="205">
                        <c:v>1263.2650149999999</c:v>
                      </c:pt>
                      <c:pt idx="206">
                        <c:v>1262.5980219999999</c:v>
                      </c:pt>
                      <c:pt idx="207">
                        <c:v>1261.93103</c:v>
                      </c:pt>
                      <c:pt idx="208">
                        <c:v>1261.264038</c:v>
                      </c:pt>
                      <c:pt idx="209">
                        <c:v>1260.5970460000001</c:v>
                      </c:pt>
                      <c:pt idx="210">
                        <c:v>1259.9300539999999</c:v>
                      </c:pt>
                      <c:pt idx="211">
                        <c:v>1259.263062</c:v>
                      </c:pt>
                      <c:pt idx="212">
                        <c:v>1258.595947</c:v>
                      </c:pt>
                      <c:pt idx="213">
                        <c:v>1257.9289550000001</c:v>
                      </c:pt>
                      <c:pt idx="214">
                        <c:v>1257.2619629999999</c:v>
                      </c:pt>
                      <c:pt idx="215">
                        <c:v>1256.594971</c:v>
                      </c:pt>
                      <c:pt idx="216">
                        <c:v>1255.9279790000001</c:v>
                      </c:pt>
                      <c:pt idx="217">
                        <c:v>1255.260986</c:v>
                      </c:pt>
                      <c:pt idx="218">
                        <c:v>1254.5939940000001</c:v>
                      </c:pt>
                      <c:pt idx="219">
                        <c:v>1253.9270019999999</c:v>
                      </c:pt>
                      <c:pt idx="220">
                        <c:v>1253.26001</c:v>
                      </c:pt>
                      <c:pt idx="221">
                        <c:v>1252.593018</c:v>
                      </c:pt>
                      <c:pt idx="222">
                        <c:v>1251.926025</c:v>
                      </c:pt>
                      <c:pt idx="223">
                        <c:v>1251.259033</c:v>
                      </c:pt>
                      <c:pt idx="224">
                        <c:v>1250.5920410000001</c:v>
                      </c:pt>
                      <c:pt idx="225">
                        <c:v>1249.9250489999999</c:v>
                      </c:pt>
                      <c:pt idx="226">
                        <c:v>1249.258057</c:v>
                      </c:pt>
                      <c:pt idx="227">
                        <c:v>1248.590942</c:v>
                      </c:pt>
                      <c:pt idx="228">
                        <c:v>1247.9239500000001</c:v>
                      </c:pt>
                      <c:pt idx="229">
                        <c:v>1247.2569579999999</c:v>
                      </c:pt>
                      <c:pt idx="230">
                        <c:v>1246.589966</c:v>
                      </c:pt>
                      <c:pt idx="231">
                        <c:v>1245.9229740000001</c:v>
                      </c:pt>
                      <c:pt idx="232">
                        <c:v>1245.255981</c:v>
                      </c:pt>
                      <c:pt idx="233">
                        <c:v>1244.5889890000001</c:v>
                      </c:pt>
                      <c:pt idx="234">
                        <c:v>1243.9219969999999</c:v>
                      </c:pt>
                      <c:pt idx="235">
                        <c:v>1243.255005</c:v>
                      </c:pt>
                      <c:pt idx="236">
                        <c:v>1242.588013</c:v>
                      </c:pt>
                      <c:pt idx="237">
                        <c:v>1241.9210210000001</c:v>
                      </c:pt>
                      <c:pt idx="238">
                        <c:v>1241.2540280000001</c:v>
                      </c:pt>
                      <c:pt idx="239">
                        <c:v>1240.5870359999999</c:v>
                      </c:pt>
                      <c:pt idx="240">
                        <c:v>1239.920044</c:v>
                      </c:pt>
                      <c:pt idx="241">
                        <c:v>1239.253052</c:v>
                      </c:pt>
                      <c:pt idx="242">
                        <c:v>1238.5860600000001</c:v>
                      </c:pt>
                      <c:pt idx="243">
                        <c:v>1237.9189449999999</c:v>
                      </c:pt>
                      <c:pt idx="244">
                        <c:v>1237.251953</c:v>
                      </c:pt>
                      <c:pt idx="245">
                        <c:v>1236.584961</c:v>
                      </c:pt>
                      <c:pt idx="246">
                        <c:v>1235.9179690000001</c:v>
                      </c:pt>
                      <c:pt idx="247">
                        <c:v>1235.2509769999999</c:v>
                      </c:pt>
                      <c:pt idx="248">
                        <c:v>1234.5839840000001</c:v>
                      </c:pt>
                      <c:pt idx="249">
                        <c:v>1233.9169919999999</c:v>
                      </c:pt>
                      <c:pt idx="250">
                        <c:v>1233.25</c:v>
                      </c:pt>
                      <c:pt idx="251">
                        <c:v>1232.5830080000001</c:v>
                      </c:pt>
                      <c:pt idx="252">
                        <c:v>1231.9160159999999</c:v>
                      </c:pt>
                      <c:pt idx="253">
                        <c:v>1231.2490230000001</c:v>
                      </c:pt>
                      <c:pt idx="254">
                        <c:v>1230.5820309999999</c:v>
                      </c:pt>
                      <c:pt idx="255">
                        <c:v>1229.915039</c:v>
                      </c:pt>
                      <c:pt idx="256">
                        <c:v>1229.248047</c:v>
                      </c:pt>
                      <c:pt idx="257">
                        <c:v>1228.5810550000001</c:v>
                      </c:pt>
                      <c:pt idx="258">
                        <c:v>1227.9139399999999</c:v>
                      </c:pt>
                      <c:pt idx="259">
                        <c:v>1227.246948</c:v>
                      </c:pt>
                      <c:pt idx="260">
                        <c:v>1226.579956</c:v>
                      </c:pt>
                      <c:pt idx="261">
                        <c:v>1225.9129640000001</c:v>
                      </c:pt>
                      <c:pt idx="262">
                        <c:v>1225.2459719999999</c:v>
                      </c:pt>
                      <c:pt idx="263">
                        <c:v>1224.5789789999999</c:v>
                      </c:pt>
                      <c:pt idx="264">
                        <c:v>1223.911987</c:v>
                      </c:pt>
                      <c:pt idx="265">
                        <c:v>1223.244995</c:v>
                      </c:pt>
                      <c:pt idx="266">
                        <c:v>1222.5780030000001</c:v>
                      </c:pt>
                      <c:pt idx="267">
                        <c:v>1221.9110109999999</c:v>
                      </c:pt>
                      <c:pt idx="268">
                        <c:v>1221.244019</c:v>
                      </c:pt>
                      <c:pt idx="269">
                        <c:v>1220.5770259999999</c:v>
                      </c:pt>
                      <c:pt idx="270">
                        <c:v>1219.910034</c:v>
                      </c:pt>
                      <c:pt idx="271">
                        <c:v>1219.2430420000001</c:v>
                      </c:pt>
                      <c:pt idx="272">
                        <c:v>1218.5760499999999</c:v>
                      </c:pt>
                      <c:pt idx="273">
                        <c:v>1217.909058</c:v>
                      </c:pt>
                      <c:pt idx="274">
                        <c:v>1217.241943</c:v>
                      </c:pt>
                      <c:pt idx="275">
                        <c:v>1216.5749510000001</c:v>
                      </c:pt>
                      <c:pt idx="276">
                        <c:v>1215.9079589999999</c:v>
                      </c:pt>
                      <c:pt idx="277">
                        <c:v>1215.240967</c:v>
                      </c:pt>
                      <c:pt idx="278">
                        <c:v>1214.573975</c:v>
                      </c:pt>
                      <c:pt idx="279">
                        <c:v>1213.906982</c:v>
                      </c:pt>
                      <c:pt idx="280">
                        <c:v>1213.23999</c:v>
                      </c:pt>
                      <c:pt idx="281">
                        <c:v>1212.5729980000001</c:v>
                      </c:pt>
                      <c:pt idx="282">
                        <c:v>1211.9060059999999</c:v>
                      </c:pt>
                      <c:pt idx="283">
                        <c:v>1211.239014</c:v>
                      </c:pt>
                      <c:pt idx="284">
                        <c:v>1210.5720209999999</c:v>
                      </c:pt>
                      <c:pt idx="285">
                        <c:v>1209.905029</c:v>
                      </c:pt>
                      <c:pt idx="286">
                        <c:v>1209.2380370000001</c:v>
                      </c:pt>
                      <c:pt idx="287">
                        <c:v>1208.5710449999999</c:v>
                      </c:pt>
                      <c:pt idx="288">
                        <c:v>1207.904053</c:v>
                      </c:pt>
                      <c:pt idx="289">
                        <c:v>1207.237061</c:v>
                      </c:pt>
                      <c:pt idx="290">
                        <c:v>1206.5699460000001</c:v>
                      </c:pt>
                      <c:pt idx="291">
                        <c:v>1205.9029539999999</c:v>
                      </c:pt>
                      <c:pt idx="292">
                        <c:v>1205.235962</c:v>
                      </c:pt>
                      <c:pt idx="293">
                        <c:v>1204.56897</c:v>
                      </c:pt>
                      <c:pt idx="294">
                        <c:v>1203.9019780000001</c:v>
                      </c:pt>
                      <c:pt idx="295">
                        <c:v>1203.2349850000001</c:v>
                      </c:pt>
                      <c:pt idx="296">
                        <c:v>1202.5679929999999</c:v>
                      </c:pt>
                      <c:pt idx="297">
                        <c:v>1201.901001</c:v>
                      </c:pt>
                      <c:pt idx="298">
                        <c:v>1201.234009</c:v>
                      </c:pt>
                      <c:pt idx="299">
                        <c:v>1200.5670170000001</c:v>
                      </c:pt>
                      <c:pt idx="300">
                        <c:v>1199.900024</c:v>
                      </c:pt>
                      <c:pt idx="301">
                        <c:v>1199.2330320000001</c:v>
                      </c:pt>
                      <c:pt idx="302">
                        <c:v>1198.5660399999999</c:v>
                      </c:pt>
                      <c:pt idx="303">
                        <c:v>1197.899048</c:v>
                      </c:pt>
                      <c:pt idx="304">
                        <c:v>1197.2320560000001</c:v>
                      </c:pt>
                      <c:pt idx="305">
                        <c:v>1196.5649410000001</c:v>
                      </c:pt>
                      <c:pt idx="306">
                        <c:v>1195.8979489999999</c:v>
                      </c:pt>
                      <c:pt idx="307">
                        <c:v>1195.230957</c:v>
                      </c:pt>
                      <c:pt idx="308">
                        <c:v>1194.5639650000001</c:v>
                      </c:pt>
                      <c:pt idx="309">
                        <c:v>1193.8969729999999</c:v>
                      </c:pt>
                      <c:pt idx="310">
                        <c:v>1193.2299800000001</c:v>
                      </c:pt>
                      <c:pt idx="311">
                        <c:v>1192.5629879999999</c:v>
                      </c:pt>
                      <c:pt idx="312">
                        <c:v>1191.895996</c:v>
                      </c:pt>
                      <c:pt idx="313">
                        <c:v>1191.229004</c:v>
                      </c:pt>
                      <c:pt idx="314">
                        <c:v>1190.5620120000001</c:v>
                      </c:pt>
                      <c:pt idx="315">
                        <c:v>1189.8950199999999</c:v>
                      </c:pt>
                      <c:pt idx="316">
                        <c:v>1189.2280270000001</c:v>
                      </c:pt>
                      <c:pt idx="317">
                        <c:v>1188.5610349999999</c:v>
                      </c:pt>
                      <c:pt idx="318">
                        <c:v>1187.894043</c:v>
                      </c:pt>
                      <c:pt idx="319">
                        <c:v>1187.2270510000001</c:v>
                      </c:pt>
                      <c:pt idx="320">
                        <c:v>1186.5600589999999</c:v>
                      </c:pt>
                      <c:pt idx="321">
                        <c:v>1185.8929439999999</c:v>
                      </c:pt>
                      <c:pt idx="322">
                        <c:v>1185.225952</c:v>
                      </c:pt>
                      <c:pt idx="323">
                        <c:v>1184.5589600000001</c:v>
                      </c:pt>
                      <c:pt idx="324">
                        <c:v>1183.8919679999999</c:v>
                      </c:pt>
                      <c:pt idx="325">
                        <c:v>1183.224976</c:v>
                      </c:pt>
                      <c:pt idx="326">
                        <c:v>1182.5579829999999</c:v>
                      </c:pt>
                      <c:pt idx="327">
                        <c:v>1181.890991</c:v>
                      </c:pt>
                      <c:pt idx="328">
                        <c:v>1181.223999</c:v>
                      </c:pt>
                      <c:pt idx="329">
                        <c:v>1180.5570070000001</c:v>
                      </c:pt>
                      <c:pt idx="330">
                        <c:v>1179.8900149999999</c:v>
                      </c:pt>
                      <c:pt idx="331">
                        <c:v>1179.2230219999999</c:v>
                      </c:pt>
                      <c:pt idx="332">
                        <c:v>1178.55603</c:v>
                      </c:pt>
                      <c:pt idx="333">
                        <c:v>1177.889038</c:v>
                      </c:pt>
                      <c:pt idx="334">
                        <c:v>1177.2220460000001</c:v>
                      </c:pt>
                      <c:pt idx="335">
                        <c:v>1176.5550539999999</c:v>
                      </c:pt>
                      <c:pt idx="336">
                        <c:v>1175.888062</c:v>
                      </c:pt>
                      <c:pt idx="337">
                        <c:v>1175.220947</c:v>
                      </c:pt>
                      <c:pt idx="338">
                        <c:v>1174.5539550000001</c:v>
                      </c:pt>
                      <c:pt idx="339">
                        <c:v>1173.8869629999999</c:v>
                      </c:pt>
                      <c:pt idx="340">
                        <c:v>1173.219971</c:v>
                      </c:pt>
                      <c:pt idx="341">
                        <c:v>1172.5529790000001</c:v>
                      </c:pt>
                      <c:pt idx="342">
                        <c:v>1171.885986</c:v>
                      </c:pt>
                      <c:pt idx="343">
                        <c:v>1171.2189940000001</c:v>
                      </c:pt>
                      <c:pt idx="344">
                        <c:v>1170.5520019999999</c:v>
                      </c:pt>
                      <c:pt idx="345">
                        <c:v>1169.88501</c:v>
                      </c:pt>
                      <c:pt idx="346">
                        <c:v>1169.218018</c:v>
                      </c:pt>
                      <c:pt idx="347">
                        <c:v>1168.551025</c:v>
                      </c:pt>
                      <c:pt idx="348">
                        <c:v>1167.884033</c:v>
                      </c:pt>
                      <c:pt idx="349">
                        <c:v>1167.2170410000001</c:v>
                      </c:pt>
                      <c:pt idx="350">
                        <c:v>1166.5500489999999</c:v>
                      </c:pt>
                      <c:pt idx="351">
                        <c:v>1165.883057</c:v>
                      </c:pt>
                      <c:pt idx="352">
                        <c:v>1165.215942</c:v>
                      </c:pt>
                      <c:pt idx="353">
                        <c:v>1164.5489500000001</c:v>
                      </c:pt>
                      <c:pt idx="354">
                        <c:v>1163.8819579999999</c:v>
                      </c:pt>
                      <c:pt idx="355">
                        <c:v>1163.214966</c:v>
                      </c:pt>
                      <c:pt idx="356">
                        <c:v>1162.5479740000001</c:v>
                      </c:pt>
                      <c:pt idx="357">
                        <c:v>1161.880981</c:v>
                      </c:pt>
                      <c:pt idx="358">
                        <c:v>1161.2139890000001</c:v>
                      </c:pt>
                      <c:pt idx="359">
                        <c:v>1160.5469969999999</c:v>
                      </c:pt>
                      <c:pt idx="360">
                        <c:v>1159.880005</c:v>
                      </c:pt>
                      <c:pt idx="361">
                        <c:v>1159.213013</c:v>
                      </c:pt>
                      <c:pt idx="362">
                        <c:v>1158.5460210000001</c:v>
                      </c:pt>
                      <c:pt idx="363">
                        <c:v>1157.8790280000001</c:v>
                      </c:pt>
                      <c:pt idx="364">
                        <c:v>1157.2120359999999</c:v>
                      </c:pt>
                      <c:pt idx="365">
                        <c:v>1156.545044</c:v>
                      </c:pt>
                      <c:pt idx="366">
                        <c:v>1155.878052</c:v>
                      </c:pt>
                      <c:pt idx="367">
                        <c:v>1155.2110600000001</c:v>
                      </c:pt>
                      <c:pt idx="368">
                        <c:v>1154.5439449999999</c:v>
                      </c:pt>
                      <c:pt idx="369">
                        <c:v>1153.876953</c:v>
                      </c:pt>
                      <c:pt idx="370">
                        <c:v>1153.209961</c:v>
                      </c:pt>
                      <c:pt idx="371">
                        <c:v>1152.5429690000001</c:v>
                      </c:pt>
                      <c:pt idx="372">
                        <c:v>1151.8759769999999</c:v>
                      </c:pt>
                      <c:pt idx="373">
                        <c:v>1151.2089840000001</c:v>
                      </c:pt>
                      <c:pt idx="374">
                        <c:v>1150.5419919999999</c:v>
                      </c:pt>
                      <c:pt idx="375">
                        <c:v>1149.875</c:v>
                      </c:pt>
                      <c:pt idx="376">
                        <c:v>1149.2080080000001</c:v>
                      </c:pt>
                      <c:pt idx="377">
                        <c:v>1148.5410159999999</c:v>
                      </c:pt>
                      <c:pt idx="378">
                        <c:v>1147.8740230000001</c:v>
                      </c:pt>
                      <c:pt idx="379">
                        <c:v>1147.2070309999999</c:v>
                      </c:pt>
                      <c:pt idx="380">
                        <c:v>1146.540039</c:v>
                      </c:pt>
                      <c:pt idx="381">
                        <c:v>1145.873047</c:v>
                      </c:pt>
                      <c:pt idx="382">
                        <c:v>1145.2060550000001</c:v>
                      </c:pt>
                      <c:pt idx="383">
                        <c:v>1144.5390629999999</c:v>
                      </c:pt>
                      <c:pt idx="384">
                        <c:v>1143.871948</c:v>
                      </c:pt>
                      <c:pt idx="385">
                        <c:v>1143.204956</c:v>
                      </c:pt>
                      <c:pt idx="386">
                        <c:v>1142.5379640000001</c:v>
                      </c:pt>
                      <c:pt idx="387">
                        <c:v>1141.8709719999999</c:v>
                      </c:pt>
                      <c:pt idx="388">
                        <c:v>1141.2039789999999</c:v>
                      </c:pt>
                      <c:pt idx="389">
                        <c:v>1140.536987</c:v>
                      </c:pt>
                      <c:pt idx="390">
                        <c:v>1139.869995</c:v>
                      </c:pt>
                      <c:pt idx="391">
                        <c:v>1139.2030030000001</c:v>
                      </c:pt>
                      <c:pt idx="392">
                        <c:v>1138.5360109999999</c:v>
                      </c:pt>
                      <c:pt idx="393">
                        <c:v>1137.869019</c:v>
                      </c:pt>
                      <c:pt idx="394">
                        <c:v>1137.2020259999999</c:v>
                      </c:pt>
                      <c:pt idx="395">
                        <c:v>1136.535034</c:v>
                      </c:pt>
                      <c:pt idx="396">
                        <c:v>1135.8680420000001</c:v>
                      </c:pt>
                      <c:pt idx="397">
                        <c:v>1135.2010499999999</c:v>
                      </c:pt>
                      <c:pt idx="398">
                        <c:v>1134.534058</c:v>
                      </c:pt>
                      <c:pt idx="399">
                        <c:v>1133.866943</c:v>
                      </c:pt>
                      <c:pt idx="400">
                        <c:v>1133.1999510000001</c:v>
                      </c:pt>
                      <c:pt idx="401">
                        <c:v>1132.5329589999999</c:v>
                      </c:pt>
                      <c:pt idx="402">
                        <c:v>1131.865967</c:v>
                      </c:pt>
                      <c:pt idx="403">
                        <c:v>1131.198975</c:v>
                      </c:pt>
                      <c:pt idx="404">
                        <c:v>1130.531982</c:v>
                      </c:pt>
                      <c:pt idx="405">
                        <c:v>1129.86499</c:v>
                      </c:pt>
                      <c:pt idx="406">
                        <c:v>1129.1979980000001</c:v>
                      </c:pt>
                      <c:pt idx="407">
                        <c:v>1128.5310059999999</c:v>
                      </c:pt>
                      <c:pt idx="408">
                        <c:v>1127.864014</c:v>
                      </c:pt>
                      <c:pt idx="409">
                        <c:v>1127.1970209999999</c:v>
                      </c:pt>
                      <c:pt idx="410">
                        <c:v>1126.530029</c:v>
                      </c:pt>
                      <c:pt idx="411">
                        <c:v>1125.8630370000001</c:v>
                      </c:pt>
                      <c:pt idx="412">
                        <c:v>1125.1960449999999</c:v>
                      </c:pt>
                      <c:pt idx="413">
                        <c:v>1124.529053</c:v>
                      </c:pt>
                      <c:pt idx="414">
                        <c:v>1123.862061</c:v>
                      </c:pt>
                      <c:pt idx="415">
                        <c:v>1123.1949460000001</c:v>
                      </c:pt>
                      <c:pt idx="416">
                        <c:v>1122.5279539999999</c:v>
                      </c:pt>
                      <c:pt idx="417">
                        <c:v>1121.860962</c:v>
                      </c:pt>
                      <c:pt idx="418">
                        <c:v>1121.19397</c:v>
                      </c:pt>
                      <c:pt idx="419">
                        <c:v>1120.5269780000001</c:v>
                      </c:pt>
                      <c:pt idx="420">
                        <c:v>1119.8599850000001</c:v>
                      </c:pt>
                      <c:pt idx="421">
                        <c:v>1119.1929929999999</c:v>
                      </c:pt>
                      <c:pt idx="422">
                        <c:v>1118.526001</c:v>
                      </c:pt>
                      <c:pt idx="423">
                        <c:v>1117.859009</c:v>
                      </c:pt>
                      <c:pt idx="424">
                        <c:v>1117.1920170000001</c:v>
                      </c:pt>
                      <c:pt idx="425">
                        <c:v>1116.525024</c:v>
                      </c:pt>
                      <c:pt idx="426">
                        <c:v>1115.8580320000001</c:v>
                      </c:pt>
                      <c:pt idx="427">
                        <c:v>1115.1910399999999</c:v>
                      </c:pt>
                      <c:pt idx="428">
                        <c:v>1114.524048</c:v>
                      </c:pt>
                      <c:pt idx="429">
                        <c:v>1113.8570560000001</c:v>
                      </c:pt>
                      <c:pt idx="430">
                        <c:v>1113.1899410000001</c:v>
                      </c:pt>
                      <c:pt idx="431">
                        <c:v>1112.5229489999999</c:v>
                      </c:pt>
                      <c:pt idx="432">
                        <c:v>1111.855957</c:v>
                      </c:pt>
                      <c:pt idx="433">
                        <c:v>1111.1889650000001</c:v>
                      </c:pt>
                      <c:pt idx="434">
                        <c:v>1110.5219729999999</c:v>
                      </c:pt>
                      <c:pt idx="435">
                        <c:v>1109.8549800000001</c:v>
                      </c:pt>
                      <c:pt idx="436">
                        <c:v>1109.1879879999999</c:v>
                      </c:pt>
                      <c:pt idx="437">
                        <c:v>1108.520996</c:v>
                      </c:pt>
                      <c:pt idx="438">
                        <c:v>1107.854004</c:v>
                      </c:pt>
                      <c:pt idx="439">
                        <c:v>1107.1870120000001</c:v>
                      </c:pt>
                      <c:pt idx="440">
                        <c:v>1106.5200199999999</c:v>
                      </c:pt>
                      <c:pt idx="441">
                        <c:v>1105.8530270000001</c:v>
                      </c:pt>
                      <c:pt idx="442">
                        <c:v>1105.1860349999999</c:v>
                      </c:pt>
                      <c:pt idx="443">
                        <c:v>1104.519043</c:v>
                      </c:pt>
                      <c:pt idx="444">
                        <c:v>1103.8520510000001</c:v>
                      </c:pt>
                      <c:pt idx="445">
                        <c:v>1103.1850589999999</c:v>
                      </c:pt>
                      <c:pt idx="446">
                        <c:v>1102.5179439999999</c:v>
                      </c:pt>
                      <c:pt idx="447">
                        <c:v>1101.850952</c:v>
                      </c:pt>
                      <c:pt idx="448">
                        <c:v>1101.1839600000001</c:v>
                      </c:pt>
                      <c:pt idx="449">
                        <c:v>1100.5169679999999</c:v>
                      </c:pt>
                      <c:pt idx="450">
                        <c:v>1099.849976</c:v>
                      </c:pt>
                      <c:pt idx="451">
                        <c:v>1099.1829829999999</c:v>
                      </c:pt>
                      <c:pt idx="452">
                        <c:v>1098.515991</c:v>
                      </c:pt>
                      <c:pt idx="453">
                        <c:v>1097.848999</c:v>
                      </c:pt>
                      <c:pt idx="454">
                        <c:v>1097.1820070000001</c:v>
                      </c:pt>
                      <c:pt idx="455">
                        <c:v>1096.5150149999999</c:v>
                      </c:pt>
                      <c:pt idx="456">
                        <c:v>1095.8480219999999</c:v>
                      </c:pt>
                      <c:pt idx="457">
                        <c:v>1095.18103</c:v>
                      </c:pt>
                      <c:pt idx="458">
                        <c:v>1094.514038</c:v>
                      </c:pt>
                      <c:pt idx="459">
                        <c:v>1093.8470460000001</c:v>
                      </c:pt>
                      <c:pt idx="460">
                        <c:v>1093.1800539999999</c:v>
                      </c:pt>
                      <c:pt idx="461">
                        <c:v>1092.513062</c:v>
                      </c:pt>
                      <c:pt idx="462">
                        <c:v>1091.845947</c:v>
                      </c:pt>
                      <c:pt idx="463">
                        <c:v>1091.1789550000001</c:v>
                      </c:pt>
                      <c:pt idx="464">
                        <c:v>1090.5119629999999</c:v>
                      </c:pt>
                      <c:pt idx="465">
                        <c:v>1089.844971</c:v>
                      </c:pt>
                      <c:pt idx="466">
                        <c:v>1089.1779790000001</c:v>
                      </c:pt>
                      <c:pt idx="467">
                        <c:v>1088.510986</c:v>
                      </c:pt>
                      <c:pt idx="468">
                        <c:v>1087.8439940000001</c:v>
                      </c:pt>
                      <c:pt idx="469">
                        <c:v>1087.1770019999999</c:v>
                      </c:pt>
                      <c:pt idx="470">
                        <c:v>1086.51001</c:v>
                      </c:pt>
                      <c:pt idx="471">
                        <c:v>1085.843018</c:v>
                      </c:pt>
                      <c:pt idx="472">
                        <c:v>1085.176025</c:v>
                      </c:pt>
                      <c:pt idx="473">
                        <c:v>1084.509033</c:v>
                      </c:pt>
                      <c:pt idx="474">
                        <c:v>1083.8420410000001</c:v>
                      </c:pt>
                      <c:pt idx="475">
                        <c:v>1083.1750489999999</c:v>
                      </c:pt>
                      <c:pt idx="476">
                        <c:v>1082.508057</c:v>
                      </c:pt>
                      <c:pt idx="477">
                        <c:v>1081.840942</c:v>
                      </c:pt>
                      <c:pt idx="478">
                        <c:v>1081.1739500000001</c:v>
                      </c:pt>
                      <c:pt idx="479">
                        <c:v>1080.5069579999999</c:v>
                      </c:pt>
                      <c:pt idx="480">
                        <c:v>1079.839966</c:v>
                      </c:pt>
                      <c:pt idx="481">
                        <c:v>1079.1729740000001</c:v>
                      </c:pt>
                      <c:pt idx="482">
                        <c:v>1078.505981</c:v>
                      </c:pt>
                      <c:pt idx="483">
                        <c:v>1077.8389890000001</c:v>
                      </c:pt>
                      <c:pt idx="484">
                        <c:v>1077.1719969999999</c:v>
                      </c:pt>
                      <c:pt idx="485">
                        <c:v>1076.505005</c:v>
                      </c:pt>
                      <c:pt idx="486">
                        <c:v>1075.838013</c:v>
                      </c:pt>
                      <c:pt idx="487">
                        <c:v>1075.1710210000001</c:v>
                      </c:pt>
                      <c:pt idx="488">
                        <c:v>1074.5040280000001</c:v>
                      </c:pt>
                      <c:pt idx="489">
                        <c:v>1073.8370359999999</c:v>
                      </c:pt>
                      <c:pt idx="490">
                        <c:v>1073.170044</c:v>
                      </c:pt>
                      <c:pt idx="491">
                        <c:v>1072.503052</c:v>
                      </c:pt>
                      <c:pt idx="492">
                        <c:v>1071.8360600000001</c:v>
                      </c:pt>
                      <c:pt idx="493">
                        <c:v>1071.1689449999999</c:v>
                      </c:pt>
                      <c:pt idx="494">
                        <c:v>1070.501953</c:v>
                      </c:pt>
                      <c:pt idx="495">
                        <c:v>1069.834961</c:v>
                      </c:pt>
                      <c:pt idx="496">
                        <c:v>1069.1679690000001</c:v>
                      </c:pt>
                      <c:pt idx="497">
                        <c:v>1068.5009769999999</c:v>
                      </c:pt>
                      <c:pt idx="498">
                        <c:v>1067.8339840000001</c:v>
                      </c:pt>
                      <c:pt idx="499">
                        <c:v>1067.1669919999999</c:v>
                      </c:pt>
                      <c:pt idx="500">
                        <c:v>1066.5</c:v>
                      </c:pt>
                      <c:pt idx="501">
                        <c:v>1065.8330080000001</c:v>
                      </c:pt>
                      <c:pt idx="502">
                        <c:v>1065.1660159999999</c:v>
                      </c:pt>
                      <c:pt idx="503">
                        <c:v>1064.4990230000001</c:v>
                      </c:pt>
                      <c:pt idx="504">
                        <c:v>1063.8320309999999</c:v>
                      </c:pt>
                      <c:pt idx="505">
                        <c:v>1063.165039</c:v>
                      </c:pt>
                      <c:pt idx="506">
                        <c:v>1062.498047</c:v>
                      </c:pt>
                      <c:pt idx="507">
                        <c:v>1061.8310550000001</c:v>
                      </c:pt>
                      <c:pt idx="508">
                        <c:v>1061.1640629999999</c:v>
                      </c:pt>
                      <c:pt idx="509">
                        <c:v>1060.496948</c:v>
                      </c:pt>
                      <c:pt idx="510">
                        <c:v>1059.829956</c:v>
                      </c:pt>
                      <c:pt idx="511">
                        <c:v>1059.1629640000001</c:v>
                      </c:pt>
                      <c:pt idx="512">
                        <c:v>1058.4959719999999</c:v>
                      </c:pt>
                      <c:pt idx="513">
                        <c:v>1057.8289789999999</c:v>
                      </c:pt>
                      <c:pt idx="514">
                        <c:v>1057.161987</c:v>
                      </c:pt>
                      <c:pt idx="515">
                        <c:v>1056.494995</c:v>
                      </c:pt>
                      <c:pt idx="516">
                        <c:v>1055.8280030000001</c:v>
                      </c:pt>
                      <c:pt idx="517">
                        <c:v>1055.1610109999999</c:v>
                      </c:pt>
                      <c:pt idx="518">
                        <c:v>1054.494019</c:v>
                      </c:pt>
                      <c:pt idx="519">
                        <c:v>1053.8270259999999</c:v>
                      </c:pt>
                      <c:pt idx="520">
                        <c:v>1053.160034</c:v>
                      </c:pt>
                      <c:pt idx="521">
                        <c:v>1052.4930420000001</c:v>
                      </c:pt>
                      <c:pt idx="522">
                        <c:v>1051.8260499999999</c:v>
                      </c:pt>
                      <c:pt idx="523">
                        <c:v>1051.159058</c:v>
                      </c:pt>
                      <c:pt idx="524">
                        <c:v>1050.491943</c:v>
                      </c:pt>
                      <c:pt idx="525">
                        <c:v>1049.8249510000001</c:v>
                      </c:pt>
                      <c:pt idx="526">
                        <c:v>1049.1579589999999</c:v>
                      </c:pt>
                      <c:pt idx="527">
                        <c:v>1048.490967</c:v>
                      </c:pt>
                      <c:pt idx="528">
                        <c:v>1047.823975</c:v>
                      </c:pt>
                      <c:pt idx="529">
                        <c:v>1047.156982</c:v>
                      </c:pt>
                      <c:pt idx="530">
                        <c:v>1046.48999</c:v>
                      </c:pt>
                      <c:pt idx="531">
                        <c:v>1045.8229980000001</c:v>
                      </c:pt>
                      <c:pt idx="532">
                        <c:v>1045.1560059999999</c:v>
                      </c:pt>
                      <c:pt idx="533">
                        <c:v>1044.489014</c:v>
                      </c:pt>
                      <c:pt idx="534">
                        <c:v>1043.8220209999999</c:v>
                      </c:pt>
                      <c:pt idx="535">
                        <c:v>1043.155029</c:v>
                      </c:pt>
                      <c:pt idx="536">
                        <c:v>1042.4880370000001</c:v>
                      </c:pt>
                      <c:pt idx="537">
                        <c:v>1041.8210449999999</c:v>
                      </c:pt>
                      <c:pt idx="538">
                        <c:v>1041.154053</c:v>
                      </c:pt>
                      <c:pt idx="539">
                        <c:v>1040.487061</c:v>
                      </c:pt>
                      <c:pt idx="540">
                        <c:v>1039.8199460000001</c:v>
                      </c:pt>
                      <c:pt idx="541">
                        <c:v>1039.1529539999999</c:v>
                      </c:pt>
                      <c:pt idx="542">
                        <c:v>1038.485962</c:v>
                      </c:pt>
                      <c:pt idx="543">
                        <c:v>1037.81897</c:v>
                      </c:pt>
                      <c:pt idx="544">
                        <c:v>1037.1519780000001</c:v>
                      </c:pt>
                      <c:pt idx="545">
                        <c:v>1036.4849850000001</c:v>
                      </c:pt>
                      <c:pt idx="546">
                        <c:v>1035.8179929999999</c:v>
                      </c:pt>
                      <c:pt idx="547">
                        <c:v>1035.151001</c:v>
                      </c:pt>
                      <c:pt idx="548">
                        <c:v>1034.484009</c:v>
                      </c:pt>
                      <c:pt idx="549">
                        <c:v>1033.8170170000001</c:v>
                      </c:pt>
                      <c:pt idx="550">
                        <c:v>1033.150024</c:v>
                      </c:pt>
                      <c:pt idx="551">
                        <c:v>1032.4830320000001</c:v>
                      </c:pt>
                      <c:pt idx="552">
                        <c:v>1031.8160399999999</c:v>
                      </c:pt>
                      <c:pt idx="553">
                        <c:v>1031.149048</c:v>
                      </c:pt>
                      <c:pt idx="554">
                        <c:v>1030.4820560000001</c:v>
                      </c:pt>
                      <c:pt idx="555">
                        <c:v>1029.8149410000001</c:v>
                      </c:pt>
                      <c:pt idx="556">
                        <c:v>1029.1479489999999</c:v>
                      </c:pt>
                      <c:pt idx="557">
                        <c:v>1028.480957</c:v>
                      </c:pt>
                      <c:pt idx="558">
                        <c:v>1027.8139650000001</c:v>
                      </c:pt>
                      <c:pt idx="559">
                        <c:v>1027.1469729999999</c:v>
                      </c:pt>
                      <c:pt idx="560">
                        <c:v>1026.4799800000001</c:v>
                      </c:pt>
                      <c:pt idx="561">
                        <c:v>1025.8129879999999</c:v>
                      </c:pt>
                      <c:pt idx="562">
                        <c:v>1025.145996</c:v>
                      </c:pt>
                      <c:pt idx="563">
                        <c:v>1024.479004</c:v>
                      </c:pt>
                      <c:pt idx="564">
                        <c:v>1023.812012</c:v>
                      </c:pt>
                      <c:pt idx="565">
                        <c:v>1023.14502</c:v>
                      </c:pt>
                      <c:pt idx="566">
                        <c:v>1022.478027</c:v>
                      </c:pt>
                      <c:pt idx="567">
                        <c:v>1021.810974</c:v>
                      </c:pt>
                      <c:pt idx="568">
                        <c:v>1021.1439820000001</c:v>
                      </c:pt>
                      <c:pt idx="569">
                        <c:v>1020.47699</c:v>
                      </c:pt>
                      <c:pt idx="570">
                        <c:v>1019.809998</c:v>
                      </c:pt>
                      <c:pt idx="571">
                        <c:v>1019.143005</c:v>
                      </c:pt>
                      <c:pt idx="572">
                        <c:v>1018.476013</c:v>
                      </c:pt>
                      <c:pt idx="573">
                        <c:v>1017.809021</c:v>
                      </c:pt>
                      <c:pt idx="574">
                        <c:v>1017.142029</c:v>
                      </c:pt>
                      <c:pt idx="575">
                        <c:v>1016.474976</c:v>
                      </c:pt>
                      <c:pt idx="576">
                        <c:v>1015.807983</c:v>
                      </c:pt>
                      <c:pt idx="577">
                        <c:v>1015.140991</c:v>
                      </c:pt>
                      <c:pt idx="578">
                        <c:v>1014.473999</c:v>
                      </c:pt>
                      <c:pt idx="579">
                        <c:v>1013.807007</c:v>
                      </c:pt>
                      <c:pt idx="580">
                        <c:v>1013.1400149999999</c:v>
                      </c:pt>
                      <c:pt idx="581">
                        <c:v>1012.473022</c:v>
                      </c:pt>
                      <c:pt idx="582">
                        <c:v>1011.80603</c:v>
                      </c:pt>
                      <c:pt idx="583">
                        <c:v>1011.138977</c:v>
                      </c:pt>
                      <c:pt idx="584">
                        <c:v>1010.471985</c:v>
                      </c:pt>
                      <c:pt idx="585">
                        <c:v>1009.804993</c:v>
                      </c:pt>
                      <c:pt idx="586">
                        <c:v>1009.138</c:v>
                      </c:pt>
                      <c:pt idx="587">
                        <c:v>1008.471008</c:v>
                      </c:pt>
                      <c:pt idx="588">
                        <c:v>1007.804016</c:v>
                      </c:pt>
                      <c:pt idx="589">
                        <c:v>1007.137024</c:v>
                      </c:pt>
                      <c:pt idx="590">
                        <c:v>1006.4700319999999</c:v>
                      </c:pt>
                      <c:pt idx="591">
                        <c:v>1005.8029790000001</c:v>
                      </c:pt>
                      <c:pt idx="592">
                        <c:v>1005.135986</c:v>
                      </c:pt>
                      <c:pt idx="593">
                        <c:v>1004.468994</c:v>
                      </c:pt>
                      <c:pt idx="594">
                        <c:v>1003.802002</c:v>
                      </c:pt>
                      <c:pt idx="595">
                        <c:v>1003.13501</c:v>
                      </c:pt>
                      <c:pt idx="596">
                        <c:v>1002.468018</c:v>
                      </c:pt>
                      <c:pt idx="597">
                        <c:v>1001.801025</c:v>
                      </c:pt>
                      <c:pt idx="598">
                        <c:v>1001.133972</c:v>
                      </c:pt>
                      <c:pt idx="599">
                        <c:v>1000.46698</c:v>
                      </c:pt>
                      <c:pt idx="600">
                        <c:v>999.79998780000005</c:v>
                      </c:pt>
                      <c:pt idx="601">
                        <c:v>999.13299559999996</c:v>
                      </c:pt>
                      <c:pt idx="602">
                        <c:v>998.46600339999998</c:v>
                      </c:pt>
                      <c:pt idx="603">
                        <c:v>997.7990112</c:v>
                      </c:pt>
                      <c:pt idx="604">
                        <c:v>997.13201900000001</c:v>
                      </c:pt>
                      <c:pt idx="605">
                        <c:v>996.4650269</c:v>
                      </c:pt>
                      <c:pt idx="606">
                        <c:v>995.79797359999998</c:v>
                      </c:pt>
                      <c:pt idx="607">
                        <c:v>995.1309814</c:v>
                      </c:pt>
                      <c:pt idx="608">
                        <c:v>994.46398929999998</c:v>
                      </c:pt>
                      <c:pt idx="609">
                        <c:v>993.7969971</c:v>
                      </c:pt>
                      <c:pt idx="610">
                        <c:v>993.13000490000002</c:v>
                      </c:pt>
                      <c:pt idx="611">
                        <c:v>992.46301270000004</c:v>
                      </c:pt>
                      <c:pt idx="612">
                        <c:v>991.79602050000005</c:v>
                      </c:pt>
                      <c:pt idx="613">
                        <c:v>991.12902829999996</c:v>
                      </c:pt>
                      <c:pt idx="614">
                        <c:v>990.46197510000002</c:v>
                      </c:pt>
                      <c:pt idx="615">
                        <c:v>989.79498290000004</c:v>
                      </c:pt>
                      <c:pt idx="616">
                        <c:v>989.12799070000005</c:v>
                      </c:pt>
                      <c:pt idx="617">
                        <c:v>988.46099849999996</c:v>
                      </c:pt>
                      <c:pt idx="618">
                        <c:v>987.79400629999998</c:v>
                      </c:pt>
                      <c:pt idx="619">
                        <c:v>987.12701419999996</c:v>
                      </c:pt>
                      <c:pt idx="620">
                        <c:v>986.46002199999998</c:v>
                      </c:pt>
                      <c:pt idx="621">
                        <c:v>985.7930298</c:v>
                      </c:pt>
                      <c:pt idx="622">
                        <c:v>985.12597659999994</c:v>
                      </c:pt>
                      <c:pt idx="623">
                        <c:v>984.45898439999996</c:v>
                      </c:pt>
                      <c:pt idx="624">
                        <c:v>983.79199219999998</c:v>
                      </c:pt>
                      <c:pt idx="625">
                        <c:v>983.125</c:v>
                      </c:pt>
                      <c:pt idx="626">
                        <c:v>982.45800780000002</c:v>
                      </c:pt>
                      <c:pt idx="627">
                        <c:v>981.79101560000004</c:v>
                      </c:pt>
                      <c:pt idx="628">
                        <c:v>981.12402340000006</c:v>
                      </c:pt>
                      <c:pt idx="629">
                        <c:v>980.45703130000004</c:v>
                      </c:pt>
                      <c:pt idx="630">
                        <c:v>979.78997800000002</c:v>
                      </c:pt>
                      <c:pt idx="631">
                        <c:v>979.12298580000004</c:v>
                      </c:pt>
                      <c:pt idx="632">
                        <c:v>978.45599370000002</c:v>
                      </c:pt>
                      <c:pt idx="633">
                        <c:v>977.78900150000004</c:v>
                      </c:pt>
                      <c:pt idx="634">
                        <c:v>977.12200929999995</c:v>
                      </c:pt>
                      <c:pt idx="635">
                        <c:v>976.45501709999996</c:v>
                      </c:pt>
                      <c:pt idx="636">
                        <c:v>975.78802489999998</c:v>
                      </c:pt>
                      <c:pt idx="637">
                        <c:v>975.1210327</c:v>
                      </c:pt>
                      <c:pt idx="638">
                        <c:v>974.45397949999995</c:v>
                      </c:pt>
                      <c:pt idx="639">
                        <c:v>973.78698729999996</c:v>
                      </c:pt>
                      <c:pt idx="640">
                        <c:v>973.11999509999998</c:v>
                      </c:pt>
                      <c:pt idx="641">
                        <c:v>972.4530029</c:v>
                      </c:pt>
                      <c:pt idx="642">
                        <c:v>971.78601070000002</c:v>
                      </c:pt>
                      <c:pt idx="643">
                        <c:v>971.1190186</c:v>
                      </c:pt>
                      <c:pt idx="644">
                        <c:v>970.45202640000002</c:v>
                      </c:pt>
                      <c:pt idx="645">
                        <c:v>969.7849731</c:v>
                      </c:pt>
                      <c:pt idx="646">
                        <c:v>969.11798099999999</c:v>
                      </c:pt>
                      <c:pt idx="647">
                        <c:v>968.4509888</c:v>
                      </c:pt>
                      <c:pt idx="648">
                        <c:v>967.78399660000002</c:v>
                      </c:pt>
                      <c:pt idx="649">
                        <c:v>967.11700440000004</c:v>
                      </c:pt>
                      <c:pt idx="650">
                        <c:v>966.45001219999995</c:v>
                      </c:pt>
                      <c:pt idx="651">
                        <c:v>965.78301999999996</c:v>
                      </c:pt>
                      <c:pt idx="652">
                        <c:v>965.11602779999998</c:v>
                      </c:pt>
                      <c:pt idx="653">
                        <c:v>964.44897460000004</c:v>
                      </c:pt>
                      <c:pt idx="654">
                        <c:v>963.78198239999995</c:v>
                      </c:pt>
                      <c:pt idx="655">
                        <c:v>963.11499019999997</c:v>
                      </c:pt>
                      <c:pt idx="656">
                        <c:v>962.44799799999998</c:v>
                      </c:pt>
                      <c:pt idx="657">
                        <c:v>961.78100589999997</c:v>
                      </c:pt>
                      <c:pt idx="658">
                        <c:v>961.11401369999999</c:v>
                      </c:pt>
                      <c:pt idx="659">
                        <c:v>960.44702150000001</c:v>
                      </c:pt>
                      <c:pt idx="660">
                        <c:v>959.78002930000002</c:v>
                      </c:pt>
                      <c:pt idx="661">
                        <c:v>959.11297609999997</c:v>
                      </c:pt>
                      <c:pt idx="662">
                        <c:v>958.44598389999999</c:v>
                      </c:pt>
                      <c:pt idx="663">
                        <c:v>957.77899170000001</c:v>
                      </c:pt>
                      <c:pt idx="664">
                        <c:v>957.11199950000002</c:v>
                      </c:pt>
                      <c:pt idx="665">
                        <c:v>956.44500730000004</c:v>
                      </c:pt>
                      <c:pt idx="666">
                        <c:v>955.77801509999995</c:v>
                      </c:pt>
                      <c:pt idx="667">
                        <c:v>955.11102289999997</c:v>
                      </c:pt>
                      <c:pt idx="668">
                        <c:v>954.44403079999995</c:v>
                      </c:pt>
                      <c:pt idx="669">
                        <c:v>953.77697750000004</c:v>
                      </c:pt>
                      <c:pt idx="670">
                        <c:v>953.10998540000003</c:v>
                      </c:pt>
                      <c:pt idx="671">
                        <c:v>952.44299320000005</c:v>
                      </c:pt>
                      <c:pt idx="672">
                        <c:v>951.77600099999995</c:v>
                      </c:pt>
                      <c:pt idx="673">
                        <c:v>951.10900879999997</c:v>
                      </c:pt>
                      <c:pt idx="674">
                        <c:v>950.44201659999999</c:v>
                      </c:pt>
                      <c:pt idx="675">
                        <c:v>949.77502440000001</c:v>
                      </c:pt>
                      <c:pt idx="676">
                        <c:v>949.10803220000003</c:v>
                      </c:pt>
                      <c:pt idx="677">
                        <c:v>948.44097899999997</c:v>
                      </c:pt>
                      <c:pt idx="678">
                        <c:v>947.77398679999999</c:v>
                      </c:pt>
                      <c:pt idx="679">
                        <c:v>947.10699460000001</c:v>
                      </c:pt>
                      <c:pt idx="680">
                        <c:v>946.44000240000003</c:v>
                      </c:pt>
                      <c:pt idx="681">
                        <c:v>945.77301030000001</c:v>
                      </c:pt>
                      <c:pt idx="682">
                        <c:v>945.10601810000003</c:v>
                      </c:pt>
                      <c:pt idx="683">
                        <c:v>944.43902590000005</c:v>
                      </c:pt>
                      <c:pt idx="684">
                        <c:v>943.77197269999999</c:v>
                      </c:pt>
                      <c:pt idx="685">
                        <c:v>943.10498050000001</c:v>
                      </c:pt>
                      <c:pt idx="686">
                        <c:v>942.43798830000003</c:v>
                      </c:pt>
                      <c:pt idx="687">
                        <c:v>941.77099610000005</c:v>
                      </c:pt>
                      <c:pt idx="688">
                        <c:v>941.10400389999995</c:v>
                      </c:pt>
                      <c:pt idx="689">
                        <c:v>940.43701169999997</c:v>
                      </c:pt>
                      <c:pt idx="690">
                        <c:v>939.77001949999999</c:v>
                      </c:pt>
                      <c:pt idx="691">
                        <c:v>939.10302730000001</c:v>
                      </c:pt>
                      <c:pt idx="692">
                        <c:v>938.43597409999995</c:v>
                      </c:pt>
                      <c:pt idx="693">
                        <c:v>937.76898189999997</c:v>
                      </c:pt>
                      <c:pt idx="694">
                        <c:v>937.10198969999999</c:v>
                      </c:pt>
                      <c:pt idx="695">
                        <c:v>936.43499759999997</c:v>
                      </c:pt>
                      <c:pt idx="696">
                        <c:v>935.76800539999999</c:v>
                      </c:pt>
                      <c:pt idx="697">
                        <c:v>935.10101320000001</c:v>
                      </c:pt>
                      <c:pt idx="698">
                        <c:v>934.43402100000003</c:v>
                      </c:pt>
                      <c:pt idx="699">
                        <c:v>933.76702880000005</c:v>
                      </c:pt>
                      <c:pt idx="700">
                        <c:v>933.09997559999999</c:v>
                      </c:pt>
                      <c:pt idx="701">
                        <c:v>932.43298340000001</c:v>
                      </c:pt>
                      <c:pt idx="702">
                        <c:v>931.76599120000003</c:v>
                      </c:pt>
                      <c:pt idx="703">
                        <c:v>931.09899900000005</c:v>
                      </c:pt>
                      <c:pt idx="704">
                        <c:v>930.43200679999995</c:v>
                      </c:pt>
                      <c:pt idx="705">
                        <c:v>929.76501459999997</c:v>
                      </c:pt>
                      <c:pt idx="706">
                        <c:v>929.09802249999996</c:v>
                      </c:pt>
                      <c:pt idx="707">
                        <c:v>928.43103029999997</c:v>
                      </c:pt>
                      <c:pt idx="708">
                        <c:v>927.76397710000003</c:v>
                      </c:pt>
                      <c:pt idx="709">
                        <c:v>927.09698490000005</c:v>
                      </c:pt>
                      <c:pt idx="710">
                        <c:v>926.42999269999996</c:v>
                      </c:pt>
                      <c:pt idx="711">
                        <c:v>925.76300049999998</c:v>
                      </c:pt>
                      <c:pt idx="712">
                        <c:v>925.09600829999999</c:v>
                      </c:pt>
                      <c:pt idx="713">
                        <c:v>924.42901610000001</c:v>
                      </c:pt>
                      <c:pt idx="714">
                        <c:v>923.76202390000003</c:v>
                      </c:pt>
                      <c:pt idx="715">
                        <c:v>923.09503170000005</c:v>
                      </c:pt>
                      <c:pt idx="716">
                        <c:v>922.42797849999999</c:v>
                      </c:pt>
                      <c:pt idx="717">
                        <c:v>921.76098630000001</c:v>
                      </c:pt>
                      <c:pt idx="718">
                        <c:v>921.09399410000003</c:v>
                      </c:pt>
                      <c:pt idx="719">
                        <c:v>920.42700200000002</c:v>
                      </c:pt>
                      <c:pt idx="720">
                        <c:v>919.76000980000003</c:v>
                      </c:pt>
                      <c:pt idx="721">
                        <c:v>919.09301760000005</c:v>
                      </c:pt>
                      <c:pt idx="722">
                        <c:v>918.42602539999996</c:v>
                      </c:pt>
                      <c:pt idx="723">
                        <c:v>917.75903319999998</c:v>
                      </c:pt>
                      <c:pt idx="724">
                        <c:v>917.09198000000004</c:v>
                      </c:pt>
                      <c:pt idx="725">
                        <c:v>916.42498780000005</c:v>
                      </c:pt>
                      <c:pt idx="726">
                        <c:v>915.75799559999996</c:v>
                      </c:pt>
                      <c:pt idx="727">
                        <c:v>915.09100339999998</c:v>
                      </c:pt>
                      <c:pt idx="728">
                        <c:v>914.4240112</c:v>
                      </c:pt>
                      <c:pt idx="729">
                        <c:v>913.75701900000001</c:v>
                      </c:pt>
                      <c:pt idx="730">
                        <c:v>913.0900269</c:v>
                      </c:pt>
                      <c:pt idx="731">
                        <c:v>912.42297359999998</c:v>
                      </c:pt>
                      <c:pt idx="732">
                        <c:v>911.7559814</c:v>
                      </c:pt>
                      <c:pt idx="733">
                        <c:v>911.08898929999998</c:v>
                      </c:pt>
                      <c:pt idx="734">
                        <c:v>910.4219971</c:v>
                      </c:pt>
                      <c:pt idx="735">
                        <c:v>909.75500490000002</c:v>
                      </c:pt>
                      <c:pt idx="736">
                        <c:v>909.08801270000004</c:v>
                      </c:pt>
                      <c:pt idx="737">
                        <c:v>908.42102050000005</c:v>
                      </c:pt>
                      <c:pt idx="738">
                        <c:v>907.75402829999996</c:v>
                      </c:pt>
                      <c:pt idx="739">
                        <c:v>907.08697510000002</c:v>
                      </c:pt>
                      <c:pt idx="740">
                        <c:v>906.41998290000004</c:v>
                      </c:pt>
                      <c:pt idx="741">
                        <c:v>905.75299070000005</c:v>
                      </c:pt>
                      <c:pt idx="742">
                        <c:v>905.08599849999996</c:v>
                      </c:pt>
                      <c:pt idx="743">
                        <c:v>904.41900629999998</c:v>
                      </c:pt>
                      <c:pt idx="744">
                        <c:v>903.75201419999996</c:v>
                      </c:pt>
                      <c:pt idx="745">
                        <c:v>903.08502199999998</c:v>
                      </c:pt>
                      <c:pt idx="746">
                        <c:v>902.4180298</c:v>
                      </c:pt>
                      <c:pt idx="747">
                        <c:v>901.75097659999994</c:v>
                      </c:pt>
                      <c:pt idx="748">
                        <c:v>901.08398439999996</c:v>
                      </c:pt>
                      <c:pt idx="749">
                        <c:v>900.41699219999998</c:v>
                      </c:pt>
                      <c:pt idx="750">
                        <c:v>899.75</c:v>
                      </c:pt>
                      <c:pt idx="751">
                        <c:v>899.08306879999998</c:v>
                      </c:pt>
                      <c:pt idx="752">
                        <c:v>898.41607669999996</c:v>
                      </c:pt>
                      <c:pt idx="753">
                        <c:v>897.74908449999998</c:v>
                      </c:pt>
                      <c:pt idx="754">
                        <c:v>897.0820923</c:v>
                      </c:pt>
                      <c:pt idx="755">
                        <c:v>896.41503909999994</c:v>
                      </c:pt>
                      <c:pt idx="756">
                        <c:v>895.74804689999996</c:v>
                      </c:pt>
                      <c:pt idx="757">
                        <c:v>895.08105469999998</c:v>
                      </c:pt>
                      <c:pt idx="758">
                        <c:v>894.4140625</c:v>
                      </c:pt>
                      <c:pt idx="759">
                        <c:v>893.74707030000002</c:v>
                      </c:pt>
                      <c:pt idx="760">
                        <c:v>893.08007810000004</c:v>
                      </c:pt>
                      <c:pt idx="761">
                        <c:v>892.41308590000006</c:v>
                      </c:pt>
                      <c:pt idx="762">
                        <c:v>891.74609380000004</c:v>
                      </c:pt>
                      <c:pt idx="763">
                        <c:v>891.07904050000002</c:v>
                      </c:pt>
                      <c:pt idx="764">
                        <c:v>890.41204830000004</c:v>
                      </c:pt>
                      <c:pt idx="765">
                        <c:v>889.74505620000002</c:v>
                      </c:pt>
                      <c:pt idx="766">
                        <c:v>889.07806400000004</c:v>
                      </c:pt>
                      <c:pt idx="767">
                        <c:v>888.41107179999995</c:v>
                      </c:pt>
                      <c:pt idx="768">
                        <c:v>887.74407959999996</c:v>
                      </c:pt>
                      <c:pt idx="769">
                        <c:v>887.07708739999998</c:v>
                      </c:pt>
                      <c:pt idx="770">
                        <c:v>886.4100952</c:v>
                      </c:pt>
                      <c:pt idx="771">
                        <c:v>885.74304199999995</c:v>
                      </c:pt>
                      <c:pt idx="772">
                        <c:v>885.07604979999996</c:v>
                      </c:pt>
                      <c:pt idx="773">
                        <c:v>884.40905759999998</c:v>
                      </c:pt>
                      <c:pt idx="774">
                        <c:v>883.7420654</c:v>
                      </c:pt>
                      <c:pt idx="775">
                        <c:v>883.07507320000002</c:v>
                      </c:pt>
                      <c:pt idx="776">
                        <c:v>882.4080811</c:v>
                      </c:pt>
                      <c:pt idx="777">
                        <c:v>881.74108890000002</c:v>
                      </c:pt>
                      <c:pt idx="778">
                        <c:v>881.07409670000004</c:v>
                      </c:pt>
                      <c:pt idx="779">
                        <c:v>880.40704349999999</c:v>
                      </c:pt>
                      <c:pt idx="780">
                        <c:v>879.7400513</c:v>
                      </c:pt>
                      <c:pt idx="781">
                        <c:v>879.07305910000002</c:v>
                      </c:pt>
                      <c:pt idx="782">
                        <c:v>878.40606690000004</c:v>
                      </c:pt>
                      <c:pt idx="783">
                        <c:v>877.73907469999995</c:v>
                      </c:pt>
                      <c:pt idx="784">
                        <c:v>877.07208249999996</c:v>
                      </c:pt>
                      <c:pt idx="785">
                        <c:v>876.40509029999998</c:v>
                      </c:pt>
                      <c:pt idx="786">
                        <c:v>875.7380981</c:v>
                      </c:pt>
                      <c:pt idx="787">
                        <c:v>875.07104489999995</c:v>
                      </c:pt>
                      <c:pt idx="788">
                        <c:v>874.40405269999997</c:v>
                      </c:pt>
                      <c:pt idx="789">
                        <c:v>873.73706049999998</c:v>
                      </c:pt>
                      <c:pt idx="790">
                        <c:v>873.07006839999997</c:v>
                      </c:pt>
                      <c:pt idx="791">
                        <c:v>872.40307619999999</c:v>
                      </c:pt>
                      <c:pt idx="792">
                        <c:v>871.73608400000001</c:v>
                      </c:pt>
                      <c:pt idx="793">
                        <c:v>871.06909180000002</c:v>
                      </c:pt>
                      <c:pt idx="794">
                        <c:v>870.40203859999997</c:v>
                      </c:pt>
                      <c:pt idx="795">
                        <c:v>869.73504639999999</c:v>
                      </c:pt>
                      <c:pt idx="796">
                        <c:v>869.06805420000001</c:v>
                      </c:pt>
                      <c:pt idx="797">
                        <c:v>868.40106200000002</c:v>
                      </c:pt>
                      <c:pt idx="798">
                        <c:v>867.73406980000004</c:v>
                      </c:pt>
                      <c:pt idx="799">
                        <c:v>867.06707759999995</c:v>
                      </c:pt>
                      <c:pt idx="800">
                        <c:v>866.40008539999997</c:v>
                      </c:pt>
                      <c:pt idx="801">
                        <c:v>865.73309329999995</c:v>
                      </c:pt>
                      <c:pt idx="802">
                        <c:v>865.06604000000004</c:v>
                      </c:pt>
                      <c:pt idx="803">
                        <c:v>864.39904790000003</c:v>
                      </c:pt>
                      <c:pt idx="804">
                        <c:v>863.73205570000005</c:v>
                      </c:pt>
                      <c:pt idx="805">
                        <c:v>863.06506349999995</c:v>
                      </c:pt>
                      <c:pt idx="806">
                        <c:v>862.39807129999997</c:v>
                      </c:pt>
                      <c:pt idx="807">
                        <c:v>861.73107909999999</c:v>
                      </c:pt>
                      <c:pt idx="808">
                        <c:v>861.06408690000001</c:v>
                      </c:pt>
                      <c:pt idx="809">
                        <c:v>860.39709470000003</c:v>
                      </c:pt>
                      <c:pt idx="810">
                        <c:v>859.73004149999997</c:v>
                      </c:pt>
                      <c:pt idx="811">
                        <c:v>859.06304929999999</c:v>
                      </c:pt>
                      <c:pt idx="812">
                        <c:v>858.39605710000001</c:v>
                      </c:pt>
                      <c:pt idx="813">
                        <c:v>857.72906490000003</c:v>
                      </c:pt>
                      <c:pt idx="814">
                        <c:v>857.06207280000001</c:v>
                      </c:pt>
                      <c:pt idx="815">
                        <c:v>856.39508060000003</c:v>
                      </c:pt>
                      <c:pt idx="816">
                        <c:v>855.72808840000005</c:v>
                      </c:pt>
                      <c:pt idx="817">
                        <c:v>855.06109619999995</c:v>
                      </c:pt>
                      <c:pt idx="818">
                        <c:v>854.39404300000001</c:v>
                      </c:pt>
                      <c:pt idx="819">
                        <c:v>853.72705080000003</c:v>
                      </c:pt>
                      <c:pt idx="820">
                        <c:v>853.06005860000005</c:v>
                      </c:pt>
                      <c:pt idx="821">
                        <c:v>852.39306639999995</c:v>
                      </c:pt>
                      <c:pt idx="822">
                        <c:v>851.72607419999997</c:v>
                      </c:pt>
                      <c:pt idx="823">
                        <c:v>851.05908199999999</c:v>
                      </c:pt>
                      <c:pt idx="824">
                        <c:v>850.39208980000001</c:v>
                      </c:pt>
                      <c:pt idx="825">
                        <c:v>849.72509769999999</c:v>
                      </c:pt>
                      <c:pt idx="826">
                        <c:v>849.05804439999997</c:v>
                      </c:pt>
                      <c:pt idx="827">
                        <c:v>848.39105219999999</c:v>
                      </c:pt>
                      <c:pt idx="828">
                        <c:v>847.72406009999997</c:v>
                      </c:pt>
                      <c:pt idx="829">
                        <c:v>847.05706789999999</c:v>
                      </c:pt>
                      <c:pt idx="830">
                        <c:v>846.39007570000001</c:v>
                      </c:pt>
                      <c:pt idx="831">
                        <c:v>845.72308350000003</c:v>
                      </c:pt>
                      <c:pt idx="832">
                        <c:v>845.05609130000005</c:v>
                      </c:pt>
                      <c:pt idx="833">
                        <c:v>844.38909909999995</c:v>
                      </c:pt>
                      <c:pt idx="834">
                        <c:v>843.72204590000001</c:v>
                      </c:pt>
                      <c:pt idx="835">
                        <c:v>843.05505370000003</c:v>
                      </c:pt>
                      <c:pt idx="836">
                        <c:v>842.38806150000005</c:v>
                      </c:pt>
                      <c:pt idx="837">
                        <c:v>841.72106929999995</c:v>
                      </c:pt>
                      <c:pt idx="838">
                        <c:v>841.05407709999997</c:v>
                      </c:pt>
                      <c:pt idx="839">
                        <c:v>840.38708499999996</c:v>
                      </c:pt>
                      <c:pt idx="840">
                        <c:v>839.72009279999997</c:v>
                      </c:pt>
                      <c:pt idx="841">
                        <c:v>839.05303960000003</c:v>
                      </c:pt>
                      <c:pt idx="842">
                        <c:v>838.38604740000005</c:v>
                      </c:pt>
                      <c:pt idx="843">
                        <c:v>837.71905519999996</c:v>
                      </c:pt>
                      <c:pt idx="844">
                        <c:v>837.05206299999998</c:v>
                      </c:pt>
                      <c:pt idx="845">
                        <c:v>836.38507079999999</c:v>
                      </c:pt>
                      <c:pt idx="846">
                        <c:v>835.71807860000001</c:v>
                      </c:pt>
                      <c:pt idx="847">
                        <c:v>835.05108640000003</c:v>
                      </c:pt>
                      <c:pt idx="848">
                        <c:v>834.38409420000005</c:v>
                      </c:pt>
                      <c:pt idx="849">
                        <c:v>833.71704099999999</c:v>
                      </c:pt>
                      <c:pt idx="850">
                        <c:v>833.05004880000001</c:v>
                      </c:pt>
                      <c:pt idx="851">
                        <c:v>832.38305660000003</c:v>
                      </c:pt>
                      <c:pt idx="852">
                        <c:v>831.71606450000002</c:v>
                      </c:pt>
                      <c:pt idx="853">
                        <c:v>831.04907230000003</c:v>
                      </c:pt>
                      <c:pt idx="854">
                        <c:v>830.38208010000005</c:v>
                      </c:pt>
                      <c:pt idx="855">
                        <c:v>829.71508789999996</c:v>
                      </c:pt>
                      <c:pt idx="856">
                        <c:v>829.04809569999998</c:v>
                      </c:pt>
                      <c:pt idx="857">
                        <c:v>828.38104250000004</c:v>
                      </c:pt>
                      <c:pt idx="858">
                        <c:v>827.71405030000005</c:v>
                      </c:pt>
                      <c:pt idx="859">
                        <c:v>827.04705809999996</c:v>
                      </c:pt>
                      <c:pt idx="860">
                        <c:v>826.38006589999998</c:v>
                      </c:pt>
                      <c:pt idx="861">
                        <c:v>825.7130737</c:v>
                      </c:pt>
                      <c:pt idx="862">
                        <c:v>825.04608150000001</c:v>
                      </c:pt>
                      <c:pt idx="863">
                        <c:v>824.3790894</c:v>
                      </c:pt>
                      <c:pt idx="864">
                        <c:v>823.71209720000002</c:v>
                      </c:pt>
                      <c:pt idx="865">
                        <c:v>823.0450439</c:v>
                      </c:pt>
                      <c:pt idx="866">
                        <c:v>822.37805179999998</c:v>
                      </c:pt>
                      <c:pt idx="867">
                        <c:v>821.7110596</c:v>
                      </c:pt>
                      <c:pt idx="868">
                        <c:v>821.04406740000002</c:v>
                      </c:pt>
                      <c:pt idx="869">
                        <c:v>820.37707520000004</c:v>
                      </c:pt>
                      <c:pt idx="870">
                        <c:v>819.71008300000005</c:v>
                      </c:pt>
                      <c:pt idx="871">
                        <c:v>819.04309079999996</c:v>
                      </c:pt>
                      <c:pt idx="872">
                        <c:v>818.37609859999998</c:v>
                      </c:pt>
                      <c:pt idx="873">
                        <c:v>817.70904540000004</c:v>
                      </c:pt>
                      <c:pt idx="874">
                        <c:v>817.04205320000005</c:v>
                      </c:pt>
                      <c:pt idx="875">
                        <c:v>816.37506099999996</c:v>
                      </c:pt>
                      <c:pt idx="876">
                        <c:v>815.70806879999998</c:v>
                      </c:pt>
                      <c:pt idx="877">
                        <c:v>815.04107669999996</c:v>
                      </c:pt>
                      <c:pt idx="878">
                        <c:v>814.37408449999998</c:v>
                      </c:pt>
                      <c:pt idx="879">
                        <c:v>813.7070923</c:v>
                      </c:pt>
                      <c:pt idx="880">
                        <c:v>813.04003909999994</c:v>
                      </c:pt>
                      <c:pt idx="881">
                        <c:v>812.37304689999996</c:v>
                      </c:pt>
                      <c:pt idx="882">
                        <c:v>811.70605469999998</c:v>
                      </c:pt>
                      <c:pt idx="883">
                        <c:v>811.0390625</c:v>
                      </c:pt>
                      <c:pt idx="884">
                        <c:v>810.37207030000002</c:v>
                      </c:pt>
                      <c:pt idx="885">
                        <c:v>809.70507810000004</c:v>
                      </c:pt>
                      <c:pt idx="886">
                        <c:v>809.03808590000006</c:v>
                      </c:pt>
                      <c:pt idx="887">
                        <c:v>808.37109380000004</c:v>
                      </c:pt>
                      <c:pt idx="888">
                        <c:v>807.70404050000002</c:v>
                      </c:pt>
                      <c:pt idx="889">
                        <c:v>807.03704830000004</c:v>
                      </c:pt>
                      <c:pt idx="890">
                        <c:v>806.37005620000002</c:v>
                      </c:pt>
                      <c:pt idx="891">
                        <c:v>805.70306400000004</c:v>
                      </c:pt>
                      <c:pt idx="892">
                        <c:v>805.03607179999995</c:v>
                      </c:pt>
                      <c:pt idx="893">
                        <c:v>804.36907959999996</c:v>
                      </c:pt>
                      <c:pt idx="894">
                        <c:v>803.70208739999998</c:v>
                      </c:pt>
                      <c:pt idx="895">
                        <c:v>803.0350952</c:v>
                      </c:pt>
                      <c:pt idx="896">
                        <c:v>802.36804199999995</c:v>
                      </c:pt>
                      <c:pt idx="897">
                        <c:v>801.70104979999996</c:v>
                      </c:pt>
                      <c:pt idx="898">
                        <c:v>801.03405759999998</c:v>
                      </c:pt>
                      <c:pt idx="899">
                        <c:v>800.3670654</c:v>
                      </c:pt>
                      <c:pt idx="900">
                        <c:v>799.70007320000002</c:v>
                      </c:pt>
                      <c:pt idx="901">
                        <c:v>799.0330811</c:v>
                      </c:pt>
                      <c:pt idx="902">
                        <c:v>798.36608890000002</c:v>
                      </c:pt>
                      <c:pt idx="903">
                        <c:v>797.69909670000004</c:v>
                      </c:pt>
                      <c:pt idx="904">
                        <c:v>797.03204349999999</c:v>
                      </c:pt>
                      <c:pt idx="905">
                        <c:v>796.3650513</c:v>
                      </c:pt>
                      <c:pt idx="906">
                        <c:v>795.69805910000002</c:v>
                      </c:pt>
                      <c:pt idx="907">
                        <c:v>795.03106690000004</c:v>
                      </c:pt>
                      <c:pt idx="908">
                        <c:v>794.36407469999995</c:v>
                      </c:pt>
                      <c:pt idx="909">
                        <c:v>793.69708249999996</c:v>
                      </c:pt>
                      <c:pt idx="910">
                        <c:v>793.03009029999998</c:v>
                      </c:pt>
                      <c:pt idx="911">
                        <c:v>792.3630981</c:v>
                      </c:pt>
                      <c:pt idx="912">
                        <c:v>791.69604489999995</c:v>
                      </c:pt>
                      <c:pt idx="913">
                        <c:v>791.02905269999997</c:v>
                      </c:pt>
                      <c:pt idx="914">
                        <c:v>790.36206049999998</c:v>
                      </c:pt>
                      <c:pt idx="915">
                        <c:v>789.69506839999997</c:v>
                      </c:pt>
                      <c:pt idx="916">
                        <c:v>789.02807619999999</c:v>
                      </c:pt>
                      <c:pt idx="917">
                        <c:v>788.36108400000001</c:v>
                      </c:pt>
                      <c:pt idx="918">
                        <c:v>787.69409180000002</c:v>
                      </c:pt>
                      <c:pt idx="919">
                        <c:v>787.02709960000004</c:v>
                      </c:pt>
                      <c:pt idx="920">
                        <c:v>786.36004639999999</c:v>
                      </c:pt>
                      <c:pt idx="921">
                        <c:v>785.69305420000001</c:v>
                      </c:pt>
                      <c:pt idx="922">
                        <c:v>785.02606200000002</c:v>
                      </c:pt>
                      <c:pt idx="923">
                        <c:v>784.35906980000004</c:v>
                      </c:pt>
                      <c:pt idx="924">
                        <c:v>783.69207759999995</c:v>
                      </c:pt>
                      <c:pt idx="925">
                        <c:v>783.02508539999997</c:v>
                      </c:pt>
                      <c:pt idx="926">
                        <c:v>782.35809329999995</c:v>
                      </c:pt>
                      <c:pt idx="927">
                        <c:v>781.69104000000004</c:v>
                      </c:pt>
                      <c:pt idx="928">
                        <c:v>781.02404790000003</c:v>
                      </c:pt>
                      <c:pt idx="929">
                        <c:v>780.35705570000005</c:v>
                      </c:pt>
                      <c:pt idx="930">
                        <c:v>779.69006349999995</c:v>
                      </c:pt>
                      <c:pt idx="931">
                        <c:v>779.02307129999997</c:v>
                      </c:pt>
                      <c:pt idx="932">
                        <c:v>778.35607909999999</c:v>
                      </c:pt>
                      <c:pt idx="933">
                        <c:v>777.68908690000001</c:v>
                      </c:pt>
                      <c:pt idx="934">
                        <c:v>777.02209470000003</c:v>
                      </c:pt>
                      <c:pt idx="935">
                        <c:v>776.35504149999997</c:v>
                      </c:pt>
                      <c:pt idx="936">
                        <c:v>775.68804929999999</c:v>
                      </c:pt>
                      <c:pt idx="937">
                        <c:v>775.02105710000001</c:v>
                      </c:pt>
                      <c:pt idx="938">
                        <c:v>774.35406490000003</c:v>
                      </c:pt>
                      <c:pt idx="939">
                        <c:v>773.68707280000001</c:v>
                      </c:pt>
                      <c:pt idx="940">
                        <c:v>773.02008060000003</c:v>
                      </c:pt>
                      <c:pt idx="941">
                        <c:v>772.35308840000005</c:v>
                      </c:pt>
                      <c:pt idx="942">
                        <c:v>771.68609619999995</c:v>
                      </c:pt>
                      <c:pt idx="943">
                        <c:v>771.01904300000001</c:v>
                      </c:pt>
                      <c:pt idx="944">
                        <c:v>770.35205080000003</c:v>
                      </c:pt>
                      <c:pt idx="945">
                        <c:v>769.68505860000005</c:v>
                      </c:pt>
                      <c:pt idx="946">
                        <c:v>769.01806639999995</c:v>
                      </c:pt>
                      <c:pt idx="947">
                        <c:v>768.35107419999997</c:v>
                      </c:pt>
                      <c:pt idx="948">
                        <c:v>767.68408199999999</c:v>
                      </c:pt>
                      <c:pt idx="949">
                        <c:v>767.01708980000001</c:v>
                      </c:pt>
                      <c:pt idx="950">
                        <c:v>766.35009769999999</c:v>
                      </c:pt>
                      <c:pt idx="951">
                        <c:v>765.68304439999997</c:v>
                      </c:pt>
                      <c:pt idx="952">
                        <c:v>765.01605219999999</c:v>
                      </c:pt>
                      <c:pt idx="953">
                        <c:v>764.34906009999997</c:v>
                      </c:pt>
                      <c:pt idx="954">
                        <c:v>763.68206789999999</c:v>
                      </c:pt>
                      <c:pt idx="955">
                        <c:v>763.01507570000001</c:v>
                      </c:pt>
                      <c:pt idx="956">
                        <c:v>762.34808350000003</c:v>
                      </c:pt>
                      <c:pt idx="957">
                        <c:v>761.68109130000005</c:v>
                      </c:pt>
                      <c:pt idx="958">
                        <c:v>761.01409909999995</c:v>
                      </c:pt>
                      <c:pt idx="959">
                        <c:v>760.34704590000001</c:v>
                      </c:pt>
                      <c:pt idx="960">
                        <c:v>759.68005370000003</c:v>
                      </c:pt>
                      <c:pt idx="961">
                        <c:v>759.01306150000005</c:v>
                      </c:pt>
                      <c:pt idx="962">
                        <c:v>758.34606929999995</c:v>
                      </c:pt>
                      <c:pt idx="963">
                        <c:v>757.67907709999997</c:v>
                      </c:pt>
                      <c:pt idx="964">
                        <c:v>757.01208499999996</c:v>
                      </c:pt>
                      <c:pt idx="965">
                        <c:v>756.34509279999997</c:v>
                      </c:pt>
                      <c:pt idx="966">
                        <c:v>755.67803960000003</c:v>
                      </c:pt>
                      <c:pt idx="967">
                        <c:v>755.01104740000005</c:v>
                      </c:pt>
                      <c:pt idx="968">
                        <c:v>754.34405519999996</c:v>
                      </c:pt>
                      <c:pt idx="969">
                        <c:v>753.67706299999998</c:v>
                      </c:pt>
                      <c:pt idx="970">
                        <c:v>753.01007079999999</c:v>
                      </c:pt>
                      <c:pt idx="971">
                        <c:v>752.34307860000001</c:v>
                      </c:pt>
                      <c:pt idx="972">
                        <c:v>751.67608640000003</c:v>
                      </c:pt>
                      <c:pt idx="973">
                        <c:v>751.00909420000005</c:v>
                      </c:pt>
                      <c:pt idx="974">
                        <c:v>750.34204099999999</c:v>
                      </c:pt>
                      <c:pt idx="975">
                        <c:v>749.67504880000001</c:v>
                      </c:pt>
                      <c:pt idx="976">
                        <c:v>749.00805660000003</c:v>
                      </c:pt>
                      <c:pt idx="977">
                        <c:v>748.34106450000002</c:v>
                      </c:pt>
                      <c:pt idx="978">
                        <c:v>747.67407230000003</c:v>
                      </c:pt>
                      <c:pt idx="979">
                        <c:v>747.00708010000005</c:v>
                      </c:pt>
                      <c:pt idx="980">
                        <c:v>746.34008789999996</c:v>
                      </c:pt>
                      <c:pt idx="981">
                        <c:v>745.67309569999998</c:v>
                      </c:pt>
                      <c:pt idx="982">
                        <c:v>745.00604250000004</c:v>
                      </c:pt>
                      <c:pt idx="983">
                        <c:v>744.33905030000005</c:v>
                      </c:pt>
                      <c:pt idx="984">
                        <c:v>743.67205809999996</c:v>
                      </c:pt>
                      <c:pt idx="985">
                        <c:v>743.00506589999998</c:v>
                      </c:pt>
                      <c:pt idx="986">
                        <c:v>742.3380737</c:v>
                      </c:pt>
                      <c:pt idx="987">
                        <c:v>741.67108150000001</c:v>
                      </c:pt>
                      <c:pt idx="988">
                        <c:v>741.0040894</c:v>
                      </c:pt>
                      <c:pt idx="989">
                        <c:v>740.33709720000002</c:v>
                      </c:pt>
                      <c:pt idx="990">
                        <c:v>739.6700439</c:v>
                      </c:pt>
                      <c:pt idx="991">
                        <c:v>739.00305179999998</c:v>
                      </c:pt>
                      <c:pt idx="992">
                        <c:v>738.3360596</c:v>
                      </c:pt>
                      <c:pt idx="993">
                        <c:v>737.66906740000002</c:v>
                      </c:pt>
                      <c:pt idx="994">
                        <c:v>737.00207520000004</c:v>
                      </c:pt>
                      <c:pt idx="995">
                        <c:v>736.33508300000005</c:v>
                      </c:pt>
                      <c:pt idx="996">
                        <c:v>735.66809079999996</c:v>
                      </c:pt>
                      <c:pt idx="997">
                        <c:v>735.00109859999998</c:v>
                      </c:pt>
                      <c:pt idx="998">
                        <c:v>734.33404540000004</c:v>
                      </c:pt>
                      <c:pt idx="999">
                        <c:v>733.66705320000005</c:v>
                      </c:pt>
                      <c:pt idx="1000">
                        <c:v>733.00006099999996</c:v>
                      </c:pt>
                      <c:pt idx="1001">
                        <c:v>732.33306879999998</c:v>
                      </c:pt>
                      <c:pt idx="1002">
                        <c:v>731.66607669999996</c:v>
                      </c:pt>
                      <c:pt idx="1003">
                        <c:v>730.99908449999998</c:v>
                      </c:pt>
                      <c:pt idx="1004">
                        <c:v>730.3320923</c:v>
                      </c:pt>
                      <c:pt idx="1005">
                        <c:v>729.66510010000002</c:v>
                      </c:pt>
                      <c:pt idx="1006">
                        <c:v>728.99804689999996</c:v>
                      </c:pt>
                      <c:pt idx="1007">
                        <c:v>728.33105469999998</c:v>
                      </c:pt>
                      <c:pt idx="1008">
                        <c:v>727.6640625</c:v>
                      </c:pt>
                      <c:pt idx="1009">
                        <c:v>726.99707030000002</c:v>
                      </c:pt>
                      <c:pt idx="1010">
                        <c:v>726.33007810000004</c:v>
                      </c:pt>
                      <c:pt idx="1011">
                        <c:v>725.66308590000006</c:v>
                      </c:pt>
                      <c:pt idx="1012">
                        <c:v>724.99609380000004</c:v>
                      </c:pt>
                      <c:pt idx="1013">
                        <c:v>724.32904050000002</c:v>
                      </c:pt>
                      <c:pt idx="1014">
                        <c:v>723.66204830000004</c:v>
                      </c:pt>
                      <c:pt idx="1015">
                        <c:v>722.99505620000002</c:v>
                      </c:pt>
                      <c:pt idx="1016">
                        <c:v>722.32806400000004</c:v>
                      </c:pt>
                      <c:pt idx="1017">
                        <c:v>721.66107179999995</c:v>
                      </c:pt>
                      <c:pt idx="1018">
                        <c:v>720.99407959999996</c:v>
                      </c:pt>
                      <c:pt idx="1019">
                        <c:v>720.32708739999998</c:v>
                      </c:pt>
                      <c:pt idx="1020">
                        <c:v>719.6600952</c:v>
                      </c:pt>
                      <c:pt idx="1021">
                        <c:v>718.99304199999995</c:v>
                      </c:pt>
                      <c:pt idx="1022">
                        <c:v>718.32604979999996</c:v>
                      </c:pt>
                      <c:pt idx="1023">
                        <c:v>717.65905759999998</c:v>
                      </c:pt>
                      <c:pt idx="1024">
                        <c:v>716.9920654</c:v>
                      </c:pt>
                      <c:pt idx="1025">
                        <c:v>716.32507320000002</c:v>
                      </c:pt>
                      <c:pt idx="1026">
                        <c:v>715.6580811</c:v>
                      </c:pt>
                      <c:pt idx="1027">
                        <c:v>714.99108890000002</c:v>
                      </c:pt>
                      <c:pt idx="1028">
                        <c:v>714.32409670000004</c:v>
                      </c:pt>
                      <c:pt idx="1029">
                        <c:v>713.65704349999999</c:v>
                      </c:pt>
                      <c:pt idx="1030">
                        <c:v>712.9900513</c:v>
                      </c:pt>
                      <c:pt idx="1031">
                        <c:v>712.32305910000002</c:v>
                      </c:pt>
                      <c:pt idx="1032">
                        <c:v>711.65606690000004</c:v>
                      </c:pt>
                      <c:pt idx="1033">
                        <c:v>710.98907469999995</c:v>
                      </c:pt>
                      <c:pt idx="1034">
                        <c:v>710.32208249999996</c:v>
                      </c:pt>
                      <c:pt idx="1035">
                        <c:v>709.65509029999998</c:v>
                      </c:pt>
                      <c:pt idx="1036">
                        <c:v>708.9880981</c:v>
                      </c:pt>
                      <c:pt idx="1037">
                        <c:v>708.32104489999995</c:v>
                      </c:pt>
                      <c:pt idx="1038">
                        <c:v>707.65405269999997</c:v>
                      </c:pt>
                      <c:pt idx="1039">
                        <c:v>706.98706049999998</c:v>
                      </c:pt>
                      <c:pt idx="1040">
                        <c:v>706.32006839999997</c:v>
                      </c:pt>
                      <c:pt idx="1041">
                        <c:v>705.65307619999999</c:v>
                      </c:pt>
                      <c:pt idx="1042">
                        <c:v>704.98608400000001</c:v>
                      </c:pt>
                      <c:pt idx="1043">
                        <c:v>704.31909180000002</c:v>
                      </c:pt>
                      <c:pt idx="1044">
                        <c:v>703.65209960000004</c:v>
                      </c:pt>
                      <c:pt idx="1045">
                        <c:v>702.98504639999999</c:v>
                      </c:pt>
                      <c:pt idx="1046">
                        <c:v>702.31805420000001</c:v>
                      </c:pt>
                      <c:pt idx="1047">
                        <c:v>701.65106200000002</c:v>
                      </c:pt>
                      <c:pt idx="1048">
                        <c:v>700.98406980000004</c:v>
                      </c:pt>
                      <c:pt idx="1049">
                        <c:v>700.31707759999995</c:v>
                      </c:pt>
                      <c:pt idx="1050">
                        <c:v>699.65008539999997</c:v>
                      </c:pt>
                      <c:pt idx="1051">
                        <c:v>698.98309329999995</c:v>
                      </c:pt>
                      <c:pt idx="1052">
                        <c:v>698.31604000000004</c:v>
                      </c:pt>
                      <c:pt idx="1053">
                        <c:v>697.64904790000003</c:v>
                      </c:pt>
                      <c:pt idx="1054">
                        <c:v>696.98205570000005</c:v>
                      </c:pt>
                      <c:pt idx="1055">
                        <c:v>696.31506349999995</c:v>
                      </c:pt>
                      <c:pt idx="1056">
                        <c:v>695.64807129999997</c:v>
                      </c:pt>
                      <c:pt idx="1057">
                        <c:v>694.98107909999999</c:v>
                      </c:pt>
                      <c:pt idx="1058">
                        <c:v>694.31408690000001</c:v>
                      </c:pt>
                      <c:pt idx="1059">
                        <c:v>693.64709470000003</c:v>
                      </c:pt>
                      <c:pt idx="1060">
                        <c:v>692.98004149999997</c:v>
                      </c:pt>
                      <c:pt idx="1061">
                        <c:v>692.31304929999999</c:v>
                      </c:pt>
                      <c:pt idx="1062">
                        <c:v>691.64605710000001</c:v>
                      </c:pt>
                      <c:pt idx="1063">
                        <c:v>690.97906490000003</c:v>
                      </c:pt>
                      <c:pt idx="1064">
                        <c:v>690.31207280000001</c:v>
                      </c:pt>
                      <c:pt idx="1065">
                        <c:v>689.64508060000003</c:v>
                      </c:pt>
                      <c:pt idx="1066">
                        <c:v>688.97808840000005</c:v>
                      </c:pt>
                      <c:pt idx="1067">
                        <c:v>688.31109619999995</c:v>
                      </c:pt>
                      <c:pt idx="1068">
                        <c:v>687.64404300000001</c:v>
                      </c:pt>
                      <c:pt idx="1069">
                        <c:v>686.97705080000003</c:v>
                      </c:pt>
                      <c:pt idx="1070">
                        <c:v>686.31005860000005</c:v>
                      </c:pt>
                      <c:pt idx="1071">
                        <c:v>685.64306639999995</c:v>
                      </c:pt>
                      <c:pt idx="1072">
                        <c:v>684.97607419999997</c:v>
                      </c:pt>
                      <c:pt idx="1073">
                        <c:v>684.30908199999999</c:v>
                      </c:pt>
                      <c:pt idx="1074">
                        <c:v>683.64208980000001</c:v>
                      </c:pt>
                      <c:pt idx="1075">
                        <c:v>682.97509769999999</c:v>
                      </c:pt>
                      <c:pt idx="1076">
                        <c:v>682.30804439999997</c:v>
                      </c:pt>
                      <c:pt idx="1077">
                        <c:v>681.64105219999999</c:v>
                      </c:pt>
                      <c:pt idx="1078">
                        <c:v>680.97406009999997</c:v>
                      </c:pt>
                      <c:pt idx="1079">
                        <c:v>680.30706789999999</c:v>
                      </c:pt>
                      <c:pt idx="1080">
                        <c:v>679.64007570000001</c:v>
                      </c:pt>
                      <c:pt idx="1081">
                        <c:v>678.97308350000003</c:v>
                      </c:pt>
                      <c:pt idx="1082">
                        <c:v>678.30609130000005</c:v>
                      </c:pt>
                      <c:pt idx="1083">
                        <c:v>677.63909909999995</c:v>
                      </c:pt>
                      <c:pt idx="1084">
                        <c:v>676.97204590000001</c:v>
                      </c:pt>
                      <c:pt idx="1085">
                        <c:v>676.30505370000003</c:v>
                      </c:pt>
                      <c:pt idx="1086">
                        <c:v>675.63806150000005</c:v>
                      </c:pt>
                      <c:pt idx="1087">
                        <c:v>674.97106929999995</c:v>
                      </c:pt>
                      <c:pt idx="1088">
                        <c:v>674.30407709999997</c:v>
                      </c:pt>
                      <c:pt idx="1089">
                        <c:v>673.63708499999996</c:v>
                      </c:pt>
                      <c:pt idx="1090">
                        <c:v>672.97009279999997</c:v>
                      </c:pt>
                      <c:pt idx="1091">
                        <c:v>672.30310059999999</c:v>
                      </c:pt>
                      <c:pt idx="1092">
                        <c:v>671.63604740000005</c:v>
                      </c:pt>
                      <c:pt idx="1093">
                        <c:v>670.96905519999996</c:v>
                      </c:pt>
                      <c:pt idx="1094">
                        <c:v>670.30206299999998</c:v>
                      </c:pt>
                      <c:pt idx="1095">
                        <c:v>669.63507079999999</c:v>
                      </c:pt>
                      <c:pt idx="1096">
                        <c:v>668.96807860000001</c:v>
                      </c:pt>
                      <c:pt idx="1097">
                        <c:v>668.30108640000003</c:v>
                      </c:pt>
                      <c:pt idx="1098">
                        <c:v>667.63409420000005</c:v>
                      </c:pt>
                      <c:pt idx="1099">
                        <c:v>666.96704099999999</c:v>
                      </c:pt>
                      <c:pt idx="1100">
                        <c:v>666.30004880000001</c:v>
                      </c:pt>
                      <c:pt idx="1101">
                        <c:v>665.63305660000003</c:v>
                      </c:pt>
                      <c:pt idx="1102">
                        <c:v>664.96606450000002</c:v>
                      </c:pt>
                      <c:pt idx="1103">
                        <c:v>664.29907230000003</c:v>
                      </c:pt>
                      <c:pt idx="1104">
                        <c:v>663.63208010000005</c:v>
                      </c:pt>
                      <c:pt idx="1105">
                        <c:v>662.96508789999996</c:v>
                      </c:pt>
                      <c:pt idx="1106">
                        <c:v>662.29809569999998</c:v>
                      </c:pt>
                      <c:pt idx="1107">
                        <c:v>661.63104250000004</c:v>
                      </c:pt>
                      <c:pt idx="1108">
                        <c:v>660.96405030000005</c:v>
                      </c:pt>
                      <c:pt idx="1109">
                        <c:v>660.29705809999996</c:v>
                      </c:pt>
                      <c:pt idx="1110">
                        <c:v>659.63006589999998</c:v>
                      </c:pt>
                      <c:pt idx="1111">
                        <c:v>658.9630737</c:v>
                      </c:pt>
                      <c:pt idx="1112">
                        <c:v>658.29608150000001</c:v>
                      </c:pt>
                      <c:pt idx="1113">
                        <c:v>657.6290894</c:v>
                      </c:pt>
                      <c:pt idx="1114">
                        <c:v>656.96209720000002</c:v>
                      </c:pt>
                      <c:pt idx="1115">
                        <c:v>656.2950439</c:v>
                      </c:pt>
                      <c:pt idx="1116">
                        <c:v>655.62805179999998</c:v>
                      </c:pt>
                      <c:pt idx="1117">
                        <c:v>654.9610596</c:v>
                      </c:pt>
                      <c:pt idx="1118">
                        <c:v>654.29406740000002</c:v>
                      </c:pt>
                      <c:pt idx="1119">
                        <c:v>653.62707520000004</c:v>
                      </c:pt>
                      <c:pt idx="1120">
                        <c:v>652.96008300000005</c:v>
                      </c:pt>
                      <c:pt idx="1121">
                        <c:v>652.29309079999996</c:v>
                      </c:pt>
                      <c:pt idx="1122">
                        <c:v>651.62609859999998</c:v>
                      </c:pt>
                      <c:pt idx="1123">
                        <c:v>650.95904540000004</c:v>
                      </c:pt>
                      <c:pt idx="1124">
                        <c:v>650.29205320000005</c:v>
                      </c:pt>
                      <c:pt idx="1125">
                        <c:v>649.62506099999996</c:v>
                      </c:pt>
                      <c:pt idx="1126">
                        <c:v>648.95806879999998</c:v>
                      </c:pt>
                      <c:pt idx="1127">
                        <c:v>648.29107669999996</c:v>
                      </c:pt>
                      <c:pt idx="1128">
                        <c:v>647.62408449999998</c:v>
                      </c:pt>
                      <c:pt idx="1129">
                        <c:v>646.9570923</c:v>
                      </c:pt>
                      <c:pt idx="1130">
                        <c:v>646.29010010000002</c:v>
                      </c:pt>
                      <c:pt idx="1131">
                        <c:v>645.62304689999996</c:v>
                      </c:pt>
                      <c:pt idx="1132">
                        <c:v>644.95605469999998</c:v>
                      </c:pt>
                      <c:pt idx="1133">
                        <c:v>644.2890625</c:v>
                      </c:pt>
                      <c:pt idx="1134">
                        <c:v>643.62207030000002</c:v>
                      </c:pt>
                      <c:pt idx="1135">
                        <c:v>642.95507810000004</c:v>
                      </c:pt>
                      <c:pt idx="1136">
                        <c:v>642.28808590000006</c:v>
                      </c:pt>
                      <c:pt idx="1137">
                        <c:v>641.62109380000004</c:v>
                      </c:pt>
                      <c:pt idx="1138">
                        <c:v>640.95404050000002</c:v>
                      </c:pt>
                      <c:pt idx="1139">
                        <c:v>640.28704830000004</c:v>
                      </c:pt>
                      <c:pt idx="1140">
                        <c:v>639.62005620000002</c:v>
                      </c:pt>
                      <c:pt idx="1141">
                        <c:v>638.95306400000004</c:v>
                      </c:pt>
                      <c:pt idx="1142">
                        <c:v>638.28607179999995</c:v>
                      </c:pt>
                      <c:pt idx="1143">
                        <c:v>637.61907959999996</c:v>
                      </c:pt>
                      <c:pt idx="1144">
                        <c:v>636.95208739999998</c:v>
                      </c:pt>
                      <c:pt idx="1145">
                        <c:v>636.2850952</c:v>
                      </c:pt>
                      <c:pt idx="1146">
                        <c:v>635.61804199999995</c:v>
                      </c:pt>
                      <c:pt idx="1147">
                        <c:v>634.95104979999996</c:v>
                      </c:pt>
                      <c:pt idx="1148">
                        <c:v>634.28405759999998</c:v>
                      </c:pt>
                      <c:pt idx="1149">
                        <c:v>633.6170654</c:v>
                      </c:pt>
                      <c:pt idx="1150">
                        <c:v>632.95007320000002</c:v>
                      </c:pt>
                      <c:pt idx="1151">
                        <c:v>632.2830811</c:v>
                      </c:pt>
                      <c:pt idx="1152">
                        <c:v>631.61608890000002</c:v>
                      </c:pt>
                      <c:pt idx="1153">
                        <c:v>630.94909670000004</c:v>
                      </c:pt>
                      <c:pt idx="1154">
                        <c:v>630.28204349999999</c:v>
                      </c:pt>
                      <c:pt idx="1155">
                        <c:v>629.6150513</c:v>
                      </c:pt>
                      <c:pt idx="1156">
                        <c:v>628.94805910000002</c:v>
                      </c:pt>
                      <c:pt idx="1157">
                        <c:v>628.28106690000004</c:v>
                      </c:pt>
                      <c:pt idx="1158">
                        <c:v>627.61407469999995</c:v>
                      </c:pt>
                      <c:pt idx="1159">
                        <c:v>626.94708249999996</c:v>
                      </c:pt>
                      <c:pt idx="1160">
                        <c:v>626.28009029999998</c:v>
                      </c:pt>
                      <c:pt idx="1161">
                        <c:v>625.6130981</c:v>
                      </c:pt>
                      <c:pt idx="1162">
                        <c:v>624.94604489999995</c:v>
                      </c:pt>
                      <c:pt idx="1163">
                        <c:v>624.27905269999997</c:v>
                      </c:pt>
                      <c:pt idx="1164">
                        <c:v>623.61206049999998</c:v>
                      </c:pt>
                      <c:pt idx="1165">
                        <c:v>622.94506839999997</c:v>
                      </c:pt>
                      <c:pt idx="1166">
                        <c:v>622.27807619999999</c:v>
                      </c:pt>
                      <c:pt idx="1167">
                        <c:v>621.61108400000001</c:v>
                      </c:pt>
                      <c:pt idx="1168">
                        <c:v>620.94409180000002</c:v>
                      </c:pt>
                      <c:pt idx="1169">
                        <c:v>620.27709960000004</c:v>
                      </c:pt>
                      <c:pt idx="1170">
                        <c:v>619.61004639999999</c:v>
                      </c:pt>
                      <c:pt idx="1171">
                        <c:v>618.94305420000001</c:v>
                      </c:pt>
                      <c:pt idx="1172">
                        <c:v>618.27606200000002</c:v>
                      </c:pt>
                      <c:pt idx="1173">
                        <c:v>617.60906980000004</c:v>
                      </c:pt>
                      <c:pt idx="1174">
                        <c:v>616.94207759999995</c:v>
                      </c:pt>
                      <c:pt idx="1175">
                        <c:v>616.27508539999997</c:v>
                      </c:pt>
                      <c:pt idx="1176">
                        <c:v>615.60809329999995</c:v>
                      </c:pt>
                      <c:pt idx="1177">
                        <c:v>614.94110109999997</c:v>
                      </c:pt>
                      <c:pt idx="1178">
                        <c:v>614.27404790000003</c:v>
                      </c:pt>
                      <c:pt idx="1179">
                        <c:v>613.60705570000005</c:v>
                      </c:pt>
                      <c:pt idx="1180">
                        <c:v>612.94006349999995</c:v>
                      </c:pt>
                      <c:pt idx="1181">
                        <c:v>612.27307129999997</c:v>
                      </c:pt>
                      <c:pt idx="1182">
                        <c:v>611.60607909999999</c:v>
                      </c:pt>
                      <c:pt idx="1183">
                        <c:v>610.93908690000001</c:v>
                      </c:pt>
                      <c:pt idx="1184">
                        <c:v>610.27209470000003</c:v>
                      </c:pt>
                      <c:pt idx="1185">
                        <c:v>609.60504149999997</c:v>
                      </c:pt>
                      <c:pt idx="1186">
                        <c:v>608.93804929999999</c:v>
                      </c:pt>
                      <c:pt idx="1187">
                        <c:v>608.27105710000001</c:v>
                      </c:pt>
                      <c:pt idx="1188">
                        <c:v>607.60406490000003</c:v>
                      </c:pt>
                      <c:pt idx="1189">
                        <c:v>606.93707280000001</c:v>
                      </c:pt>
                      <c:pt idx="1190">
                        <c:v>606.27008060000003</c:v>
                      </c:pt>
                      <c:pt idx="1191">
                        <c:v>605.60308840000005</c:v>
                      </c:pt>
                      <c:pt idx="1192">
                        <c:v>604.93609619999995</c:v>
                      </c:pt>
                      <c:pt idx="1193">
                        <c:v>604.26904300000001</c:v>
                      </c:pt>
                      <c:pt idx="1194">
                        <c:v>603.60205080000003</c:v>
                      </c:pt>
                      <c:pt idx="1195">
                        <c:v>602.93505860000005</c:v>
                      </c:pt>
                      <c:pt idx="1196">
                        <c:v>602.26806639999995</c:v>
                      </c:pt>
                      <c:pt idx="1197">
                        <c:v>601.60107419999997</c:v>
                      </c:pt>
                      <c:pt idx="1198">
                        <c:v>600.93408199999999</c:v>
                      </c:pt>
                      <c:pt idx="1199">
                        <c:v>600.26708980000001</c:v>
                      </c:pt>
                      <c:pt idx="1200">
                        <c:v>599.60009769999999</c:v>
                      </c:pt>
                      <c:pt idx="1201">
                        <c:v>598.93304439999997</c:v>
                      </c:pt>
                      <c:pt idx="1202">
                        <c:v>598.26605219999999</c:v>
                      </c:pt>
                      <c:pt idx="1203">
                        <c:v>597.59906009999997</c:v>
                      </c:pt>
                      <c:pt idx="1204">
                        <c:v>596.93206789999999</c:v>
                      </c:pt>
                      <c:pt idx="1205">
                        <c:v>596.26507570000001</c:v>
                      </c:pt>
                      <c:pt idx="1206">
                        <c:v>595.59808350000003</c:v>
                      </c:pt>
                      <c:pt idx="1207">
                        <c:v>594.93109130000005</c:v>
                      </c:pt>
                      <c:pt idx="1208">
                        <c:v>594.26409909999995</c:v>
                      </c:pt>
                      <c:pt idx="1209">
                        <c:v>593.59704590000001</c:v>
                      </c:pt>
                      <c:pt idx="1210">
                        <c:v>592.93005370000003</c:v>
                      </c:pt>
                      <c:pt idx="1211">
                        <c:v>592.26306150000005</c:v>
                      </c:pt>
                      <c:pt idx="1212">
                        <c:v>591.59606929999995</c:v>
                      </c:pt>
                      <c:pt idx="1213">
                        <c:v>590.92907709999997</c:v>
                      </c:pt>
                      <c:pt idx="1214">
                        <c:v>590.26208499999996</c:v>
                      </c:pt>
                      <c:pt idx="1215">
                        <c:v>589.59509279999997</c:v>
                      </c:pt>
                      <c:pt idx="1216">
                        <c:v>588.92810059999999</c:v>
                      </c:pt>
                      <c:pt idx="1217">
                        <c:v>588.26104740000005</c:v>
                      </c:pt>
                      <c:pt idx="1218">
                        <c:v>587.59405519999996</c:v>
                      </c:pt>
                      <c:pt idx="1219">
                        <c:v>586.92706299999998</c:v>
                      </c:pt>
                      <c:pt idx="1220">
                        <c:v>586.26007079999999</c:v>
                      </c:pt>
                      <c:pt idx="1221">
                        <c:v>585.59307860000001</c:v>
                      </c:pt>
                      <c:pt idx="1222">
                        <c:v>584.92608640000003</c:v>
                      </c:pt>
                      <c:pt idx="1223">
                        <c:v>584.25909420000005</c:v>
                      </c:pt>
                      <c:pt idx="1224">
                        <c:v>583.59204099999999</c:v>
                      </c:pt>
                      <c:pt idx="1225">
                        <c:v>582.92504880000001</c:v>
                      </c:pt>
                      <c:pt idx="1226">
                        <c:v>582.25805660000003</c:v>
                      </c:pt>
                      <c:pt idx="1227">
                        <c:v>581.59106450000002</c:v>
                      </c:pt>
                      <c:pt idx="1228">
                        <c:v>580.92407230000003</c:v>
                      </c:pt>
                      <c:pt idx="1229">
                        <c:v>580.25708010000005</c:v>
                      </c:pt>
                      <c:pt idx="1230">
                        <c:v>579.59008789999996</c:v>
                      </c:pt>
                      <c:pt idx="1231">
                        <c:v>578.92309569999998</c:v>
                      </c:pt>
                      <c:pt idx="1232">
                        <c:v>578.25604250000004</c:v>
                      </c:pt>
                      <c:pt idx="1233">
                        <c:v>577.58905030000005</c:v>
                      </c:pt>
                      <c:pt idx="1234">
                        <c:v>576.92205809999996</c:v>
                      </c:pt>
                      <c:pt idx="1235">
                        <c:v>576.25506589999998</c:v>
                      </c:pt>
                      <c:pt idx="1236">
                        <c:v>575.5880737</c:v>
                      </c:pt>
                      <c:pt idx="1237">
                        <c:v>574.92108150000001</c:v>
                      </c:pt>
                      <c:pt idx="1238">
                        <c:v>574.2540894</c:v>
                      </c:pt>
                      <c:pt idx="1239">
                        <c:v>573.58709720000002</c:v>
                      </c:pt>
                      <c:pt idx="1240">
                        <c:v>572.9200439</c:v>
                      </c:pt>
                      <c:pt idx="1241">
                        <c:v>572.25305179999998</c:v>
                      </c:pt>
                      <c:pt idx="1242">
                        <c:v>571.5860596</c:v>
                      </c:pt>
                      <c:pt idx="1243">
                        <c:v>570.91906740000002</c:v>
                      </c:pt>
                      <c:pt idx="1244">
                        <c:v>570.25207520000004</c:v>
                      </c:pt>
                      <c:pt idx="1245">
                        <c:v>569.58508300000005</c:v>
                      </c:pt>
                      <c:pt idx="1246">
                        <c:v>568.91809079999996</c:v>
                      </c:pt>
                      <c:pt idx="1247">
                        <c:v>568.25109859999998</c:v>
                      </c:pt>
                      <c:pt idx="1248">
                        <c:v>567.58404540000004</c:v>
                      </c:pt>
                      <c:pt idx="1249">
                        <c:v>566.91705320000005</c:v>
                      </c:pt>
                      <c:pt idx="1250">
                        <c:v>566.25006099999996</c:v>
                      </c:pt>
                      <c:pt idx="1251">
                        <c:v>565.58306879999998</c:v>
                      </c:pt>
                      <c:pt idx="1252">
                        <c:v>564.91607669999996</c:v>
                      </c:pt>
                      <c:pt idx="1253">
                        <c:v>564.24908449999998</c:v>
                      </c:pt>
                      <c:pt idx="1254">
                        <c:v>563.5820923</c:v>
                      </c:pt>
                      <c:pt idx="1255">
                        <c:v>562.91510010000002</c:v>
                      </c:pt>
                      <c:pt idx="1256">
                        <c:v>562.24804689999996</c:v>
                      </c:pt>
                      <c:pt idx="1257">
                        <c:v>561.58105469999998</c:v>
                      </c:pt>
                      <c:pt idx="1258">
                        <c:v>560.9140625</c:v>
                      </c:pt>
                      <c:pt idx="1259">
                        <c:v>560.24707030000002</c:v>
                      </c:pt>
                      <c:pt idx="1260">
                        <c:v>559.58007810000004</c:v>
                      </c:pt>
                      <c:pt idx="1261">
                        <c:v>558.91308590000006</c:v>
                      </c:pt>
                      <c:pt idx="1262">
                        <c:v>558.24609380000004</c:v>
                      </c:pt>
                      <c:pt idx="1263">
                        <c:v>557.57910159999994</c:v>
                      </c:pt>
                      <c:pt idx="1264">
                        <c:v>556.91204830000004</c:v>
                      </c:pt>
                      <c:pt idx="1265">
                        <c:v>556.24505620000002</c:v>
                      </c:pt>
                      <c:pt idx="1266">
                        <c:v>555.57806400000004</c:v>
                      </c:pt>
                      <c:pt idx="1267">
                        <c:v>554.91107179999995</c:v>
                      </c:pt>
                      <c:pt idx="1268">
                        <c:v>554.24407959999996</c:v>
                      </c:pt>
                      <c:pt idx="1269">
                        <c:v>553.57708739999998</c:v>
                      </c:pt>
                      <c:pt idx="1270">
                        <c:v>552.9100952</c:v>
                      </c:pt>
                      <c:pt idx="1271">
                        <c:v>552.24304199999995</c:v>
                      </c:pt>
                      <c:pt idx="1272">
                        <c:v>551.57604979999996</c:v>
                      </c:pt>
                      <c:pt idx="1273">
                        <c:v>550.90905759999998</c:v>
                      </c:pt>
                      <c:pt idx="1274">
                        <c:v>550.2420654</c:v>
                      </c:pt>
                      <c:pt idx="1275">
                        <c:v>549.57507320000002</c:v>
                      </c:pt>
                      <c:pt idx="1276">
                        <c:v>548.9080811</c:v>
                      </c:pt>
                      <c:pt idx="1277">
                        <c:v>548.24108890000002</c:v>
                      </c:pt>
                      <c:pt idx="1278">
                        <c:v>547.57409670000004</c:v>
                      </c:pt>
                      <c:pt idx="1279">
                        <c:v>546.90704349999999</c:v>
                      </c:pt>
                      <c:pt idx="1280">
                        <c:v>546.2400513</c:v>
                      </c:pt>
                      <c:pt idx="1281">
                        <c:v>545.57305910000002</c:v>
                      </c:pt>
                      <c:pt idx="1282">
                        <c:v>544.90606690000004</c:v>
                      </c:pt>
                      <c:pt idx="1283">
                        <c:v>544.23907469999995</c:v>
                      </c:pt>
                      <c:pt idx="1284">
                        <c:v>543.57208249999996</c:v>
                      </c:pt>
                      <c:pt idx="1285">
                        <c:v>542.90509029999998</c:v>
                      </c:pt>
                      <c:pt idx="1286">
                        <c:v>542.2380981</c:v>
                      </c:pt>
                      <c:pt idx="1287">
                        <c:v>541.57104489999995</c:v>
                      </c:pt>
                      <c:pt idx="1288">
                        <c:v>540.90405269999997</c:v>
                      </c:pt>
                      <c:pt idx="1289">
                        <c:v>540.23706049999998</c:v>
                      </c:pt>
                      <c:pt idx="1290">
                        <c:v>539.57006839999997</c:v>
                      </c:pt>
                      <c:pt idx="1291">
                        <c:v>538.90307619999999</c:v>
                      </c:pt>
                      <c:pt idx="1292">
                        <c:v>538.23608400000001</c:v>
                      </c:pt>
                      <c:pt idx="1293">
                        <c:v>537.56909180000002</c:v>
                      </c:pt>
                      <c:pt idx="1294">
                        <c:v>536.90209960000004</c:v>
                      </c:pt>
                      <c:pt idx="1295">
                        <c:v>536.23504639999999</c:v>
                      </c:pt>
                      <c:pt idx="1296">
                        <c:v>535.56805420000001</c:v>
                      </c:pt>
                      <c:pt idx="1297">
                        <c:v>534.90106200000002</c:v>
                      </c:pt>
                      <c:pt idx="1298">
                        <c:v>534.23406980000004</c:v>
                      </c:pt>
                      <c:pt idx="1299">
                        <c:v>533.56707759999995</c:v>
                      </c:pt>
                      <c:pt idx="1300">
                        <c:v>532.90008539999997</c:v>
                      </c:pt>
                      <c:pt idx="1301">
                        <c:v>532.23309329999995</c:v>
                      </c:pt>
                      <c:pt idx="1302">
                        <c:v>531.56610109999997</c:v>
                      </c:pt>
                      <c:pt idx="1303">
                        <c:v>530.89904790000003</c:v>
                      </c:pt>
                      <c:pt idx="1304">
                        <c:v>530.23205570000005</c:v>
                      </c:pt>
                      <c:pt idx="1305">
                        <c:v>529.56506349999995</c:v>
                      </c:pt>
                      <c:pt idx="1306">
                        <c:v>528.89807129999997</c:v>
                      </c:pt>
                      <c:pt idx="1307">
                        <c:v>528.23107909999999</c:v>
                      </c:pt>
                      <c:pt idx="1308">
                        <c:v>527.56408690000001</c:v>
                      </c:pt>
                      <c:pt idx="1309">
                        <c:v>526.89709470000003</c:v>
                      </c:pt>
                      <c:pt idx="1310">
                        <c:v>526.23004149999997</c:v>
                      </c:pt>
                      <c:pt idx="1311">
                        <c:v>525.56304929999999</c:v>
                      </c:pt>
                      <c:pt idx="1312">
                        <c:v>524.89605710000001</c:v>
                      </c:pt>
                      <c:pt idx="1313">
                        <c:v>524.22906490000003</c:v>
                      </c:pt>
                      <c:pt idx="1314">
                        <c:v>523.56207280000001</c:v>
                      </c:pt>
                      <c:pt idx="1315">
                        <c:v>522.89508060000003</c:v>
                      </c:pt>
                      <c:pt idx="1316">
                        <c:v>522.22808840000005</c:v>
                      </c:pt>
                      <c:pt idx="1317">
                        <c:v>521.56109619999995</c:v>
                      </c:pt>
                      <c:pt idx="1318">
                        <c:v>520.89404300000001</c:v>
                      </c:pt>
                      <c:pt idx="1319">
                        <c:v>520.22705080000003</c:v>
                      </c:pt>
                      <c:pt idx="1320">
                        <c:v>519.56005860000005</c:v>
                      </c:pt>
                      <c:pt idx="1321">
                        <c:v>518.89306639999995</c:v>
                      </c:pt>
                      <c:pt idx="1322">
                        <c:v>518.22607419999997</c:v>
                      </c:pt>
                      <c:pt idx="1323">
                        <c:v>517.55908199999999</c:v>
                      </c:pt>
                      <c:pt idx="1324">
                        <c:v>516.89208980000001</c:v>
                      </c:pt>
                      <c:pt idx="1325">
                        <c:v>516.22509769999999</c:v>
                      </c:pt>
                      <c:pt idx="1326">
                        <c:v>515.55804439999997</c:v>
                      </c:pt>
                      <c:pt idx="1327">
                        <c:v>514.89105219999999</c:v>
                      </c:pt>
                      <c:pt idx="1328">
                        <c:v>514.22406009999997</c:v>
                      </c:pt>
                      <c:pt idx="1329">
                        <c:v>513.55706789999999</c:v>
                      </c:pt>
                      <c:pt idx="1330">
                        <c:v>512.89007570000001</c:v>
                      </c:pt>
                      <c:pt idx="1331">
                        <c:v>512.22308350000003</c:v>
                      </c:pt>
                      <c:pt idx="1332">
                        <c:v>511.55606080000001</c:v>
                      </c:pt>
                      <c:pt idx="1333">
                        <c:v>510.88906859999997</c:v>
                      </c:pt>
                      <c:pt idx="1334">
                        <c:v>510.22207639999999</c:v>
                      </c:pt>
                      <c:pt idx="1335">
                        <c:v>509.55508420000001</c:v>
                      </c:pt>
                      <c:pt idx="1336">
                        <c:v>508.88806149999999</c:v>
                      </c:pt>
                      <c:pt idx="1337">
                        <c:v>508.22106930000001</c:v>
                      </c:pt>
                      <c:pt idx="1338">
                        <c:v>507.55407709999997</c:v>
                      </c:pt>
                      <c:pt idx="1339">
                        <c:v>506.88708500000001</c:v>
                      </c:pt>
                      <c:pt idx="1340">
                        <c:v>506.2200623</c:v>
                      </c:pt>
                      <c:pt idx="1341">
                        <c:v>505.55307010000001</c:v>
                      </c:pt>
                      <c:pt idx="1342">
                        <c:v>504.88607789999998</c:v>
                      </c:pt>
                      <c:pt idx="1343">
                        <c:v>504.21908569999999</c:v>
                      </c:pt>
                      <c:pt idx="1344">
                        <c:v>503.55206299999998</c:v>
                      </c:pt>
                      <c:pt idx="1345">
                        <c:v>502.88507079999999</c:v>
                      </c:pt>
                      <c:pt idx="1346">
                        <c:v>502.21807860000001</c:v>
                      </c:pt>
                      <c:pt idx="1347">
                        <c:v>501.55108639999997</c:v>
                      </c:pt>
                      <c:pt idx="1348">
                        <c:v>500.88406370000001</c:v>
                      </c:pt>
                      <c:pt idx="1349">
                        <c:v>500.21707149999997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'[1]1.0% TFA'!$F$2:$F$1351</c15:sqref>
                        </c15:formulaRef>
                      </c:ext>
                    </c:extLst>
                    <c:numCache>
                      <c:formatCode>General</c:formatCode>
                      <c:ptCount val="1350"/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7DA2-8747-A811-9C5AAE21DD97}"/>
                  </c:ext>
                </c:extLst>
              </c15:ser>
            </c15:filteredScatterSeries>
          </c:ext>
        </c:extLst>
      </c:scatterChart>
      <c:valAx>
        <c:axId val="1349350687"/>
        <c:scaling>
          <c:orientation val="minMax"/>
          <c:max val="1400"/>
          <c:min val="3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>
                    <a:solidFill>
                      <a:sysClr val="windowText" lastClr="000000"/>
                    </a:solidFill>
                  </a:rPr>
                  <a:t>Wavelength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9328607"/>
        <c:crosses val="autoZero"/>
        <c:crossBetween val="midCat"/>
      </c:valAx>
      <c:valAx>
        <c:axId val="1349328607"/>
        <c:scaling>
          <c:orientation val="minMax"/>
          <c:max val="0.8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>
                    <a:solidFill>
                      <a:sysClr val="windowText" lastClr="000000"/>
                    </a:solidFill>
                  </a:rPr>
                  <a:t>Absorbance (au)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93506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406455767107834"/>
          <c:y val="0.14702478538089414"/>
          <c:w val="0.10083293133858724"/>
          <c:h val="0.2753996889715990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104775</xdr:colOff>
      <xdr:row>0</xdr:row>
      <xdr:rowOff>180975</xdr:rowOff>
    </xdr:from>
    <xdr:to>
      <xdr:col>19</xdr:col>
      <xdr:colOff>300038</xdr:colOff>
      <xdr:row>21</xdr:row>
      <xdr:rowOff>71438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C5358E-DFAE-734C-A0A3-57425F4CB0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utoronto-my.sharepoint.com/personal/azalea_uva_mail_utoronto_ca/Documents/Helen%20Tran%20-%202020%20Azalea%20Uva/Raw%20Data/UV-Vis/2024_03_21/2024_03_21%20polymer%20acid%20degradation%20all%20data%20combined.xlsx" TargetMode="External"/><Relationship Id="rId1" Type="http://schemas.openxmlformats.org/officeDocument/2006/relationships/externalLinkPath" Target="/personal/azalea_uva_mail_utoronto_ca/Documents/Helen%20Tran%20-%202020%20Azalea%20Uva/Raw%20Data/UV-Vis/2024_03_21/2024_03_21%20polymer%20acid%20degradation%20all%20data%20combin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 = 0 hrs"/>
      <sheetName val="0.1% TFA"/>
      <sheetName val="0.25% TFA"/>
      <sheetName val="0.5% TFA"/>
      <sheetName val="1.0% TFA"/>
    </sheetNames>
    <sheetDataSet>
      <sheetData sheetId="0"/>
      <sheetData sheetId="1"/>
      <sheetData sheetId="2"/>
      <sheetData sheetId="3"/>
      <sheetData sheetId="4">
        <row r="1">
          <cell r="B1" t="str">
            <v>0 hrs</v>
          </cell>
          <cell r="C1" t="str">
            <v>1 hrs</v>
          </cell>
          <cell r="D1" t="str">
            <v>2 hrs</v>
          </cell>
          <cell r="E1" t="str">
            <v>18 hrs</v>
          </cell>
        </row>
        <row r="2">
          <cell r="A2">
            <v>1400</v>
          </cell>
          <cell r="B2">
            <v>0.2574127316</v>
          </cell>
          <cell r="C2">
            <v>0.1936141253</v>
          </cell>
          <cell r="D2">
            <v>0.13822837169999999</v>
          </cell>
          <cell r="E2">
            <v>4.9156364049999998E-2</v>
          </cell>
        </row>
        <row r="3">
          <cell r="A3">
            <v>1399.3330080000001</v>
          </cell>
          <cell r="B3">
            <v>0.25783386829999999</v>
          </cell>
          <cell r="C3">
            <v>0.19374942780000001</v>
          </cell>
          <cell r="D3">
            <v>0.13832823929999999</v>
          </cell>
          <cell r="E3">
            <v>4.9207415429999998E-2</v>
          </cell>
        </row>
        <row r="4">
          <cell r="A4">
            <v>1398.6660159999999</v>
          </cell>
          <cell r="B4">
            <v>0.25830250980000002</v>
          </cell>
          <cell r="C4">
            <v>0.19394524399999999</v>
          </cell>
          <cell r="D4">
            <v>0.1385065764</v>
          </cell>
          <cell r="E4">
            <v>4.9338418990000001E-2</v>
          </cell>
        </row>
        <row r="5">
          <cell r="A5">
            <v>1397.9990230000001</v>
          </cell>
          <cell r="B5">
            <v>0.25884991880000002</v>
          </cell>
          <cell r="C5">
            <v>0.19420760870000001</v>
          </cell>
          <cell r="D5">
            <v>0.13872157039999999</v>
          </cell>
          <cell r="E5">
            <v>4.9484431740000001E-2</v>
          </cell>
        </row>
        <row r="6">
          <cell r="A6">
            <v>1397.3320309999999</v>
          </cell>
          <cell r="B6">
            <v>0.25936114789999998</v>
          </cell>
          <cell r="C6">
            <v>0.19445823130000001</v>
          </cell>
          <cell r="D6">
            <v>0.1389855146</v>
          </cell>
          <cell r="E6">
            <v>4.9629274760000001E-2</v>
          </cell>
        </row>
        <row r="7">
          <cell r="A7">
            <v>1396.665039</v>
          </cell>
          <cell r="B7">
            <v>0.25991767640000002</v>
          </cell>
          <cell r="C7">
            <v>0.1947480738</v>
          </cell>
          <cell r="D7">
            <v>0.13925480840000001</v>
          </cell>
          <cell r="E7">
            <v>4.9792047589999999E-2</v>
          </cell>
        </row>
        <row r="8">
          <cell r="A8">
            <v>1395.998047</v>
          </cell>
          <cell r="B8">
            <v>0.2604287267</v>
          </cell>
          <cell r="C8">
            <v>0.19501255449999999</v>
          </cell>
          <cell r="D8">
            <v>0.1394697875</v>
          </cell>
          <cell r="E8">
            <v>4.9984913319999998E-2</v>
          </cell>
        </row>
        <row r="9">
          <cell r="A9">
            <v>1395.3310550000001</v>
          </cell>
          <cell r="B9">
            <v>0.26087909939999998</v>
          </cell>
          <cell r="C9">
            <v>0.19519692659999999</v>
          </cell>
          <cell r="D9">
            <v>0.1396695077</v>
          </cell>
          <cell r="E9">
            <v>5.0144359469999997E-2</v>
          </cell>
        </row>
        <row r="10">
          <cell r="A10">
            <v>1394.6639399999999</v>
          </cell>
          <cell r="B10">
            <v>0.26132139560000001</v>
          </cell>
          <cell r="C10">
            <v>0.19536392390000001</v>
          </cell>
          <cell r="D10">
            <v>0.13981011509999999</v>
          </cell>
          <cell r="E10">
            <v>5.0289276989999999E-2</v>
          </cell>
        </row>
        <row r="11">
          <cell r="A11">
            <v>1393.996948</v>
          </cell>
          <cell r="B11">
            <v>0.26170712709999999</v>
          </cell>
          <cell r="C11">
            <v>0.1954916418</v>
          </cell>
          <cell r="D11">
            <v>0.13991427419999999</v>
          </cell>
          <cell r="E11">
            <v>5.038351193E-2</v>
          </cell>
        </row>
        <row r="12">
          <cell r="A12">
            <v>1393.329956</v>
          </cell>
          <cell r="B12">
            <v>0.26220864059999999</v>
          </cell>
          <cell r="C12">
            <v>0.19570234419999999</v>
          </cell>
          <cell r="D12">
            <v>0.14012460409999999</v>
          </cell>
          <cell r="E12">
            <v>5.0484631209999999E-2</v>
          </cell>
        </row>
        <row r="13">
          <cell r="A13">
            <v>1392.6629640000001</v>
          </cell>
          <cell r="B13">
            <v>0.26264587039999998</v>
          </cell>
          <cell r="C13">
            <v>0.19590188559999999</v>
          </cell>
          <cell r="D13">
            <v>0.14028111100000001</v>
          </cell>
          <cell r="E13">
            <v>5.0639059389999998E-2</v>
          </cell>
        </row>
        <row r="14">
          <cell r="A14">
            <v>1391.9959719999999</v>
          </cell>
          <cell r="B14">
            <v>0.263154</v>
          </cell>
          <cell r="C14">
            <v>0.19613754750000001</v>
          </cell>
          <cell r="D14">
            <v>0.14049759510000001</v>
          </cell>
          <cell r="E14">
            <v>5.0825402140000003E-2</v>
          </cell>
        </row>
        <row r="15">
          <cell r="A15">
            <v>1391.3289789999999</v>
          </cell>
          <cell r="B15">
            <v>0.26355832820000002</v>
          </cell>
          <cell r="C15">
            <v>0.19621460139999999</v>
          </cell>
          <cell r="D15">
            <v>0.14066909250000001</v>
          </cell>
          <cell r="E15">
            <v>5.0970431419999997E-2</v>
          </cell>
        </row>
        <row r="16">
          <cell r="A16">
            <v>1390.661987</v>
          </cell>
          <cell r="B16">
            <v>0.2639815807</v>
          </cell>
          <cell r="C16">
            <v>0.1963678449</v>
          </cell>
          <cell r="D16">
            <v>0.1407521665</v>
          </cell>
          <cell r="E16">
            <v>5.1100742070000003E-2</v>
          </cell>
        </row>
        <row r="17">
          <cell r="A17">
            <v>1389.994995</v>
          </cell>
          <cell r="B17">
            <v>0.26440227030000002</v>
          </cell>
          <cell r="C17">
            <v>0.19653540850000001</v>
          </cell>
          <cell r="D17">
            <v>0.1409118026</v>
          </cell>
          <cell r="E17">
            <v>5.1194135100000003E-2</v>
          </cell>
        </row>
        <row r="18">
          <cell r="A18">
            <v>1389.3280030000001</v>
          </cell>
          <cell r="B18">
            <v>0.26482334730000001</v>
          </cell>
          <cell r="C18">
            <v>0.19668065009999999</v>
          </cell>
          <cell r="D18">
            <v>0.14105501770000001</v>
          </cell>
          <cell r="E18">
            <v>5.1297716799999997E-2</v>
          </cell>
        </row>
        <row r="19">
          <cell r="A19">
            <v>1388.6610109999999</v>
          </cell>
          <cell r="B19">
            <v>0.26522985100000002</v>
          </cell>
          <cell r="C19">
            <v>0.1968303025</v>
          </cell>
          <cell r="D19">
            <v>0.1412160546</v>
          </cell>
          <cell r="E19">
            <v>5.1417257639999998E-2</v>
          </cell>
        </row>
        <row r="20">
          <cell r="A20">
            <v>1387.994019</v>
          </cell>
          <cell r="B20">
            <v>0.26555037500000001</v>
          </cell>
          <cell r="C20">
            <v>0.19692887370000001</v>
          </cell>
          <cell r="D20">
            <v>0.14129063489999999</v>
          </cell>
          <cell r="E20">
            <v>5.149078369E-2</v>
          </cell>
        </row>
        <row r="21">
          <cell r="A21">
            <v>1387.3270259999999</v>
          </cell>
          <cell r="B21">
            <v>0.265909493</v>
          </cell>
          <cell r="C21">
            <v>0.19700926539999999</v>
          </cell>
          <cell r="D21">
            <v>0.1413965821</v>
          </cell>
          <cell r="E21">
            <v>5.1599361000000003E-2</v>
          </cell>
        </row>
        <row r="22">
          <cell r="A22">
            <v>1386.660034</v>
          </cell>
          <cell r="B22">
            <v>0.26622769239999999</v>
          </cell>
          <cell r="C22">
            <v>0.19708587229999999</v>
          </cell>
          <cell r="D22">
            <v>0.1414945722</v>
          </cell>
          <cell r="E22">
            <v>5.171125755E-2</v>
          </cell>
        </row>
        <row r="23">
          <cell r="A23">
            <v>1385.9930420000001</v>
          </cell>
          <cell r="B23">
            <v>0.26656690240000003</v>
          </cell>
          <cell r="C23">
            <v>0.19719798860000001</v>
          </cell>
          <cell r="D23">
            <v>0.1415729225</v>
          </cell>
          <cell r="E23">
            <v>5.1755260679999998E-2</v>
          </cell>
        </row>
        <row r="24">
          <cell r="A24">
            <v>1385.3260499999999</v>
          </cell>
          <cell r="B24">
            <v>0.2669161558</v>
          </cell>
          <cell r="C24">
            <v>0.19734030960000001</v>
          </cell>
          <cell r="D24">
            <v>0.14168070260000001</v>
          </cell>
          <cell r="E24">
            <v>5.180055276E-2</v>
          </cell>
        </row>
        <row r="25">
          <cell r="A25">
            <v>1384.659058</v>
          </cell>
          <cell r="B25">
            <v>0.26724502439999998</v>
          </cell>
          <cell r="C25">
            <v>0.19739736620000001</v>
          </cell>
          <cell r="D25">
            <v>0.14178828900000001</v>
          </cell>
          <cell r="E25">
            <v>5.1861248909999998E-2</v>
          </cell>
        </row>
        <row r="26">
          <cell r="A26">
            <v>1383.991943</v>
          </cell>
          <cell r="B26">
            <v>0.26754078269999998</v>
          </cell>
          <cell r="C26">
            <v>0.1974598467</v>
          </cell>
          <cell r="D26">
            <v>0.1418408602</v>
          </cell>
          <cell r="E26">
            <v>5.1957022399999997E-2</v>
          </cell>
        </row>
        <row r="27">
          <cell r="A27">
            <v>1383.3249510000001</v>
          </cell>
          <cell r="B27">
            <v>0.26786401869999998</v>
          </cell>
          <cell r="C27">
            <v>0.1975689232</v>
          </cell>
          <cell r="D27">
            <v>0.14196930830000001</v>
          </cell>
          <cell r="E27">
            <v>5.1966067400000003E-2</v>
          </cell>
        </row>
        <row r="28">
          <cell r="A28">
            <v>1382.6579589999999</v>
          </cell>
          <cell r="B28">
            <v>0.26811751719999999</v>
          </cell>
          <cell r="C28">
            <v>0.19762000439999999</v>
          </cell>
          <cell r="D28">
            <v>0.14199891689999999</v>
          </cell>
          <cell r="E28">
            <v>5.1999445999999998E-2</v>
          </cell>
        </row>
        <row r="29">
          <cell r="A29">
            <v>1381.990967</v>
          </cell>
          <cell r="B29">
            <v>0.26840957999999998</v>
          </cell>
          <cell r="C29">
            <v>0.1976194829</v>
          </cell>
          <cell r="D29">
            <v>0.1420356482</v>
          </cell>
          <cell r="E29">
            <v>5.204368383E-2</v>
          </cell>
        </row>
        <row r="30">
          <cell r="A30">
            <v>1381.323975</v>
          </cell>
          <cell r="B30">
            <v>0.268686235</v>
          </cell>
          <cell r="C30">
            <v>0.1977048814</v>
          </cell>
          <cell r="D30">
            <v>0.1420476437</v>
          </cell>
          <cell r="E30">
            <v>5.2082262929999998E-2</v>
          </cell>
        </row>
        <row r="31">
          <cell r="A31">
            <v>1380.656982</v>
          </cell>
          <cell r="B31">
            <v>0.26899197699999999</v>
          </cell>
          <cell r="C31">
            <v>0.1977603436</v>
          </cell>
          <cell r="D31">
            <v>0.14212264120000001</v>
          </cell>
          <cell r="E31">
            <v>5.2134621890000003E-2</v>
          </cell>
        </row>
        <row r="32">
          <cell r="A32">
            <v>1379.98999</v>
          </cell>
          <cell r="B32">
            <v>0.26933804150000001</v>
          </cell>
          <cell r="C32">
            <v>0.19787819679999999</v>
          </cell>
          <cell r="D32">
            <v>0.14219284060000001</v>
          </cell>
          <cell r="E32">
            <v>5.22204712E-2</v>
          </cell>
        </row>
        <row r="33">
          <cell r="A33">
            <v>1379.3229980000001</v>
          </cell>
          <cell r="B33">
            <v>0.26959064599999999</v>
          </cell>
          <cell r="C33">
            <v>0.19789464770000001</v>
          </cell>
          <cell r="D33">
            <v>0.14225210250000001</v>
          </cell>
          <cell r="E33">
            <v>5.2234046159999999E-2</v>
          </cell>
        </row>
        <row r="34">
          <cell r="A34">
            <v>1378.6560059999999</v>
          </cell>
          <cell r="B34">
            <v>0.26995572449999999</v>
          </cell>
          <cell r="C34">
            <v>0.19797925650000001</v>
          </cell>
          <cell r="D34">
            <v>0.14232620600000001</v>
          </cell>
          <cell r="E34">
            <v>5.2272003140000002E-2</v>
          </cell>
        </row>
        <row r="35">
          <cell r="A35">
            <v>1377.989014</v>
          </cell>
          <cell r="B35">
            <v>0.270311892</v>
          </cell>
          <cell r="C35">
            <v>0.1981113404</v>
          </cell>
          <cell r="D35">
            <v>0.14242053029999999</v>
          </cell>
          <cell r="E35">
            <v>5.2322428669999997E-2</v>
          </cell>
        </row>
        <row r="36">
          <cell r="A36">
            <v>1377.3220209999999</v>
          </cell>
          <cell r="B36">
            <v>0.27062714100000002</v>
          </cell>
          <cell r="C36">
            <v>0.1981784254</v>
          </cell>
          <cell r="D36">
            <v>0.14250878989999999</v>
          </cell>
          <cell r="E36">
            <v>5.23599498E-2</v>
          </cell>
        </row>
        <row r="37">
          <cell r="A37">
            <v>1376.655029</v>
          </cell>
          <cell r="B37">
            <v>0.27103421090000002</v>
          </cell>
          <cell r="C37">
            <v>0.19830468300000001</v>
          </cell>
          <cell r="D37">
            <v>0.1425997913</v>
          </cell>
          <cell r="E37">
            <v>5.2411790940000001E-2</v>
          </cell>
        </row>
        <row r="38">
          <cell r="A38">
            <v>1375.9880370000001</v>
          </cell>
          <cell r="B38">
            <v>0.2713395059</v>
          </cell>
          <cell r="C38">
            <v>0.19843097030000001</v>
          </cell>
          <cell r="D38">
            <v>0.1426925808</v>
          </cell>
          <cell r="E38">
            <v>5.252296478E-2</v>
          </cell>
        </row>
        <row r="39">
          <cell r="A39">
            <v>1375.3210449999999</v>
          </cell>
          <cell r="B39">
            <v>0.27164867520000002</v>
          </cell>
          <cell r="C39">
            <v>0.1984712481</v>
          </cell>
          <cell r="D39">
            <v>0.14278092980000001</v>
          </cell>
          <cell r="E39">
            <v>5.256959051E-2</v>
          </cell>
        </row>
        <row r="40">
          <cell r="A40">
            <v>1374.654053</v>
          </cell>
          <cell r="B40">
            <v>0.27198106049999998</v>
          </cell>
          <cell r="C40">
            <v>0.1985436082</v>
          </cell>
          <cell r="D40">
            <v>0.14287476239999999</v>
          </cell>
          <cell r="E40">
            <v>5.2593227479999997E-2</v>
          </cell>
        </row>
        <row r="41">
          <cell r="A41">
            <v>1373.987061</v>
          </cell>
          <cell r="B41">
            <v>0.27236837149999998</v>
          </cell>
          <cell r="C41">
            <v>0.1986434758</v>
          </cell>
          <cell r="D41">
            <v>0.1429623961</v>
          </cell>
          <cell r="E41">
            <v>5.2652049809999997E-2</v>
          </cell>
        </row>
        <row r="42">
          <cell r="A42">
            <v>1373.3199460000001</v>
          </cell>
          <cell r="B42">
            <v>0.27266860009999999</v>
          </cell>
          <cell r="C42">
            <v>0.1987633258</v>
          </cell>
          <cell r="D42">
            <v>0.1430481076</v>
          </cell>
          <cell r="E42">
            <v>5.2724819630000003E-2</v>
          </cell>
        </row>
        <row r="43">
          <cell r="A43">
            <v>1372.6529539999999</v>
          </cell>
          <cell r="B43">
            <v>0.27305775879999999</v>
          </cell>
          <cell r="C43">
            <v>0.1988532096</v>
          </cell>
          <cell r="D43">
            <v>0.14318756760000001</v>
          </cell>
          <cell r="E43">
            <v>5.2747033540000002E-2</v>
          </cell>
        </row>
        <row r="44">
          <cell r="A44">
            <v>1371.985962</v>
          </cell>
          <cell r="B44">
            <v>0.2733841836</v>
          </cell>
          <cell r="C44">
            <v>0.1989733279</v>
          </cell>
          <cell r="D44">
            <v>0.14327806230000001</v>
          </cell>
          <cell r="E44">
            <v>5.2781172100000003E-2</v>
          </cell>
        </row>
        <row r="45">
          <cell r="A45">
            <v>1371.31897</v>
          </cell>
          <cell r="B45">
            <v>0.27375411989999998</v>
          </cell>
          <cell r="C45">
            <v>0.19909645619999999</v>
          </cell>
          <cell r="D45">
            <v>0.1433995217</v>
          </cell>
          <cell r="E45">
            <v>5.2852503959999998E-2</v>
          </cell>
        </row>
        <row r="46">
          <cell r="A46">
            <v>1370.6519780000001</v>
          </cell>
          <cell r="B46">
            <v>0.2740520239</v>
          </cell>
          <cell r="C46">
            <v>0.19917781649999999</v>
          </cell>
          <cell r="D46">
            <v>0.14346010980000001</v>
          </cell>
          <cell r="E46">
            <v>5.2909895780000001E-2</v>
          </cell>
        </row>
        <row r="47">
          <cell r="A47">
            <v>1369.9849850000001</v>
          </cell>
          <cell r="B47">
            <v>0.27440810199999999</v>
          </cell>
          <cell r="C47">
            <v>0.19928744440000001</v>
          </cell>
          <cell r="D47">
            <v>0.14356943959999999</v>
          </cell>
          <cell r="E47">
            <v>5.298051611E-2</v>
          </cell>
        </row>
        <row r="48">
          <cell r="A48">
            <v>1369.3179929999999</v>
          </cell>
          <cell r="B48">
            <v>0.27471426129999998</v>
          </cell>
          <cell r="C48">
            <v>0.19935967030000001</v>
          </cell>
          <cell r="D48">
            <v>0.14363276959999999</v>
          </cell>
          <cell r="E48">
            <v>5.3018242120000003E-2</v>
          </cell>
        </row>
        <row r="49">
          <cell r="A49">
            <v>1368.651001</v>
          </cell>
          <cell r="B49">
            <v>0.2751302719</v>
          </cell>
          <cell r="C49">
            <v>0.19953778389999999</v>
          </cell>
          <cell r="D49">
            <v>0.1437505037</v>
          </cell>
          <cell r="E49">
            <v>5.3112633530000002E-2</v>
          </cell>
        </row>
        <row r="50">
          <cell r="A50">
            <v>1367.984009</v>
          </cell>
          <cell r="B50">
            <v>0.27559751269999999</v>
          </cell>
          <cell r="C50">
            <v>0.19973023240000001</v>
          </cell>
          <cell r="D50">
            <v>0.1439279765</v>
          </cell>
          <cell r="E50">
            <v>5.3220242260000002E-2</v>
          </cell>
        </row>
        <row r="51">
          <cell r="A51">
            <v>1367.3170170000001</v>
          </cell>
          <cell r="B51">
            <v>0.2759352028</v>
          </cell>
          <cell r="C51">
            <v>0.1998679042</v>
          </cell>
          <cell r="D51">
            <v>0.14404059950000001</v>
          </cell>
          <cell r="E51">
            <v>5.3292490540000001E-2</v>
          </cell>
        </row>
        <row r="52">
          <cell r="A52">
            <v>1366.650024</v>
          </cell>
          <cell r="B52">
            <v>0.27632752059999999</v>
          </cell>
          <cell r="C52">
            <v>0.19999547300000001</v>
          </cell>
          <cell r="D52">
            <v>0.14414589110000001</v>
          </cell>
          <cell r="E52">
            <v>5.3398210559999999E-2</v>
          </cell>
        </row>
        <row r="53">
          <cell r="A53">
            <v>1365.9830320000001</v>
          </cell>
          <cell r="B53">
            <v>0.27672949429999999</v>
          </cell>
          <cell r="C53">
            <v>0.20016597210000001</v>
          </cell>
          <cell r="D53">
            <v>0.1442603022</v>
          </cell>
          <cell r="E53">
            <v>5.3480740640000003E-2</v>
          </cell>
        </row>
        <row r="54">
          <cell r="A54">
            <v>1365.3160399999999</v>
          </cell>
          <cell r="B54">
            <v>0.27715051169999999</v>
          </cell>
          <cell r="C54">
            <v>0.200382486</v>
          </cell>
          <cell r="D54">
            <v>0.14443935450000001</v>
          </cell>
          <cell r="E54">
            <v>5.3610052909999997E-2</v>
          </cell>
        </row>
        <row r="55">
          <cell r="A55">
            <v>1364.649048</v>
          </cell>
          <cell r="B55">
            <v>0.27755638960000001</v>
          </cell>
          <cell r="C55">
            <v>0.2005136907</v>
          </cell>
          <cell r="D55">
            <v>0.14460133019999999</v>
          </cell>
          <cell r="E55">
            <v>5.370307714E-2</v>
          </cell>
        </row>
        <row r="56">
          <cell r="A56">
            <v>1363.9820560000001</v>
          </cell>
          <cell r="B56">
            <v>0.27795135970000001</v>
          </cell>
          <cell r="C56">
            <v>0.2006594092</v>
          </cell>
          <cell r="D56">
            <v>0.14475697279999999</v>
          </cell>
          <cell r="E56">
            <v>5.3799636659999997E-2</v>
          </cell>
        </row>
        <row r="57">
          <cell r="A57">
            <v>1363.3149410000001</v>
          </cell>
          <cell r="B57">
            <v>0.27836501600000002</v>
          </cell>
          <cell r="C57">
            <v>0.20083169640000001</v>
          </cell>
          <cell r="D57">
            <v>0.1449079365</v>
          </cell>
          <cell r="E57">
            <v>5.3925909100000002E-2</v>
          </cell>
        </row>
        <row r="58">
          <cell r="A58">
            <v>1362.6479489999999</v>
          </cell>
          <cell r="B58">
            <v>0.27880969639999997</v>
          </cell>
          <cell r="C58">
            <v>0.2010466903</v>
          </cell>
          <cell r="D58">
            <v>0.14506787060000001</v>
          </cell>
          <cell r="E58">
            <v>5.4066024720000001E-2</v>
          </cell>
        </row>
        <row r="59">
          <cell r="A59">
            <v>1361.980957</v>
          </cell>
          <cell r="B59">
            <v>0.27929884199999999</v>
          </cell>
          <cell r="C59">
            <v>0.2012293637</v>
          </cell>
          <cell r="D59">
            <v>0.14528690280000001</v>
          </cell>
          <cell r="E59">
            <v>5.4176744069999998E-2</v>
          </cell>
        </row>
        <row r="60">
          <cell r="A60">
            <v>1361.3139650000001</v>
          </cell>
          <cell r="B60">
            <v>0.27965077760000001</v>
          </cell>
          <cell r="C60">
            <v>0.20137029889999999</v>
          </cell>
          <cell r="D60">
            <v>0.14542874689999999</v>
          </cell>
          <cell r="E60">
            <v>5.4294265809999999E-2</v>
          </cell>
        </row>
        <row r="61">
          <cell r="A61">
            <v>1360.6469729999999</v>
          </cell>
          <cell r="B61">
            <v>0.2800036669</v>
          </cell>
          <cell r="C61">
            <v>0.20146970450000001</v>
          </cell>
          <cell r="D61">
            <v>0.1455191076</v>
          </cell>
          <cell r="E61">
            <v>5.4367750880000003E-2</v>
          </cell>
        </row>
        <row r="62">
          <cell r="A62">
            <v>1359.9799800000001</v>
          </cell>
          <cell r="B62">
            <v>0.28034442659999997</v>
          </cell>
          <cell r="C62">
            <v>0.20164155959999999</v>
          </cell>
          <cell r="D62">
            <v>0.1456111521</v>
          </cell>
          <cell r="E62">
            <v>5.4458063100000002E-2</v>
          </cell>
        </row>
        <row r="63">
          <cell r="A63">
            <v>1359.3129879999999</v>
          </cell>
          <cell r="B63">
            <v>0.2807948589</v>
          </cell>
          <cell r="C63">
            <v>0.20182518660000001</v>
          </cell>
          <cell r="D63">
            <v>0.1457918882</v>
          </cell>
          <cell r="E63">
            <v>5.4532837119999997E-2</v>
          </cell>
        </row>
        <row r="64">
          <cell r="A64">
            <v>1358.645996</v>
          </cell>
          <cell r="B64">
            <v>0.28119185569999999</v>
          </cell>
          <cell r="C64">
            <v>0.20196573440000001</v>
          </cell>
          <cell r="D64">
            <v>0.14593483509999999</v>
          </cell>
          <cell r="E64">
            <v>5.4622657599999999E-2</v>
          </cell>
        </row>
        <row r="65">
          <cell r="A65">
            <v>1357.979004</v>
          </cell>
          <cell r="B65">
            <v>0.28161388640000001</v>
          </cell>
          <cell r="C65">
            <v>0.20216710869999999</v>
          </cell>
          <cell r="D65">
            <v>0.14611878989999999</v>
          </cell>
          <cell r="E65">
            <v>5.4720774290000003E-2</v>
          </cell>
        </row>
        <row r="66">
          <cell r="A66">
            <v>1357.3120120000001</v>
          </cell>
          <cell r="B66">
            <v>0.28198567029999999</v>
          </cell>
          <cell r="C66">
            <v>0.2023139149</v>
          </cell>
          <cell r="D66">
            <v>0.14623926579999999</v>
          </cell>
          <cell r="E66">
            <v>5.4782908409999997E-2</v>
          </cell>
        </row>
        <row r="67">
          <cell r="A67">
            <v>1356.6450199999999</v>
          </cell>
          <cell r="B67">
            <v>0.28239399189999997</v>
          </cell>
          <cell r="C67">
            <v>0.2025198191</v>
          </cell>
          <cell r="D67">
            <v>0.14645572009999999</v>
          </cell>
          <cell r="E67">
            <v>5.4894309490000001E-2</v>
          </cell>
        </row>
        <row r="68">
          <cell r="A68">
            <v>1355.9780270000001</v>
          </cell>
          <cell r="B68">
            <v>0.28275829549999998</v>
          </cell>
          <cell r="C68">
            <v>0.20268364250000001</v>
          </cell>
          <cell r="D68">
            <v>0.14654560389999999</v>
          </cell>
          <cell r="E68">
            <v>5.5000770839999998E-2</v>
          </cell>
        </row>
        <row r="69">
          <cell r="A69">
            <v>1355.3110349999999</v>
          </cell>
          <cell r="B69">
            <v>0.28322333100000002</v>
          </cell>
          <cell r="C69">
            <v>0.2029013187</v>
          </cell>
          <cell r="D69">
            <v>0.14675652980000001</v>
          </cell>
          <cell r="E69">
            <v>5.5101882669999998E-2</v>
          </cell>
        </row>
        <row r="70">
          <cell r="A70">
            <v>1354.644043</v>
          </cell>
          <cell r="B70">
            <v>0.2836209536</v>
          </cell>
          <cell r="C70">
            <v>0.2030818462</v>
          </cell>
          <cell r="D70">
            <v>0.1468894929</v>
          </cell>
          <cell r="E70">
            <v>5.520410463E-2</v>
          </cell>
        </row>
        <row r="71">
          <cell r="A71">
            <v>1353.9770510000001</v>
          </cell>
          <cell r="B71">
            <v>0.284001112</v>
          </cell>
          <cell r="C71">
            <v>0.2032539397</v>
          </cell>
          <cell r="D71">
            <v>0.1470273584</v>
          </cell>
          <cell r="E71">
            <v>5.5285360659999998E-2</v>
          </cell>
        </row>
        <row r="72">
          <cell r="A72">
            <v>1353.3100589999999</v>
          </cell>
          <cell r="B72">
            <v>0.28442245719999998</v>
          </cell>
          <cell r="C72">
            <v>0.2034198046</v>
          </cell>
          <cell r="D72">
            <v>0.14717496930000001</v>
          </cell>
          <cell r="E72">
            <v>5.5380981420000003E-2</v>
          </cell>
        </row>
        <row r="73">
          <cell r="A73">
            <v>1352.6429439999999</v>
          </cell>
          <cell r="B73">
            <v>0.28473964330000001</v>
          </cell>
          <cell r="C73">
            <v>0.20354904230000001</v>
          </cell>
          <cell r="D73">
            <v>0.14732426400000001</v>
          </cell>
          <cell r="E73">
            <v>5.5465210229999999E-2</v>
          </cell>
        </row>
        <row r="74">
          <cell r="A74">
            <v>1351.975952</v>
          </cell>
          <cell r="B74">
            <v>0.28511983159999998</v>
          </cell>
          <cell r="C74">
            <v>0.20370852950000001</v>
          </cell>
          <cell r="D74">
            <v>0.1474519819</v>
          </cell>
          <cell r="E74">
            <v>5.553883314E-2</v>
          </cell>
        </row>
        <row r="75">
          <cell r="A75">
            <v>1351.3089600000001</v>
          </cell>
          <cell r="B75">
            <v>0.28545400500000001</v>
          </cell>
          <cell r="C75">
            <v>0.20384274420000001</v>
          </cell>
          <cell r="D75">
            <v>0.14757108690000001</v>
          </cell>
          <cell r="E75">
            <v>5.5630773309999999E-2</v>
          </cell>
        </row>
        <row r="76">
          <cell r="A76">
            <v>1350.6419679999999</v>
          </cell>
          <cell r="B76">
            <v>0.28578349949999998</v>
          </cell>
          <cell r="C76">
            <v>0.2040181905</v>
          </cell>
          <cell r="D76">
            <v>0.1476821452</v>
          </cell>
          <cell r="E76">
            <v>5.5679030720000001E-2</v>
          </cell>
        </row>
        <row r="77">
          <cell r="A77">
            <v>1349.974976</v>
          </cell>
          <cell r="B77">
            <v>0.28613787889999998</v>
          </cell>
          <cell r="C77">
            <v>0.20416615900000001</v>
          </cell>
          <cell r="D77">
            <v>0.14778836070000001</v>
          </cell>
          <cell r="E77">
            <v>5.5745393040000001E-2</v>
          </cell>
        </row>
        <row r="78">
          <cell r="A78">
            <v>1349.3079829999999</v>
          </cell>
          <cell r="B78">
            <v>0.28652074929999999</v>
          </cell>
          <cell r="C78">
            <v>0.2043246776</v>
          </cell>
          <cell r="D78">
            <v>0.14797808230000001</v>
          </cell>
          <cell r="E78">
            <v>5.5849034339999999E-2</v>
          </cell>
        </row>
        <row r="79">
          <cell r="A79">
            <v>1348.640991</v>
          </cell>
          <cell r="B79">
            <v>0.286865443</v>
          </cell>
          <cell r="C79">
            <v>0.20445820689999999</v>
          </cell>
          <cell r="D79">
            <v>0.14810624720000001</v>
          </cell>
          <cell r="E79">
            <v>5.5913597349999997E-2</v>
          </cell>
        </row>
        <row r="80">
          <cell r="A80">
            <v>1347.973999</v>
          </cell>
          <cell r="B80">
            <v>0.2872489989</v>
          </cell>
          <cell r="C80">
            <v>0.20463216300000001</v>
          </cell>
          <cell r="D80">
            <v>0.14827749130000001</v>
          </cell>
          <cell r="E80">
            <v>5.5968128139999997E-2</v>
          </cell>
        </row>
        <row r="81">
          <cell r="A81">
            <v>1347.3070070000001</v>
          </cell>
          <cell r="B81">
            <v>0.28761583569999999</v>
          </cell>
          <cell r="C81">
            <v>0.20476433629999999</v>
          </cell>
          <cell r="D81">
            <v>0.14839081470000001</v>
          </cell>
          <cell r="E81">
            <v>5.6046459819999998E-2</v>
          </cell>
        </row>
        <row r="82">
          <cell r="A82">
            <v>1346.6400149999999</v>
          </cell>
          <cell r="B82">
            <v>0.28795590999999998</v>
          </cell>
          <cell r="C82">
            <v>0.20489057899999999</v>
          </cell>
          <cell r="D82">
            <v>0.1485033929</v>
          </cell>
          <cell r="E82">
            <v>5.6134529410000002E-2</v>
          </cell>
        </row>
        <row r="83">
          <cell r="A83">
            <v>1345.9730219999999</v>
          </cell>
          <cell r="B83">
            <v>0.28834363819999997</v>
          </cell>
          <cell r="C83">
            <v>0.20508928600000001</v>
          </cell>
          <cell r="D83">
            <v>0.1486332417</v>
          </cell>
          <cell r="E83">
            <v>5.6202553209999999E-2</v>
          </cell>
        </row>
        <row r="84">
          <cell r="A84">
            <v>1345.30603</v>
          </cell>
          <cell r="B84">
            <v>0.28868842119999999</v>
          </cell>
          <cell r="C84">
            <v>0.20521453019999999</v>
          </cell>
          <cell r="D84">
            <v>0.1487523466</v>
          </cell>
          <cell r="E84">
            <v>5.629737303E-2</v>
          </cell>
        </row>
        <row r="85">
          <cell r="A85">
            <v>1344.639038</v>
          </cell>
          <cell r="B85">
            <v>0.28907555340000002</v>
          </cell>
          <cell r="C85">
            <v>0.20547470449999999</v>
          </cell>
          <cell r="D85">
            <v>0.14891093969999999</v>
          </cell>
          <cell r="E85">
            <v>5.639928952E-2</v>
          </cell>
        </row>
        <row r="86">
          <cell r="A86">
            <v>1343.9720460000001</v>
          </cell>
          <cell r="B86">
            <v>0.28955626490000003</v>
          </cell>
          <cell r="C86">
            <v>0.20560143889999999</v>
          </cell>
          <cell r="D86">
            <v>0.14911721650000001</v>
          </cell>
          <cell r="E86">
            <v>5.637456104E-2</v>
          </cell>
        </row>
        <row r="87">
          <cell r="A87">
            <v>1343.3050539999999</v>
          </cell>
          <cell r="B87">
            <v>0.28995984790000001</v>
          </cell>
          <cell r="C87">
            <v>0.20581544939999999</v>
          </cell>
          <cell r="D87">
            <v>0.14926786719999999</v>
          </cell>
          <cell r="E87">
            <v>5.6527409700000003E-2</v>
          </cell>
        </row>
        <row r="88">
          <cell r="A88">
            <v>1342.637939</v>
          </cell>
          <cell r="B88">
            <v>0.29043188689999999</v>
          </cell>
          <cell r="C88">
            <v>0.20608063039999999</v>
          </cell>
          <cell r="D88">
            <v>0.14947423339999999</v>
          </cell>
          <cell r="E88">
            <v>5.6642148640000001E-2</v>
          </cell>
        </row>
        <row r="89">
          <cell r="A89">
            <v>1341.970947</v>
          </cell>
          <cell r="B89">
            <v>0.29087963700000002</v>
          </cell>
          <cell r="C89">
            <v>0.2062758505</v>
          </cell>
          <cell r="D89">
            <v>0.14967964589999999</v>
          </cell>
          <cell r="E89">
            <v>5.6777480989999997E-2</v>
          </cell>
        </row>
        <row r="90">
          <cell r="A90">
            <v>1341.3039550000001</v>
          </cell>
          <cell r="B90">
            <v>0.29126444460000001</v>
          </cell>
          <cell r="C90">
            <v>0.2064590305</v>
          </cell>
          <cell r="D90">
            <v>0.14986507590000001</v>
          </cell>
          <cell r="E90">
            <v>5.6896444409999997E-2</v>
          </cell>
        </row>
        <row r="91">
          <cell r="A91">
            <v>1340.6369629999999</v>
          </cell>
          <cell r="B91">
            <v>0.29165694120000002</v>
          </cell>
          <cell r="C91">
            <v>0.20662342010000001</v>
          </cell>
          <cell r="D91">
            <v>0.14999338979999999</v>
          </cell>
          <cell r="E91">
            <v>5.6950539350000003E-2</v>
          </cell>
        </row>
        <row r="92">
          <cell r="A92">
            <v>1339.969971</v>
          </cell>
          <cell r="B92">
            <v>0.29214638469999998</v>
          </cell>
          <cell r="C92">
            <v>0.2068507671</v>
          </cell>
          <cell r="D92">
            <v>0.1501665264</v>
          </cell>
          <cell r="E92">
            <v>5.7067427779999999E-2</v>
          </cell>
        </row>
        <row r="93">
          <cell r="A93">
            <v>1339.3029790000001</v>
          </cell>
          <cell r="B93">
            <v>0.29259437319999998</v>
          </cell>
          <cell r="C93">
            <v>0.20705895129999999</v>
          </cell>
          <cell r="D93">
            <v>0.1503599286</v>
          </cell>
          <cell r="E93">
            <v>5.7159837339999998E-2</v>
          </cell>
        </row>
        <row r="94">
          <cell r="A94">
            <v>1338.635986</v>
          </cell>
          <cell r="B94">
            <v>0.29308736320000001</v>
          </cell>
          <cell r="C94">
            <v>0.2073118538</v>
          </cell>
          <cell r="D94">
            <v>0.15057109299999999</v>
          </cell>
          <cell r="E94">
            <v>5.7276632639999998E-2</v>
          </cell>
        </row>
        <row r="95">
          <cell r="A95">
            <v>1337.9689940000001</v>
          </cell>
          <cell r="B95">
            <v>0.29353809359999999</v>
          </cell>
          <cell r="C95">
            <v>0.2075138688</v>
          </cell>
          <cell r="D95">
            <v>0.15077123049999999</v>
          </cell>
          <cell r="E95">
            <v>5.7407584040000001E-2</v>
          </cell>
        </row>
        <row r="96">
          <cell r="A96">
            <v>1337.3020019999999</v>
          </cell>
          <cell r="B96">
            <v>0.2940268815</v>
          </cell>
          <cell r="C96">
            <v>0.20773692429999999</v>
          </cell>
          <cell r="D96">
            <v>0.15098245439999999</v>
          </cell>
          <cell r="E96">
            <v>5.7526219640000001E-2</v>
          </cell>
        </row>
        <row r="97">
          <cell r="A97">
            <v>1336.63501</v>
          </cell>
          <cell r="B97">
            <v>0.29444080589999999</v>
          </cell>
          <cell r="C97">
            <v>0.20791746680000001</v>
          </cell>
          <cell r="D97">
            <v>0.15113024410000001</v>
          </cell>
          <cell r="E97">
            <v>5.7543683800000002E-2</v>
          </cell>
        </row>
        <row r="98">
          <cell r="A98">
            <v>1335.968018</v>
          </cell>
          <cell r="B98">
            <v>0.29482927920000002</v>
          </cell>
          <cell r="C98">
            <v>0.20808345080000001</v>
          </cell>
          <cell r="D98">
            <v>0.15127943460000001</v>
          </cell>
          <cell r="E98">
            <v>5.7660054420000002E-2</v>
          </cell>
        </row>
        <row r="99">
          <cell r="A99">
            <v>1335.301025</v>
          </cell>
          <cell r="B99">
            <v>0.29527056219999998</v>
          </cell>
          <cell r="C99">
            <v>0.20825330910000001</v>
          </cell>
          <cell r="D99">
            <v>0.1514523774</v>
          </cell>
          <cell r="E99">
            <v>5.7742863890000003E-2</v>
          </cell>
        </row>
        <row r="100">
          <cell r="A100">
            <v>1334.634033</v>
          </cell>
          <cell r="B100">
            <v>0.29566103220000001</v>
          </cell>
          <cell r="C100">
            <v>0.20846292380000001</v>
          </cell>
          <cell r="D100">
            <v>0.1515927762</v>
          </cell>
          <cell r="E100">
            <v>5.7820539919999997E-2</v>
          </cell>
        </row>
        <row r="101">
          <cell r="A101">
            <v>1333.9670410000001</v>
          </cell>
          <cell r="B101">
            <v>0.29612654449999998</v>
          </cell>
          <cell r="C101">
            <v>0.20865716040000001</v>
          </cell>
          <cell r="D101">
            <v>0.1518129557</v>
          </cell>
          <cell r="E101">
            <v>5.790906027E-2</v>
          </cell>
        </row>
        <row r="102">
          <cell r="A102">
            <v>1333.3000489999999</v>
          </cell>
          <cell r="B102">
            <v>0.2965127528</v>
          </cell>
          <cell r="C102">
            <v>0.20877738300000001</v>
          </cell>
          <cell r="D102">
            <v>0.15192094449999999</v>
          </cell>
          <cell r="E102">
            <v>5.7962335650000002E-2</v>
          </cell>
        </row>
        <row r="103">
          <cell r="A103">
            <v>1332.633057</v>
          </cell>
          <cell r="B103">
            <v>0.29696500300000001</v>
          </cell>
          <cell r="C103">
            <v>0.2089888006</v>
          </cell>
          <cell r="D103">
            <v>0.152089268</v>
          </cell>
          <cell r="E103">
            <v>5.8034460990000002E-2</v>
          </cell>
        </row>
        <row r="104">
          <cell r="A104">
            <v>1331.965942</v>
          </cell>
          <cell r="B104">
            <v>0.29742479319999998</v>
          </cell>
          <cell r="C104">
            <v>0.20919114350000001</v>
          </cell>
          <cell r="D104">
            <v>0.15226474400000001</v>
          </cell>
          <cell r="E104">
            <v>5.8136429640000001E-2</v>
          </cell>
        </row>
        <row r="105">
          <cell r="A105">
            <v>1331.2989500000001</v>
          </cell>
          <cell r="B105">
            <v>0.29791349169999998</v>
          </cell>
          <cell r="C105">
            <v>0.20943178239999999</v>
          </cell>
          <cell r="D105">
            <v>0.1524786055</v>
          </cell>
          <cell r="E105">
            <v>5.8268319819999997E-2</v>
          </cell>
        </row>
        <row r="106">
          <cell r="A106">
            <v>1330.6319579999999</v>
          </cell>
          <cell r="B106">
            <v>0.29843044279999997</v>
          </cell>
          <cell r="C106">
            <v>0.20968753100000001</v>
          </cell>
          <cell r="D106">
            <v>0.15271914010000001</v>
          </cell>
          <cell r="E106">
            <v>5.8412984010000002E-2</v>
          </cell>
        </row>
        <row r="107">
          <cell r="A107">
            <v>1329.964966</v>
          </cell>
          <cell r="B107">
            <v>0.29897558689999998</v>
          </cell>
          <cell r="C107">
            <v>0.20992320780000001</v>
          </cell>
          <cell r="D107">
            <v>0.15290583669999999</v>
          </cell>
          <cell r="E107">
            <v>5.854646862E-2</v>
          </cell>
        </row>
        <row r="108">
          <cell r="A108">
            <v>1329.2979740000001</v>
          </cell>
          <cell r="B108">
            <v>0.29949027299999997</v>
          </cell>
          <cell r="C108">
            <v>0.2102307826</v>
          </cell>
          <cell r="D108">
            <v>0.15318943560000001</v>
          </cell>
          <cell r="E108">
            <v>5.8695904909999999E-2</v>
          </cell>
        </row>
        <row r="109">
          <cell r="A109">
            <v>1328.630981</v>
          </cell>
          <cell r="B109">
            <v>0.29997941849999998</v>
          </cell>
          <cell r="C109">
            <v>0.21046185489999999</v>
          </cell>
          <cell r="D109">
            <v>0.1533989757</v>
          </cell>
          <cell r="E109">
            <v>5.8797378089999998E-2</v>
          </cell>
        </row>
        <row r="110">
          <cell r="A110">
            <v>1327.9639890000001</v>
          </cell>
          <cell r="B110">
            <v>0.30046784879999999</v>
          </cell>
          <cell r="C110">
            <v>0.21069622039999999</v>
          </cell>
          <cell r="D110">
            <v>0.15361291169999999</v>
          </cell>
          <cell r="E110">
            <v>5.8886360380000002E-2</v>
          </cell>
        </row>
        <row r="111">
          <cell r="A111">
            <v>1327.2969969999999</v>
          </cell>
          <cell r="B111">
            <v>0.30090498919999997</v>
          </cell>
          <cell r="C111">
            <v>0.21091561019999999</v>
          </cell>
          <cell r="D111">
            <v>0.15379919110000001</v>
          </cell>
          <cell r="E111">
            <v>5.901071057E-2</v>
          </cell>
        </row>
        <row r="112">
          <cell r="A112">
            <v>1326.630005</v>
          </cell>
          <cell r="B112">
            <v>0.30137944220000001</v>
          </cell>
          <cell r="C112">
            <v>0.2111032903</v>
          </cell>
          <cell r="D112">
            <v>0.1539943218</v>
          </cell>
          <cell r="E112">
            <v>5.9104368089999998E-2</v>
          </cell>
        </row>
        <row r="113">
          <cell r="A113">
            <v>1325.963013</v>
          </cell>
          <cell r="B113">
            <v>0.30180302260000003</v>
          </cell>
          <cell r="C113">
            <v>0.2113050222</v>
          </cell>
          <cell r="D113">
            <v>0.1541473418</v>
          </cell>
          <cell r="E113">
            <v>5.9226285670000003E-2</v>
          </cell>
        </row>
        <row r="114">
          <cell r="A114">
            <v>1325.2960210000001</v>
          </cell>
          <cell r="B114">
            <v>0.30221447350000002</v>
          </cell>
          <cell r="C114">
            <v>0.21148271860000001</v>
          </cell>
          <cell r="D114">
            <v>0.15427505969999999</v>
          </cell>
          <cell r="E114">
            <v>5.9258744119999998E-2</v>
          </cell>
        </row>
        <row r="115">
          <cell r="A115">
            <v>1324.6290280000001</v>
          </cell>
          <cell r="B115">
            <v>0.30270367860000003</v>
          </cell>
          <cell r="C115">
            <v>0.2116971463</v>
          </cell>
          <cell r="D115">
            <v>0.15445613859999999</v>
          </cell>
          <cell r="E115">
            <v>5.9366341679999997E-2</v>
          </cell>
        </row>
        <row r="116">
          <cell r="A116">
            <v>1323.9620359999999</v>
          </cell>
          <cell r="B116">
            <v>0.30315774680000002</v>
          </cell>
          <cell r="C116">
            <v>0.2119469792</v>
          </cell>
          <cell r="D116">
            <v>0.1546691358</v>
          </cell>
          <cell r="E116">
            <v>5.944078043E-2</v>
          </cell>
        </row>
        <row r="117">
          <cell r="A117">
            <v>1323.295044</v>
          </cell>
          <cell r="B117">
            <v>0.30359888080000003</v>
          </cell>
          <cell r="C117">
            <v>0.21213644740000001</v>
          </cell>
          <cell r="D117">
            <v>0.15484535690000001</v>
          </cell>
          <cell r="E117">
            <v>5.952297896E-2</v>
          </cell>
        </row>
        <row r="118">
          <cell r="A118">
            <v>1322.628052</v>
          </cell>
          <cell r="B118">
            <v>0.30408221479999997</v>
          </cell>
          <cell r="C118">
            <v>0.212397635</v>
          </cell>
          <cell r="D118">
            <v>0.1550561339</v>
          </cell>
          <cell r="E118">
            <v>5.9626009319999999E-2</v>
          </cell>
        </row>
        <row r="119">
          <cell r="A119">
            <v>1321.9610600000001</v>
          </cell>
          <cell r="B119">
            <v>0.30457112190000002</v>
          </cell>
          <cell r="C119">
            <v>0.21265606579999999</v>
          </cell>
          <cell r="D119">
            <v>0.15526585279999999</v>
          </cell>
          <cell r="E119">
            <v>5.973577872E-2</v>
          </cell>
        </row>
        <row r="120">
          <cell r="A120">
            <v>1321.2939449999999</v>
          </cell>
          <cell r="B120">
            <v>0.30504915119999998</v>
          </cell>
          <cell r="C120">
            <v>0.21285544340000001</v>
          </cell>
          <cell r="D120">
            <v>0.15544398130000001</v>
          </cell>
          <cell r="E120">
            <v>5.9861648830000003E-2</v>
          </cell>
        </row>
        <row r="121">
          <cell r="A121">
            <v>1320.626953</v>
          </cell>
          <cell r="B121">
            <v>0.305665195</v>
          </cell>
          <cell r="C121">
            <v>0.21314246949999999</v>
          </cell>
          <cell r="D121">
            <v>0.15577171740000001</v>
          </cell>
          <cell r="E121">
            <v>5.9958580880000001E-2</v>
          </cell>
        </row>
        <row r="122">
          <cell r="A122">
            <v>1319.959961</v>
          </cell>
          <cell r="B122">
            <v>0.30612602830000002</v>
          </cell>
          <cell r="C122">
            <v>0.21340249480000001</v>
          </cell>
          <cell r="D122">
            <v>0.1559382379</v>
          </cell>
          <cell r="E122">
            <v>6.0097504410000002E-2</v>
          </cell>
        </row>
        <row r="123">
          <cell r="A123">
            <v>1319.2929690000001</v>
          </cell>
          <cell r="B123">
            <v>0.3066246212</v>
          </cell>
          <cell r="C123">
            <v>0.21363022919999999</v>
          </cell>
          <cell r="D123">
            <v>0.1561751962</v>
          </cell>
          <cell r="E123">
            <v>6.0199987140000001E-2</v>
          </cell>
        </row>
        <row r="124">
          <cell r="A124">
            <v>1318.6259769999999</v>
          </cell>
          <cell r="B124">
            <v>0.30717402700000002</v>
          </cell>
          <cell r="C124">
            <v>0.21391439440000001</v>
          </cell>
          <cell r="D124">
            <v>0.1564243287</v>
          </cell>
          <cell r="E124">
            <v>6.0353238140000001E-2</v>
          </cell>
        </row>
        <row r="125">
          <cell r="A125">
            <v>1317.9589840000001</v>
          </cell>
          <cell r="B125">
            <v>0.30767214300000001</v>
          </cell>
          <cell r="C125">
            <v>0.21417160330000001</v>
          </cell>
          <cell r="D125">
            <v>0.15664295850000001</v>
          </cell>
          <cell r="E125">
            <v>6.0511481020000001E-2</v>
          </cell>
        </row>
        <row r="126">
          <cell r="A126">
            <v>1317.2919919999999</v>
          </cell>
          <cell r="B126">
            <v>0.30818629260000002</v>
          </cell>
          <cell r="C126">
            <v>0.21436242759999999</v>
          </cell>
          <cell r="D126">
            <v>0.15687920150000001</v>
          </cell>
          <cell r="E126">
            <v>6.059204042E-2</v>
          </cell>
        </row>
        <row r="127">
          <cell r="A127">
            <v>1316.625</v>
          </cell>
          <cell r="B127">
            <v>0.3087112904</v>
          </cell>
          <cell r="C127">
            <v>0.2146118581</v>
          </cell>
          <cell r="D127">
            <v>0.15710954369999999</v>
          </cell>
          <cell r="E127">
            <v>6.071782857E-2</v>
          </cell>
        </row>
        <row r="128">
          <cell r="A128">
            <v>1315.9580080000001</v>
          </cell>
          <cell r="B128">
            <v>0.30919563770000003</v>
          </cell>
          <cell r="C128">
            <v>0.21488493680000001</v>
          </cell>
          <cell r="D128">
            <v>0.157362327</v>
          </cell>
          <cell r="E128">
            <v>6.084065139E-2</v>
          </cell>
        </row>
        <row r="129">
          <cell r="A129">
            <v>1315.2910159999999</v>
          </cell>
          <cell r="B129">
            <v>0.30970516799999998</v>
          </cell>
          <cell r="C129">
            <v>0.21511676909999999</v>
          </cell>
          <cell r="D129">
            <v>0.1575881988</v>
          </cell>
          <cell r="E129">
            <v>6.0969281940000002E-2</v>
          </cell>
        </row>
        <row r="130">
          <cell r="A130">
            <v>1314.6240230000001</v>
          </cell>
          <cell r="B130">
            <v>0.31023958330000001</v>
          </cell>
          <cell r="C130">
            <v>0.21532492340000001</v>
          </cell>
          <cell r="D130">
            <v>0.15782442690000001</v>
          </cell>
          <cell r="E130">
            <v>6.1060711740000002E-2</v>
          </cell>
        </row>
        <row r="131">
          <cell r="A131">
            <v>1313.9570309999999</v>
          </cell>
          <cell r="B131">
            <v>0.3107316792</v>
          </cell>
          <cell r="C131">
            <v>0.2155512124</v>
          </cell>
          <cell r="D131">
            <v>0.1580845565</v>
          </cell>
          <cell r="E131">
            <v>6.1197396369999997E-2</v>
          </cell>
        </row>
        <row r="132">
          <cell r="A132">
            <v>1313.290039</v>
          </cell>
          <cell r="B132">
            <v>0.31126394870000001</v>
          </cell>
          <cell r="C132">
            <v>0.21581736209999999</v>
          </cell>
          <cell r="D132">
            <v>0.1583109647</v>
          </cell>
          <cell r="E132">
            <v>6.1299752440000001E-2</v>
          </cell>
        </row>
        <row r="133">
          <cell r="A133">
            <v>1312.623047</v>
          </cell>
          <cell r="B133">
            <v>0.31182840470000001</v>
          </cell>
          <cell r="C133">
            <v>0.2161089927</v>
          </cell>
          <cell r="D133">
            <v>0.15858125689999999</v>
          </cell>
          <cell r="E133">
            <v>6.1472266909999997E-2</v>
          </cell>
        </row>
        <row r="134">
          <cell r="A134">
            <v>1311.9560550000001</v>
          </cell>
          <cell r="B134">
            <v>0.31229400629999998</v>
          </cell>
          <cell r="C134">
            <v>0.21630004050000001</v>
          </cell>
          <cell r="D134">
            <v>0.1588023603</v>
          </cell>
          <cell r="E134">
            <v>6.156320497E-2</v>
          </cell>
        </row>
        <row r="135">
          <cell r="A135">
            <v>1311.2889399999999</v>
          </cell>
          <cell r="B135">
            <v>0.31284549830000002</v>
          </cell>
          <cell r="C135">
            <v>0.2165614367</v>
          </cell>
          <cell r="D135">
            <v>0.15902864929999999</v>
          </cell>
          <cell r="E135">
            <v>6.1675969509999998E-2</v>
          </cell>
        </row>
        <row r="136">
          <cell r="A136">
            <v>1310.621948</v>
          </cell>
          <cell r="B136">
            <v>0.31333062049999999</v>
          </cell>
          <cell r="C136">
            <v>0.21680279080000001</v>
          </cell>
          <cell r="D136">
            <v>0.1592532247</v>
          </cell>
          <cell r="E136">
            <v>6.1795391140000003E-2</v>
          </cell>
        </row>
        <row r="137">
          <cell r="A137">
            <v>1309.954956</v>
          </cell>
          <cell r="B137">
            <v>0.31387174130000001</v>
          </cell>
          <cell r="C137">
            <v>0.2170526683</v>
          </cell>
          <cell r="D137">
            <v>0.1595148146</v>
          </cell>
          <cell r="E137">
            <v>6.1911556870000002E-2</v>
          </cell>
        </row>
        <row r="138">
          <cell r="A138">
            <v>1309.2879640000001</v>
          </cell>
          <cell r="B138">
            <v>0.31436598300000002</v>
          </cell>
          <cell r="C138">
            <v>0.21728110310000001</v>
          </cell>
          <cell r="D138">
            <v>0.15973320599999999</v>
          </cell>
          <cell r="E138">
            <v>6.2009483579999997E-2</v>
          </cell>
        </row>
        <row r="139">
          <cell r="A139">
            <v>1308.6209719999999</v>
          </cell>
          <cell r="B139">
            <v>0.31485489010000001</v>
          </cell>
          <cell r="C139">
            <v>0.21753689649999999</v>
          </cell>
          <cell r="D139">
            <v>0.15995456280000001</v>
          </cell>
          <cell r="E139">
            <v>6.211403385E-2</v>
          </cell>
        </row>
        <row r="140">
          <cell r="A140">
            <v>1307.9539789999999</v>
          </cell>
          <cell r="B140">
            <v>0.31538262960000002</v>
          </cell>
          <cell r="C140">
            <v>0.21775929629999999</v>
          </cell>
          <cell r="D140">
            <v>0.16016289589999999</v>
          </cell>
          <cell r="E140">
            <v>6.2234260139999997E-2</v>
          </cell>
        </row>
        <row r="141">
          <cell r="A141">
            <v>1307.286987</v>
          </cell>
          <cell r="B141">
            <v>0.3159147799</v>
          </cell>
          <cell r="C141">
            <v>0.2180419713</v>
          </cell>
          <cell r="D141">
            <v>0.16041259469999999</v>
          </cell>
          <cell r="E141">
            <v>6.2373377379999997E-2</v>
          </cell>
        </row>
        <row r="142">
          <cell r="A142">
            <v>1306.619995</v>
          </cell>
          <cell r="B142">
            <v>0.31643626089999999</v>
          </cell>
          <cell r="C142">
            <v>0.2182822227</v>
          </cell>
          <cell r="D142">
            <v>0.16065861279999999</v>
          </cell>
          <cell r="E142">
            <v>6.2479838730000001E-2</v>
          </cell>
        </row>
        <row r="143">
          <cell r="A143">
            <v>1305.9530030000001</v>
          </cell>
          <cell r="B143">
            <v>0.31699100140000003</v>
          </cell>
          <cell r="C143">
            <v>0.2185559124</v>
          </cell>
          <cell r="D143">
            <v>0.16090101000000001</v>
          </cell>
          <cell r="E143">
            <v>6.2522612510000006E-2</v>
          </cell>
        </row>
        <row r="144">
          <cell r="A144">
            <v>1305.2860109999999</v>
          </cell>
          <cell r="B144">
            <v>0.31740912799999998</v>
          </cell>
          <cell r="C144">
            <v>0.21875330809999999</v>
          </cell>
          <cell r="D144">
            <v>0.16107791660000001</v>
          </cell>
          <cell r="E144">
            <v>6.275869161E-2</v>
          </cell>
        </row>
        <row r="145">
          <cell r="A145">
            <v>1304.619019</v>
          </cell>
          <cell r="B145">
            <v>0.31796929239999999</v>
          </cell>
          <cell r="C145">
            <v>0.21901622409999999</v>
          </cell>
          <cell r="D145">
            <v>0.16130539769999999</v>
          </cell>
          <cell r="E145">
            <v>6.2788933520000006E-2</v>
          </cell>
        </row>
        <row r="146">
          <cell r="A146">
            <v>1303.9520259999999</v>
          </cell>
          <cell r="B146">
            <v>0.3185100555</v>
          </cell>
          <cell r="C146">
            <v>0.21929346020000001</v>
          </cell>
          <cell r="D146">
            <v>0.16155116259999999</v>
          </cell>
          <cell r="E146">
            <v>6.2911324199999993E-2</v>
          </cell>
        </row>
        <row r="147">
          <cell r="A147">
            <v>1303.285034</v>
          </cell>
          <cell r="B147">
            <v>0.31903874869999999</v>
          </cell>
          <cell r="C147">
            <v>0.2195774019</v>
          </cell>
          <cell r="D147">
            <v>0.1617763042</v>
          </cell>
          <cell r="E147">
            <v>6.3020966950000007E-2</v>
          </cell>
        </row>
        <row r="148">
          <cell r="A148">
            <v>1302.6180420000001</v>
          </cell>
          <cell r="B148">
            <v>0.31958130000000001</v>
          </cell>
          <cell r="C148">
            <v>0.21984843909999999</v>
          </cell>
          <cell r="D148">
            <v>0.16201448439999999</v>
          </cell>
          <cell r="E148">
            <v>6.3134379680000005E-2</v>
          </cell>
        </row>
        <row r="149">
          <cell r="A149">
            <v>1301.9510499999999</v>
          </cell>
          <cell r="B149">
            <v>0.32010370490000001</v>
          </cell>
          <cell r="C149">
            <v>0.22013668719999999</v>
          </cell>
          <cell r="D149">
            <v>0.1622544229</v>
          </cell>
          <cell r="E149">
            <v>6.3234947619999995E-2</v>
          </cell>
        </row>
        <row r="150">
          <cell r="A150">
            <v>1301.284058</v>
          </cell>
          <cell r="B150">
            <v>0.32069247960000002</v>
          </cell>
          <cell r="C150">
            <v>0.22043962780000001</v>
          </cell>
          <cell r="D150">
            <v>0.16251537199999999</v>
          </cell>
          <cell r="E150">
            <v>6.3375316560000006E-2</v>
          </cell>
        </row>
        <row r="151">
          <cell r="A151">
            <v>1300.616943</v>
          </cell>
          <cell r="B151">
            <v>0.32120934130000001</v>
          </cell>
          <cell r="C151">
            <v>0.22075182199999999</v>
          </cell>
          <cell r="D151">
            <v>0.16275185349999999</v>
          </cell>
          <cell r="E151">
            <v>6.3512735070000007E-2</v>
          </cell>
        </row>
        <row r="152">
          <cell r="A152">
            <v>1299.9499510000001</v>
          </cell>
          <cell r="B152">
            <v>0.32183977959999999</v>
          </cell>
          <cell r="C152">
            <v>0.2210600972</v>
          </cell>
          <cell r="D152">
            <v>0.1630307734</v>
          </cell>
          <cell r="E152">
            <v>6.3664279879999994E-2</v>
          </cell>
        </row>
        <row r="153">
          <cell r="A153">
            <v>1299.2829589999999</v>
          </cell>
          <cell r="B153">
            <v>0.32241696120000002</v>
          </cell>
          <cell r="C153">
            <v>0.22138299049999999</v>
          </cell>
          <cell r="D153">
            <v>0.1633313149</v>
          </cell>
          <cell r="E153">
            <v>6.3829638059999999E-2</v>
          </cell>
        </row>
        <row r="154">
          <cell r="A154">
            <v>1298.615967</v>
          </cell>
          <cell r="B154">
            <v>0.32298329469999998</v>
          </cell>
          <cell r="C154">
            <v>0.221672222</v>
          </cell>
          <cell r="D154">
            <v>0.16357567910000001</v>
          </cell>
          <cell r="E154">
            <v>6.3973166050000002E-2</v>
          </cell>
        </row>
        <row r="155">
          <cell r="A155">
            <v>1297.948975</v>
          </cell>
          <cell r="B155">
            <v>0.32361197470000003</v>
          </cell>
          <cell r="C155">
            <v>0.22203083339999999</v>
          </cell>
          <cell r="D155">
            <v>0.16387687619999999</v>
          </cell>
          <cell r="E155">
            <v>6.4138829709999998E-2</v>
          </cell>
        </row>
        <row r="156">
          <cell r="A156">
            <v>1297.281982</v>
          </cell>
          <cell r="B156">
            <v>0.32424220440000001</v>
          </cell>
          <cell r="C156">
            <v>0.22236619890000001</v>
          </cell>
          <cell r="D156">
            <v>0.16415923830000001</v>
          </cell>
          <cell r="E156">
            <v>6.4269311730000001E-2</v>
          </cell>
        </row>
        <row r="157">
          <cell r="A157">
            <v>1296.61499</v>
          </cell>
          <cell r="B157">
            <v>0.32477754349999999</v>
          </cell>
          <cell r="C157">
            <v>0.22266395389999999</v>
          </cell>
          <cell r="D157">
            <v>0.16446211929999999</v>
          </cell>
          <cell r="E157">
            <v>6.4409501849999995E-2</v>
          </cell>
        </row>
        <row r="158">
          <cell r="A158">
            <v>1295.9479980000001</v>
          </cell>
          <cell r="B158">
            <v>0.3253160417</v>
          </cell>
          <cell r="C158">
            <v>0.22291874889999999</v>
          </cell>
          <cell r="D158">
            <v>0.16465856130000001</v>
          </cell>
          <cell r="E158">
            <v>6.4533881840000001E-2</v>
          </cell>
        </row>
        <row r="159">
          <cell r="A159">
            <v>1295.2810059999999</v>
          </cell>
          <cell r="B159">
            <v>0.3259358108</v>
          </cell>
          <cell r="C159">
            <v>0.2232709974</v>
          </cell>
          <cell r="D159">
            <v>0.16494214530000001</v>
          </cell>
          <cell r="E159">
            <v>6.469029188E-2</v>
          </cell>
        </row>
        <row r="160">
          <cell r="A160">
            <v>1294.614014</v>
          </cell>
          <cell r="B160">
            <v>0.32654833789999999</v>
          </cell>
          <cell r="C160">
            <v>0.22357976439999999</v>
          </cell>
          <cell r="D160">
            <v>0.16522774100000001</v>
          </cell>
          <cell r="E160">
            <v>6.4861275260000004E-2</v>
          </cell>
        </row>
        <row r="161">
          <cell r="A161">
            <v>1293.9470209999999</v>
          </cell>
          <cell r="B161">
            <v>0.32714930180000001</v>
          </cell>
          <cell r="C161">
            <v>0.22388298810000001</v>
          </cell>
          <cell r="D161">
            <v>0.16547627749999999</v>
          </cell>
          <cell r="E161">
            <v>6.4971476789999996E-2</v>
          </cell>
        </row>
        <row r="162">
          <cell r="A162">
            <v>1293.280029</v>
          </cell>
          <cell r="B162">
            <v>0.32765752079999999</v>
          </cell>
          <cell r="C162">
            <v>0.22417393329999999</v>
          </cell>
          <cell r="D162">
            <v>0.16574092209999999</v>
          </cell>
          <cell r="E162">
            <v>6.5107442439999996E-2</v>
          </cell>
        </row>
        <row r="163">
          <cell r="A163">
            <v>1292.6130370000001</v>
          </cell>
          <cell r="B163">
            <v>0.32826086879999999</v>
          </cell>
          <cell r="C163">
            <v>0.22453413899999999</v>
          </cell>
          <cell r="D163">
            <v>0.1659993827</v>
          </cell>
          <cell r="E163">
            <v>6.5243870019999997E-2</v>
          </cell>
        </row>
        <row r="164">
          <cell r="A164">
            <v>1291.9460449999999</v>
          </cell>
          <cell r="B164">
            <v>0.32886090870000001</v>
          </cell>
          <cell r="C164">
            <v>0.2248925567</v>
          </cell>
          <cell r="D164">
            <v>0.16623564060000001</v>
          </cell>
          <cell r="E164">
            <v>6.5377213059999995E-2</v>
          </cell>
        </row>
        <row r="165">
          <cell r="A165">
            <v>1291.279053</v>
          </cell>
          <cell r="B165">
            <v>0.32945945859999998</v>
          </cell>
          <cell r="C165">
            <v>0.22518253329999999</v>
          </cell>
          <cell r="D165">
            <v>0.16653302310000001</v>
          </cell>
          <cell r="E165">
            <v>6.553179026E-2</v>
          </cell>
        </row>
        <row r="166">
          <cell r="A166">
            <v>1290.612061</v>
          </cell>
          <cell r="B166">
            <v>0.33001434800000001</v>
          </cell>
          <cell r="C166">
            <v>0.22549341619999999</v>
          </cell>
          <cell r="D166">
            <v>0.16678504650000001</v>
          </cell>
          <cell r="E166">
            <v>6.5664775669999995E-2</v>
          </cell>
        </row>
        <row r="167">
          <cell r="A167">
            <v>1289.9449460000001</v>
          </cell>
          <cell r="B167">
            <v>0.33061355349999999</v>
          </cell>
          <cell r="C167">
            <v>0.225816831</v>
          </cell>
          <cell r="D167">
            <v>0.16706980760000001</v>
          </cell>
          <cell r="E167">
            <v>6.5791919830000004E-2</v>
          </cell>
        </row>
        <row r="168">
          <cell r="A168">
            <v>1289.2779539999999</v>
          </cell>
          <cell r="B168">
            <v>0.33119964600000001</v>
          </cell>
          <cell r="C168">
            <v>0.22612150010000001</v>
          </cell>
          <cell r="D168">
            <v>0.16733826700000001</v>
          </cell>
          <cell r="E168">
            <v>6.5932638939999996E-2</v>
          </cell>
        </row>
        <row r="169">
          <cell r="A169">
            <v>1288.610962</v>
          </cell>
          <cell r="B169">
            <v>0.3318027556</v>
          </cell>
          <cell r="C169">
            <v>0.2264533192</v>
          </cell>
          <cell r="D169">
            <v>0.1676149368</v>
          </cell>
          <cell r="E169">
            <v>6.6073909400000005E-2</v>
          </cell>
        </row>
        <row r="170">
          <cell r="A170">
            <v>1287.94397</v>
          </cell>
          <cell r="B170">
            <v>0.33241936560000002</v>
          </cell>
          <cell r="C170">
            <v>0.22681826350000001</v>
          </cell>
          <cell r="D170">
            <v>0.16790260370000001</v>
          </cell>
          <cell r="E170">
            <v>6.6210374239999994E-2</v>
          </cell>
        </row>
        <row r="171">
          <cell r="A171">
            <v>1287.2769780000001</v>
          </cell>
          <cell r="B171">
            <v>0.3329557776</v>
          </cell>
          <cell r="C171">
            <v>0.2270861119</v>
          </cell>
          <cell r="D171">
            <v>0.16811847690000001</v>
          </cell>
          <cell r="E171">
            <v>6.6287592049999997E-2</v>
          </cell>
        </row>
        <row r="172">
          <cell r="A172">
            <v>1286.6099850000001</v>
          </cell>
          <cell r="B172">
            <v>0.3335697353</v>
          </cell>
          <cell r="C172">
            <v>0.22743380069999999</v>
          </cell>
          <cell r="D172">
            <v>0.16843298079999999</v>
          </cell>
          <cell r="E172">
            <v>6.6470243040000002E-2</v>
          </cell>
        </row>
        <row r="173">
          <cell r="A173">
            <v>1285.9429929999999</v>
          </cell>
          <cell r="B173">
            <v>0.3341604769</v>
          </cell>
          <cell r="C173">
            <v>0.22774821519999999</v>
          </cell>
          <cell r="D173">
            <v>0.16868713499999999</v>
          </cell>
          <cell r="E173">
            <v>6.6596239809999999E-2</v>
          </cell>
        </row>
        <row r="174">
          <cell r="A174">
            <v>1285.276001</v>
          </cell>
          <cell r="B174">
            <v>0.33481910819999999</v>
          </cell>
          <cell r="C174">
            <v>0.2280537933</v>
          </cell>
          <cell r="D174">
            <v>0.1689623743</v>
          </cell>
          <cell r="E174">
            <v>6.6735371949999997E-2</v>
          </cell>
        </row>
        <row r="175">
          <cell r="A175">
            <v>1284.609009</v>
          </cell>
          <cell r="B175">
            <v>0.33537188169999999</v>
          </cell>
          <cell r="C175">
            <v>0.22836896779999999</v>
          </cell>
          <cell r="D175">
            <v>0.16925819219999999</v>
          </cell>
          <cell r="E175">
            <v>6.6863045100000004E-2</v>
          </cell>
        </row>
        <row r="176">
          <cell r="A176">
            <v>1283.9420170000001</v>
          </cell>
          <cell r="B176">
            <v>0.33594816919999998</v>
          </cell>
          <cell r="C176">
            <v>0.22871592639999999</v>
          </cell>
          <cell r="D176">
            <v>0.16950300339999999</v>
          </cell>
          <cell r="E176">
            <v>6.6974386570000002E-2</v>
          </cell>
        </row>
        <row r="177">
          <cell r="A177">
            <v>1283.275024</v>
          </cell>
          <cell r="B177">
            <v>0.33653327820000001</v>
          </cell>
          <cell r="C177">
            <v>0.22900311649999999</v>
          </cell>
          <cell r="D177">
            <v>0.16974323990000001</v>
          </cell>
          <cell r="E177">
            <v>6.7051954570000002E-2</v>
          </cell>
        </row>
        <row r="178">
          <cell r="A178">
            <v>1282.6080320000001</v>
          </cell>
          <cell r="B178">
            <v>0.33717632289999999</v>
          </cell>
          <cell r="C178">
            <v>0.22933819890000001</v>
          </cell>
          <cell r="D178">
            <v>0.1700584292</v>
          </cell>
          <cell r="E178">
            <v>6.7229397590000003E-2</v>
          </cell>
        </row>
        <row r="179">
          <cell r="A179">
            <v>1281.9410399999999</v>
          </cell>
          <cell r="B179">
            <v>0.33778110150000001</v>
          </cell>
          <cell r="C179">
            <v>0.22970087829999999</v>
          </cell>
          <cell r="D179">
            <v>0.1703255773</v>
          </cell>
          <cell r="E179">
            <v>6.7370735109999996E-2</v>
          </cell>
        </row>
        <row r="180">
          <cell r="A180">
            <v>1281.274048</v>
          </cell>
          <cell r="B180">
            <v>0.33832302689999999</v>
          </cell>
          <cell r="C180">
            <v>0.23002901670000001</v>
          </cell>
          <cell r="D180">
            <v>0.17059886460000001</v>
          </cell>
          <cell r="E180">
            <v>6.7500226199999999E-2</v>
          </cell>
        </row>
        <row r="181">
          <cell r="A181">
            <v>1280.6070560000001</v>
          </cell>
          <cell r="B181">
            <v>0.33901852370000002</v>
          </cell>
          <cell r="C181">
            <v>0.2303698361</v>
          </cell>
          <cell r="D181">
            <v>0.1708596647</v>
          </cell>
          <cell r="E181">
            <v>6.7653320729999994E-2</v>
          </cell>
        </row>
        <row r="182">
          <cell r="A182">
            <v>1279.9399410000001</v>
          </cell>
          <cell r="B182">
            <v>0.33959826830000001</v>
          </cell>
          <cell r="C182">
            <v>0.23071843389999999</v>
          </cell>
          <cell r="D182">
            <v>0.1711680293</v>
          </cell>
          <cell r="E182">
            <v>6.7793518299999994E-2</v>
          </cell>
        </row>
        <row r="183">
          <cell r="A183">
            <v>1279.2729489999999</v>
          </cell>
          <cell r="B183">
            <v>0.34025126700000002</v>
          </cell>
          <cell r="C183">
            <v>0.2310764045</v>
          </cell>
          <cell r="D183">
            <v>0.17143706980000001</v>
          </cell>
          <cell r="E183">
            <v>6.7903377119999997E-2</v>
          </cell>
        </row>
        <row r="184">
          <cell r="A184">
            <v>1278.605957</v>
          </cell>
          <cell r="B184">
            <v>0.34079578519999998</v>
          </cell>
          <cell r="C184">
            <v>0.2313948274</v>
          </cell>
          <cell r="D184">
            <v>0.1717131734</v>
          </cell>
          <cell r="E184">
            <v>6.8046256900000004E-2</v>
          </cell>
        </row>
        <row r="185">
          <cell r="A185">
            <v>1277.9389650000001</v>
          </cell>
          <cell r="B185">
            <v>0.34148350360000002</v>
          </cell>
          <cell r="C185">
            <v>0.23179793360000001</v>
          </cell>
          <cell r="D185">
            <v>0.1720252931</v>
          </cell>
          <cell r="E185">
            <v>6.8204365670000003E-2</v>
          </cell>
        </row>
        <row r="186">
          <cell r="A186">
            <v>1277.2719729999999</v>
          </cell>
          <cell r="B186">
            <v>0.3420737982</v>
          </cell>
          <cell r="C186">
            <v>0.2321171165</v>
          </cell>
          <cell r="D186">
            <v>0.1722710133</v>
          </cell>
          <cell r="E186">
            <v>6.8324953320000006E-2</v>
          </cell>
        </row>
        <row r="187">
          <cell r="A187">
            <v>1276.6049800000001</v>
          </cell>
          <cell r="B187">
            <v>0.34268727900000001</v>
          </cell>
          <cell r="C187">
            <v>0.23249131440000001</v>
          </cell>
          <cell r="D187">
            <v>0.17255897819999999</v>
          </cell>
          <cell r="E187">
            <v>6.8481132390000005E-2</v>
          </cell>
        </row>
        <row r="188">
          <cell r="A188">
            <v>1275.9379879999999</v>
          </cell>
          <cell r="B188">
            <v>0.34332427380000002</v>
          </cell>
          <cell r="C188">
            <v>0.23284234109999999</v>
          </cell>
          <cell r="D188">
            <v>0.1728347093</v>
          </cell>
          <cell r="E188">
            <v>6.8612471219999999E-2</v>
          </cell>
        </row>
        <row r="189">
          <cell r="A189">
            <v>1275.270996</v>
          </cell>
          <cell r="B189">
            <v>0.343931973</v>
          </cell>
          <cell r="C189">
            <v>0.23320338130000001</v>
          </cell>
          <cell r="D189">
            <v>0.17313322419999999</v>
          </cell>
          <cell r="E189">
            <v>6.8749889729999999E-2</v>
          </cell>
        </row>
        <row r="190">
          <cell r="A190">
            <v>1274.604004</v>
          </cell>
          <cell r="B190">
            <v>0.34455582499999998</v>
          </cell>
          <cell r="C190">
            <v>0.23356761039999999</v>
          </cell>
          <cell r="D190">
            <v>0.17342302200000001</v>
          </cell>
          <cell r="E190">
            <v>6.8875573580000002E-2</v>
          </cell>
        </row>
        <row r="191">
          <cell r="A191">
            <v>1273.9370120000001</v>
          </cell>
          <cell r="B191">
            <v>0.34521806240000003</v>
          </cell>
          <cell r="C191">
            <v>0.23394182320000001</v>
          </cell>
          <cell r="D191">
            <v>0.17373038830000001</v>
          </cell>
          <cell r="E191">
            <v>6.9037109609999994E-2</v>
          </cell>
        </row>
        <row r="192">
          <cell r="A192">
            <v>1273.2700199999999</v>
          </cell>
          <cell r="B192">
            <v>0.34584888819999998</v>
          </cell>
          <cell r="C192">
            <v>0.23428580160000001</v>
          </cell>
          <cell r="D192">
            <v>0.17402197420000001</v>
          </cell>
          <cell r="E192">
            <v>6.9178238510000004E-2</v>
          </cell>
        </row>
        <row r="193">
          <cell r="A193">
            <v>1272.6030270000001</v>
          </cell>
          <cell r="B193">
            <v>0.34642282130000002</v>
          </cell>
          <cell r="C193">
            <v>0.23462098840000001</v>
          </cell>
          <cell r="D193">
            <v>0.17428623139999999</v>
          </cell>
          <cell r="E193">
            <v>6.9321967659999997E-2</v>
          </cell>
        </row>
        <row r="194">
          <cell r="A194">
            <v>1271.9360349999999</v>
          </cell>
          <cell r="B194">
            <v>0.34708288310000002</v>
          </cell>
          <cell r="C194">
            <v>0.23503114280000001</v>
          </cell>
          <cell r="D194">
            <v>0.17458470170000001</v>
          </cell>
          <cell r="E194">
            <v>6.9466866550000006E-2</v>
          </cell>
        </row>
        <row r="195">
          <cell r="A195">
            <v>1271.269043</v>
          </cell>
          <cell r="B195">
            <v>0.34768411519999998</v>
          </cell>
          <cell r="C195">
            <v>0.2353823632</v>
          </cell>
          <cell r="D195">
            <v>0.1748501509</v>
          </cell>
          <cell r="E195">
            <v>6.9577388470000001E-2</v>
          </cell>
        </row>
        <row r="196">
          <cell r="A196">
            <v>1270.6020510000001</v>
          </cell>
          <cell r="B196">
            <v>0.34837433699999998</v>
          </cell>
          <cell r="C196">
            <v>0.23578335340000001</v>
          </cell>
          <cell r="D196">
            <v>0.17518673840000001</v>
          </cell>
          <cell r="E196">
            <v>6.9773957129999994E-2</v>
          </cell>
        </row>
        <row r="197">
          <cell r="A197">
            <v>1269.9350589999999</v>
          </cell>
          <cell r="B197">
            <v>0.34897026419999999</v>
          </cell>
          <cell r="C197">
            <v>0.23608960209999999</v>
          </cell>
          <cell r="D197">
            <v>0.17544026670000001</v>
          </cell>
          <cell r="E197">
            <v>6.9877140219999995E-2</v>
          </cell>
        </row>
        <row r="198">
          <cell r="A198">
            <v>1269.2679439999999</v>
          </cell>
          <cell r="B198">
            <v>0.34960240129999998</v>
          </cell>
          <cell r="C198">
            <v>0.23646245900000001</v>
          </cell>
          <cell r="D198">
            <v>0.17572547499999999</v>
          </cell>
          <cell r="E198">
            <v>7.0024535060000004E-2</v>
          </cell>
        </row>
        <row r="199">
          <cell r="A199">
            <v>1268.600952</v>
          </cell>
          <cell r="B199">
            <v>0.35025706890000002</v>
          </cell>
          <cell r="C199">
            <v>0.2368584722</v>
          </cell>
          <cell r="D199">
            <v>0.1760220975</v>
          </cell>
          <cell r="E199">
            <v>7.0180654529999997E-2</v>
          </cell>
        </row>
        <row r="200">
          <cell r="A200">
            <v>1267.9339600000001</v>
          </cell>
          <cell r="B200">
            <v>0.3509120047</v>
          </cell>
          <cell r="C200">
            <v>0.2372070402</v>
          </cell>
          <cell r="D200">
            <v>0.17630438509999999</v>
          </cell>
          <cell r="E200">
            <v>7.0338413119999998E-2</v>
          </cell>
        </row>
        <row r="201">
          <cell r="A201">
            <v>1267.2669679999999</v>
          </cell>
          <cell r="B201">
            <v>0.35154736040000001</v>
          </cell>
          <cell r="C201">
            <v>0.237619251</v>
          </cell>
          <cell r="D201">
            <v>0.1766299009</v>
          </cell>
          <cell r="E201">
            <v>7.0482946929999998E-2</v>
          </cell>
        </row>
        <row r="202">
          <cell r="A202">
            <v>1266.599976</v>
          </cell>
          <cell r="B202">
            <v>0.35212603209999999</v>
          </cell>
          <cell r="C202">
            <v>0.23797976970000001</v>
          </cell>
          <cell r="D202">
            <v>0.17688481510000001</v>
          </cell>
          <cell r="E202">
            <v>7.0585079489999994E-2</v>
          </cell>
        </row>
        <row r="203">
          <cell r="A203">
            <v>1265.9329829999999</v>
          </cell>
          <cell r="B203">
            <v>0.35280945899999999</v>
          </cell>
          <cell r="C203">
            <v>0.23835964500000001</v>
          </cell>
          <cell r="D203">
            <v>0.17720045149999999</v>
          </cell>
          <cell r="E203">
            <v>7.0770621300000003E-2</v>
          </cell>
        </row>
        <row r="204">
          <cell r="A204">
            <v>1265.265991</v>
          </cell>
          <cell r="B204">
            <v>0.35344123840000002</v>
          </cell>
          <cell r="C204">
            <v>0.23874405030000001</v>
          </cell>
          <cell r="D204">
            <v>0.17745721340000001</v>
          </cell>
          <cell r="E204">
            <v>7.0891104639999994E-2</v>
          </cell>
        </row>
        <row r="205">
          <cell r="A205">
            <v>1264.598999</v>
          </cell>
          <cell r="B205">
            <v>0.35409837960000001</v>
          </cell>
          <cell r="C205">
            <v>0.2391326725</v>
          </cell>
          <cell r="D205">
            <v>0.1777846515</v>
          </cell>
          <cell r="E205">
            <v>7.1041986350000003E-2</v>
          </cell>
        </row>
        <row r="206">
          <cell r="A206">
            <v>1263.9320070000001</v>
          </cell>
          <cell r="B206">
            <v>0.35473158960000001</v>
          </cell>
          <cell r="C206">
            <v>0.23947845400000001</v>
          </cell>
          <cell r="D206">
            <v>0.17805962259999999</v>
          </cell>
          <cell r="E206">
            <v>7.1161724630000006E-2</v>
          </cell>
        </row>
        <row r="207">
          <cell r="A207">
            <v>1263.2650149999999</v>
          </cell>
          <cell r="B207">
            <v>0.35537937279999998</v>
          </cell>
          <cell r="C207">
            <v>0.2398401201</v>
          </cell>
          <cell r="D207">
            <v>0.1783679128</v>
          </cell>
          <cell r="E207">
            <v>7.1331001820000003E-2</v>
          </cell>
        </row>
        <row r="208">
          <cell r="A208">
            <v>1262.5980219999999</v>
          </cell>
          <cell r="B208">
            <v>0.35602241750000002</v>
          </cell>
          <cell r="C208">
            <v>0.24023592469999999</v>
          </cell>
          <cell r="D208">
            <v>0.1786517799</v>
          </cell>
          <cell r="E208">
            <v>7.1468122300000006E-2</v>
          </cell>
        </row>
        <row r="209">
          <cell r="A209">
            <v>1261.93103</v>
          </cell>
          <cell r="B209">
            <v>0.35665753480000001</v>
          </cell>
          <cell r="C209">
            <v>0.24067088959999999</v>
          </cell>
          <cell r="D209">
            <v>0.17895248529999999</v>
          </cell>
          <cell r="E209">
            <v>7.1612916890000003E-2</v>
          </cell>
        </row>
        <row r="210">
          <cell r="A210">
            <v>1261.264038</v>
          </cell>
          <cell r="B210">
            <v>0.35730770229999997</v>
          </cell>
          <cell r="C210">
            <v>0.24101176860000001</v>
          </cell>
          <cell r="D210">
            <v>0.17922483380000001</v>
          </cell>
          <cell r="E210">
            <v>7.1742244060000002E-2</v>
          </cell>
        </row>
        <row r="211">
          <cell r="A211">
            <v>1260.5970460000001</v>
          </cell>
          <cell r="B211">
            <v>0.35792660710000002</v>
          </cell>
          <cell r="C211">
            <v>0.24135272199999999</v>
          </cell>
          <cell r="D211">
            <v>0.17952801290000001</v>
          </cell>
          <cell r="E211">
            <v>7.1875095370000003E-2</v>
          </cell>
        </row>
        <row r="212">
          <cell r="A212">
            <v>1259.9300539999999</v>
          </cell>
          <cell r="B212">
            <v>0.35857069489999999</v>
          </cell>
          <cell r="C212">
            <v>0.24171595279999999</v>
          </cell>
          <cell r="D212">
            <v>0.17981302739999999</v>
          </cell>
          <cell r="E212">
            <v>7.201705873E-2</v>
          </cell>
        </row>
        <row r="213">
          <cell r="A213">
            <v>1259.263062</v>
          </cell>
          <cell r="B213">
            <v>0.35920643810000003</v>
          </cell>
          <cell r="C213">
            <v>0.2421331853</v>
          </cell>
          <cell r="D213">
            <v>0.18012459580000001</v>
          </cell>
          <cell r="E213">
            <v>7.2183646259999998E-2</v>
          </cell>
        </row>
        <row r="214">
          <cell r="A214">
            <v>1258.595947</v>
          </cell>
          <cell r="B214">
            <v>0.35991233589999999</v>
          </cell>
          <cell r="C214">
            <v>0.24255295099999999</v>
          </cell>
          <cell r="D214">
            <v>0.18044510480000001</v>
          </cell>
          <cell r="E214">
            <v>7.2327762840000004E-2</v>
          </cell>
        </row>
        <row r="215">
          <cell r="A215">
            <v>1257.9289550000001</v>
          </cell>
          <cell r="B215">
            <v>0.36052238939999998</v>
          </cell>
          <cell r="C215">
            <v>0.24294924740000001</v>
          </cell>
          <cell r="D215">
            <v>0.18073503669999999</v>
          </cell>
          <cell r="E215">
            <v>7.2440847749999995E-2</v>
          </cell>
        </row>
        <row r="216">
          <cell r="A216">
            <v>1257.2619629999999</v>
          </cell>
          <cell r="B216">
            <v>0.36118468640000001</v>
          </cell>
          <cell r="C216">
            <v>0.2433297187</v>
          </cell>
          <cell r="D216">
            <v>0.1810663193</v>
          </cell>
          <cell r="E216">
            <v>7.2616256769999998E-2</v>
          </cell>
        </row>
        <row r="217">
          <cell r="A217">
            <v>1256.594971</v>
          </cell>
          <cell r="B217">
            <v>0.36185786130000003</v>
          </cell>
          <cell r="C217">
            <v>0.24374638500000001</v>
          </cell>
          <cell r="D217">
            <v>0.1813788861</v>
          </cell>
          <cell r="E217">
            <v>7.2751946750000004E-2</v>
          </cell>
        </row>
        <row r="218">
          <cell r="A218">
            <v>1255.9279790000001</v>
          </cell>
          <cell r="B218">
            <v>0.36246803399999999</v>
          </cell>
          <cell r="C218">
            <v>0.24410898980000001</v>
          </cell>
          <cell r="D218">
            <v>0.1816343963</v>
          </cell>
          <cell r="E218">
            <v>7.2874084120000002E-2</v>
          </cell>
        </row>
        <row r="219">
          <cell r="A219">
            <v>1255.260986</v>
          </cell>
          <cell r="B219">
            <v>0.36312070489999998</v>
          </cell>
          <cell r="C219">
            <v>0.244540751</v>
          </cell>
          <cell r="D219">
            <v>0.18194787200000001</v>
          </cell>
          <cell r="E219">
            <v>7.3033928870000001E-2</v>
          </cell>
        </row>
        <row r="220">
          <cell r="A220">
            <v>1254.5939940000001</v>
          </cell>
          <cell r="B220">
            <v>0.36373454329999999</v>
          </cell>
          <cell r="C220">
            <v>0.24491679669999999</v>
          </cell>
          <cell r="D220">
            <v>0.1822750866</v>
          </cell>
          <cell r="E220">
            <v>7.3156632479999997E-2</v>
          </cell>
        </row>
        <row r="221">
          <cell r="A221">
            <v>1253.9270019999999</v>
          </cell>
          <cell r="B221">
            <v>0.3644122481</v>
          </cell>
          <cell r="C221">
            <v>0.24532218280000001</v>
          </cell>
          <cell r="D221">
            <v>0.18260325490000001</v>
          </cell>
          <cell r="E221">
            <v>7.3307938870000006E-2</v>
          </cell>
        </row>
        <row r="222">
          <cell r="A222">
            <v>1253.26001</v>
          </cell>
          <cell r="B222">
            <v>0.36502486470000001</v>
          </cell>
          <cell r="C222">
            <v>0.24572813509999999</v>
          </cell>
          <cell r="D222">
            <v>0.1829058677</v>
          </cell>
          <cell r="E222">
            <v>7.3436513539999998E-2</v>
          </cell>
        </row>
        <row r="223">
          <cell r="A223">
            <v>1252.593018</v>
          </cell>
          <cell r="B223">
            <v>0.3657458723</v>
          </cell>
          <cell r="C223">
            <v>0.246166572</v>
          </cell>
          <cell r="D223">
            <v>0.1832222044</v>
          </cell>
          <cell r="E223">
            <v>7.3570221660000004E-2</v>
          </cell>
        </row>
        <row r="224">
          <cell r="A224">
            <v>1251.926025</v>
          </cell>
          <cell r="B224">
            <v>0.36630469560000001</v>
          </cell>
          <cell r="C224">
            <v>0.246506542</v>
          </cell>
          <cell r="D224">
            <v>0.18349492549999999</v>
          </cell>
          <cell r="E224">
            <v>7.372967154E-2</v>
          </cell>
        </row>
        <row r="225">
          <cell r="A225">
            <v>1251.259033</v>
          </cell>
          <cell r="B225">
            <v>0.36702844499999998</v>
          </cell>
          <cell r="C225">
            <v>0.24698252979999999</v>
          </cell>
          <cell r="D225">
            <v>0.18382586540000001</v>
          </cell>
          <cell r="E225">
            <v>7.3888510470000002E-2</v>
          </cell>
        </row>
        <row r="226">
          <cell r="A226">
            <v>1250.5920410000001</v>
          </cell>
          <cell r="B226">
            <v>0.36760503049999999</v>
          </cell>
          <cell r="C226">
            <v>0.24738110599999999</v>
          </cell>
          <cell r="D226">
            <v>0.184128508</v>
          </cell>
          <cell r="E226">
            <v>7.3995865879999997E-2</v>
          </cell>
        </row>
        <row r="227">
          <cell r="A227">
            <v>1249.9250489999999</v>
          </cell>
          <cell r="B227">
            <v>0.36828914280000002</v>
          </cell>
          <cell r="C227">
            <v>0.24777904149999999</v>
          </cell>
          <cell r="D227">
            <v>0.18445417280000001</v>
          </cell>
          <cell r="E227">
            <v>7.4122563000000002E-2</v>
          </cell>
        </row>
        <row r="228">
          <cell r="A228">
            <v>1249.258057</v>
          </cell>
          <cell r="B228">
            <v>0.36895442010000001</v>
          </cell>
          <cell r="C228">
            <v>0.2482001781</v>
          </cell>
          <cell r="D228">
            <v>0.18476334210000001</v>
          </cell>
          <cell r="E228">
            <v>7.424484193E-2</v>
          </cell>
        </row>
        <row r="229">
          <cell r="A229">
            <v>1248.590942</v>
          </cell>
          <cell r="B229">
            <v>0.369561851</v>
          </cell>
          <cell r="C229">
            <v>0.2485899627</v>
          </cell>
          <cell r="D229">
            <v>0.18506141009999999</v>
          </cell>
          <cell r="E229">
            <v>7.4393786490000002E-2</v>
          </cell>
        </row>
        <row r="230">
          <cell r="A230">
            <v>1247.9239500000001</v>
          </cell>
          <cell r="B230">
            <v>0.3702215552</v>
          </cell>
          <cell r="C230">
            <v>0.24904941019999999</v>
          </cell>
          <cell r="D230">
            <v>0.18540489669999999</v>
          </cell>
          <cell r="E230">
            <v>7.4531421070000006E-2</v>
          </cell>
        </row>
        <row r="231">
          <cell r="A231">
            <v>1247.2569579999999</v>
          </cell>
          <cell r="B231">
            <v>0.37086814639999999</v>
          </cell>
          <cell r="C231">
            <v>0.24945820869999999</v>
          </cell>
          <cell r="D231">
            <v>0.18571916220000001</v>
          </cell>
          <cell r="E231">
            <v>7.4662633239999998E-2</v>
          </cell>
        </row>
        <row r="232">
          <cell r="A232">
            <v>1246.589966</v>
          </cell>
          <cell r="B232">
            <v>0.37150797250000001</v>
          </cell>
          <cell r="C232">
            <v>0.24986435470000001</v>
          </cell>
          <cell r="D232">
            <v>0.1860122085</v>
          </cell>
          <cell r="E232">
            <v>7.478125393E-2</v>
          </cell>
        </row>
        <row r="233">
          <cell r="A233">
            <v>1245.9229740000001</v>
          </cell>
          <cell r="B233">
            <v>0.37218505140000002</v>
          </cell>
          <cell r="C233">
            <v>0.2502488792</v>
          </cell>
          <cell r="D233">
            <v>0.18634003399999999</v>
          </cell>
          <cell r="E233">
            <v>7.4912145730000004E-2</v>
          </cell>
        </row>
        <row r="234">
          <cell r="A234">
            <v>1245.255981</v>
          </cell>
          <cell r="B234">
            <v>0.37281239030000002</v>
          </cell>
          <cell r="C234">
            <v>0.25063419339999998</v>
          </cell>
          <cell r="D234">
            <v>0.18665167690000001</v>
          </cell>
          <cell r="E234">
            <v>7.5035072859999996E-2</v>
          </cell>
        </row>
        <row r="235">
          <cell r="A235">
            <v>1244.5889890000001</v>
          </cell>
          <cell r="B235">
            <v>0.37344256040000001</v>
          </cell>
          <cell r="C235">
            <v>0.25102871659999998</v>
          </cell>
          <cell r="D235">
            <v>0.18696540589999999</v>
          </cell>
          <cell r="E235">
            <v>7.5146436689999999E-2</v>
          </cell>
        </row>
        <row r="236">
          <cell r="A236">
            <v>1243.9219969999999</v>
          </cell>
          <cell r="B236">
            <v>0.37410488720000001</v>
          </cell>
          <cell r="C236">
            <v>0.25145688649999998</v>
          </cell>
          <cell r="D236">
            <v>0.18728359040000001</v>
          </cell>
          <cell r="E236">
            <v>7.5334891680000002E-2</v>
          </cell>
        </row>
        <row r="237">
          <cell r="A237">
            <v>1243.255005</v>
          </cell>
          <cell r="B237">
            <v>0.37474754449999997</v>
          </cell>
          <cell r="C237">
            <v>0.25186532740000001</v>
          </cell>
          <cell r="D237">
            <v>0.18759620190000001</v>
          </cell>
          <cell r="E237">
            <v>7.5496658679999995E-2</v>
          </cell>
        </row>
        <row r="238">
          <cell r="A238">
            <v>1242.588013</v>
          </cell>
          <cell r="B238">
            <v>0.37540766599999997</v>
          </cell>
          <cell r="C238">
            <v>0.25227048990000001</v>
          </cell>
          <cell r="D238">
            <v>0.18791232999999999</v>
          </cell>
          <cell r="E238">
            <v>7.5639531019999998E-2</v>
          </cell>
        </row>
        <row r="239">
          <cell r="A239">
            <v>1241.9210210000001</v>
          </cell>
          <cell r="B239">
            <v>0.37602692840000002</v>
          </cell>
          <cell r="C239">
            <v>0.25265640020000002</v>
          </cell>
          <cell r="D239">
            <v>0.1882275045</v>
          </cell>
          <cell r="E239">
            <v>7.5728371739999994E-2</v>
          </cell>
        </row>
        <row r="240">
          <cell r="A240">
            <v>1241.2540280000001</v>
          </cell>
          <cell r="B240">
            <v>0.37669825550000002</v>
          </cell>
          <cell r="C240">
            <v>0.2530992031</v>
          </cell>
          <cell r="D240">
            <v>0.18857365849999999</v>
          </cell>
          <cell r="E240">
            <v>7.5930759309999998E-2</v>
          </cell>
        </row>
        <row r="241">
          <cell r="A241">
            <v>1240.5870359999999</v>
          </cell>
          <cell r="B241">
            <v>0.37738075850000002</v>
          </cell>
          <cell r="C241">
            <v>0.25351911780000003</v>
          </cell>
          <cell r="D241">
            <v>0.1888996661</v>
          </cell>
          <cell r="E241">
            <v>7.6054751870000006E-2</v>
          </cell>
        </row>
        <row r="242">
          <cell r="A242">
            <v>1239.920044</v>
          </cell>
          <cell r="B242">
            <v>0.37796878810000001</v>
          </cell>
          <cell r="C242">
            <v>0.25395375489999999</v>
          </cell>
          <cell r="D242">
            <v>0.1892081052</v>
          </cell>
          <cell r="E242">
            <v>7.6228663330000002E-2</v>
          </cell>
        </row>
        <row r="243">
          <cell r="A243">
            <v>1239.253052</v>
          </cell>
          <cell r="B243">
            <v>0.37865558269999999</v>
          </cell>
          <cell r="C243">
            <v>0.25438520310000001</v>
          </cell>
          <cell r="D243">
            <v>0.18953900039999999</v>
          </cell>
          <cell r="E243">
            <v>7.6362282040000007E-2</v>
          </cell>
        </row>
        <row r="244">
          <cell r="A244">
            <v>1238.5860600000001</v>
          </cell>
          <cell r="B244">
            <v>0.3792871833</v>
          </cell>
          <cell r="C244">
            <v>0.25474572179999999</v>
          </cell>
          <cell r="D244">
            <v>0.1898401529</v>
          </cell>
          <cell r="E244">
            <v>7.6489731670000005E-2</v>
          </cell>
        </row>
        <row r="245">
          <cell r="A245">
            <v>1237.9189449999999</v>
          </cell>
          <cell r="B245">
            <v>0.37998169659999997</v>
          </cell>
          <cell r="C245">
            <v>0.25524872539999999</v>
          </cell>
          <cell r="D245">
            <v>0.19021545349999999</v>
          </cell>
          <cell r="E245">
            <v>7.6655134560000004E-2</v>
          </cell>
        </row>
        <row r="246">
          <cell r="A246">
            <v>1237.251953</v>
          </cell>
          <cell r="B246">
            <v>0.3805796206</v>
          </cell>
          <cell r="C246">
            <v>0.25565767290000002</v>
          </cell>
          <cell r="D246">
            <v>0.19053173070000001</v>
          </cell>
          <cell r="E246">
            <v>7.6779924329999999E-2</v>
          </cell>
        </row>
        <row r="247">
          <cell r="A247">
            <v>1236.584961</v>
          </cell>
          <cell r="B247">
            <v>0.38124778869999998</v>
          </cell>
          <cell r="C247">
            <v>0.25607040520000002</v>
          </cell>
          <cell r="D247">
            <v>0.19085068999999999</v>
          </cell>
          <cell r="E247">
            <v>7.6963610949999997E-2</v>
          </cell>
        </row>
        <row r="248">
          <cell r="A248">
            <v>1235.9179690000001</v>
          </cell>
          <cell r="B248">
            <v>0.3819182813</v>
          </cell>
          <cell r="C248">
            <v>0.25654298069999998</v>
          </cell>
          <cell r="D248">
            <v>0.19120474160000001</v>
          </cell>
          <cell r="E248">
            <v>7.7135480940000001E-2</v>
          </cell>
        </row>
        <row r="249">
          <cell r="A249">
            <v>1235.2509769999999</v>
          </cell>
          <cell r="B249">
            <v>0.38257414099999998</v>
          </cell>
          <cell r="C249">
            <v>0.25696909429999998</v>
          </cell>
          <cell r="D249">
            <v>0.1915451735</v>
          </cell>
          <cell r="E249">
            <v>7.7297918500000007E-2</v>
          </cell>
        </row>
        <row r="250">
          <cell r="A250">
            <v>1234.5839840000001</v>
          </cell>
          <cell r="B250">
            <v>0.38320642710000002</v>
          </cell>
          <cell r="C250">
            <v>0.2573641539</v>
          </cell>
          <cell r="D250">
            <v>0.19186757500000001</v>
          </cell>
          <cell r="E250">
            <v>7.7458433810000005E-2</v>
          </cell>
        </row>
        <row r="251">
          <cell r="A251">
            <v>1233.9169919999999</v>
          </cell>
          <cell r="B251">
            <v>0.38381746410000001</v>
          </cell>
          <cell r="C251">
            <v>0.25774461030000001</v>
          </cell>
          <cell r="D251">
            <v>0.19216325879999999</v>
          </cell>
          <cell r="E251">
            <v>7.7567018569999993E-2</v>
          </cell>
        </row>
        <row r="252">
          <cell r="A252">
            <v>1233.25</v>
          </cell>
          <cell r="B252">
            <v>0.3845005333</v>
          </cell>
          <cell r="C252">
            <v>0.25821608299999999</v>
          </cell>
          <cell r="D252">
            <v>0.19254045189999999</v>
          </cell>
          <cell r="E252">
            <v>7.7731907370000006E-2</v>
          </cell>
        </row>
        <row r="253">
          <cell r="A253">
            <v>1232.5830080000001</v>
          </cell>
          <cell r="B253">
            <v>0.385163635</v>
          </cell>
          <cell r="C253">
            <v>0.25866165759999998</v>
          </cell>
          <cell r="D253">
            <v>0.19287432730000001</v>
          </cell>
          <cell r="E253">
            <v>7.7905967830000006E-2</v>
          </cell>
        </row>
        <row r="254">
          <cell r="A254">
            <v>1231.9160159999999</v>
          </cell>
          <cell r="B254">
            <v>0.38585194950000001</v>
          </cell>
          <cell r="C254">
            <v>0.25909566880000001</v>
          </cell>
          <cell r="D254">
            <v>0.1932421476</v>
          </cell>
          <cell r="E254">
            <v>7.8051775690000005E-2</v>
          </cell>
        </row>
        <row r="255">
          <cell r="A255">
            <v>1231.2490230000001</v>
          </cell>
          <cell r="B255">
            <v>0.3864463568</v>
          </cell>
          <cell r="C255">
            <v>0.25949674839999998</v>
          </cell>
          <cell r="D255">
            <v>0.19356133040000001</v>
          </cell>
          <cell r="E255">
            <v>7.8206561509999994E-2</v>
          </cell>
        </row>
        <row r="256">
          <cell r="A256">
            <v>1230.5820309999999</v>
          </cell>
          <cell r="B256">
            <v>0.38711646199999999</v>
          </cell>
          <cell r="C256">
            <v>0.25997442009999999</v>
          </cell>
          <cell r="D256">
            <v>0.1939307898</v>
          </cell>
          <cell r="E256">
            <v>7.8380718830000001E-2</v>
          </cell>
        </row>
        <row r="257">
          <cell r="A257">
            <v>1229.915039</v>
          </cell>
          <cell r="B257">
            <v>0.38775667549999998</v>
          </cell>
          <cell r="C257">
            <v>0.26039940119999999</v>
          </cell>
          <cell r="D257">
            <v>0.19424408670000001</v>
          </cell>
          <cell r="E257">
            <v>7.8512795270000005E-2</v>
          </cell>
        </row>
        <row r="258">
          <cell r="A258">
            <v>1229.248047</v>
          </cell>
          <cell r="B258">
            <v>0.38839787240000001</v>
          </cell>
          <cell r="C258">
            <v>0.2608668804</v>
          </cell>
          <cell r="D258">
            <v>0.1946002245</v>
          </cell>
          <cell r="E258">
            <v>7.8655734660000004E-2</v>
          </cell>
        </row>
        <row r="259">
          <cell r="A259">
            <v>1228.5810550000001</v>
          </cell>
          <cell r="B259">
            <v>0.3890989125</v>
          </cell>
          <cell r="C259">
            <v>0.26134648919999998</v>
          </cell>
          <cell r="D259">
            <v>0.1949672848</v>
          </cell>
          <cell r="E259">
            <v>7.8841835260000007E-2</v>
          </cell>
        </row>
        <row r="260">
          <cell r="A260">
            <v>1227.9139399999999</v>
          </cell>
          <cell r="B260">
            <v>0.389690429</v>
          </cell>
          <cell r="C260">
            <v>0.26176911590000002</v>
          </cell>
          <cell r="D260">
            <v>0.19528490300000001</v>
          </cell>
          <cell r="E260">
            <v>7.9021282489999997E-2</v>
          </cell>
        </row>
        <row r="261">
          <cell r="A261">
            <v>1227.246948</v>
          </cell>
          <cell r="B261">
            <v>0.39033538099999998</v>
          </cell>
          <cell r="C261">
            <v>0.26221668720000002</v>
          </cell>
          <cell r="D261">
            <v>0.1956481934</v>
          </cell>
          <cell r="E261">
            <v>7.9181782899999997E-2</v>
          </cell>
        </row>
        <row r="262">
          <cell r="A262">
            <v>1226.579956</v>
          </cell>
          <cell r="B262">
            <v>0.39096474650000002</v>
          </cell>
          <cell r="C262">
            <v>0.26268705730000003</v>
          </cell>
          <cell r="D262">
            <v>0.1959849149</v>
          </cell>
          <cell r="E262">
            <v>7.9341664909999998E-2</v>
          </cell>
        </row>
        <row r="263">
          <cell r="A263">
            <v>1225.9129640000001</v>
          </cell>
          <cell r="B263">
            <v>0.39162293079999999</v>
          </cell>
          <cell r="C263">
            <v>0.26315501330000002</v>
          </cell>
          <cell r="D263">
            <v>0.19634518030000001</v>
          </cell>
          <cell r="E263">
            <v>7.9457685350000001E-2</v>
          </cell>
        </row>
        <row r="264">
          <cell r="A264">
            <v>1225.2459719999999</v>
          </cell>
          <cell r="B264">
            <v>0.39224594829999998</v>
          </cell>
          <cell r="C264">
            <v>0.26356208320000002</v>
          </cell>
          <cell r="D264">
            <v>0.19665855169999999</v>
          </cell>
          <cell r="E264">
            <v>7.9620651900000006E-2</v>
          </cell>
        </row>
        <row r="265">
          <cell r="A265">
            <v>1224.5789789999999</v>
          </cell>
          <cell r="B265">
            <v>0.39288738369999998</v>
          </cell>
          <cell r="C265">
            <v>0.26404005289999999</v>
          </cell>
          <cell r="D265">
            <v>0.19703525299999999</v>
          </cell>
          <cell r="E265">
            <v>7.9807758330000006E-2</v>
          </cell>
        </row>
        <row r="266">
          <cell r="A266">
            <v>1223.911987</v>
          </cell>
          <cell r="B266">
            <v>0.3934850097</v>
          </cell>
          <cell r="C266">
            <v>0.2644617856</v>
          </cell>
          <cell r="D266">
            <v>0.1973846853</v>
          </cell>
          <cell r="E266">
            <v>7.9985886810000004E-2</v>
          </cell>
        </row>
        <row r="267">
          <cell r="A267">
            <v>1223.244995</v>
          </cell>
          <cell r="B267">
            <v>0.3941653967</v>
          </cell>
          <cell r="C267">
            <v>0.26490643619999998</v>
          </cell>
          <cell r="D267">
            <v>0.1977173388</v>
          </cell>
          <cell r="E267">
            <v>8.0159544939999994E-2</v>
          </cell>
        </row>
        <row r="268">
          <cell r="A268">
            <v>1222.5780030000001</v>
          </cell>
          <cell r="B268">
            <v>0.39478215579999998</v>
          </cell>
          <cell r="C268">
            <v>0.2653689682</v>
          </cell>
          <cell r="D268">
            <v>0.19806024429999999</v>
          </cell>
          <cell r="E268">
            <v>8.0306671560000001E-2</v>
          </cell>
        </row>
        <row r="269">
          <cell r="A269">
            <v>1221.9110109999999</v>
          </cell>
          <cell r="B269">
            <v>0.39533174040000002</v>
          </cell>
          <cell r="C269">
            <v>0.26579311490000002</v>
          </cell>
          <cell r="D269">
            <v>0.19838024679999999</v>
          </cell>
          <cell r="E269">
            <v>8.0454848709999999E-2</v>
          </cell>
        </row>
        <row r="270">
          <cell r="A270">
            <v>1221.244019</v>
          </cell>
          <cell r="B270">
            <v>0.39599862689999998</v>
          </cell>
          <cell r="C270">
            <v>0.266271174</v>
          </cell>
          <cell r="D270">
            <v>0.19873346389999999</v>
          </cell>
          <cell r="E270">
            <v>8.0619283020000002E-2</v>
          </cell>
        </row>
        <row r="271">
          <cell r="A271">
            <v>1220.5770259999999</v>
          </cell>
          <cell r="B271">
            <v>0.39663460849999999</v>
          </cell>
          <cell r="C271">
            <v>0.26671150329999999</v>
          </cell>
          <cell r="D271">
            <v>0.19910685719999999</v>
          </cell>
          <cell r="E271">
            <v>8.0777138469999996E-2</v>
          </cell>
        </row>
        <row r="272">
          <cell r="A272">
            <v>1219.910034</v>
          </cell>
          <cell r="B272">
            <v>0.3972411454</v>
          </cell>
          <cell r="C272">
            <v>0.2671715617</v>
          </cell>
          <cell r="D272">
            <v>0.19943058490000001</v>
          </cell>
          <cell r="E272">
            <v>8.0931864680000007E-2</v>
          </cell>
        </row>
        <row r="273">
          <cell r="A273">
            <v>1219.2430420000001</v>
          </cell>
          <cell r="B273">
            <v>0.39778316019999999</v>
          </cell>
          <cell r="C273">
            <v>0.26758921149999998</v>
          </cell>
          <cell r="D273">
            <v>0.19974237680000001</v>
          </cell>
          <cell r="E273">
            <v>8.1061065200000004E-2</v>
          </cell>
        </row>
        <row r="274">
          <cell r="A274">
            <v>1218.5760499999999</v>
          </cell>
          <cell r="B274">
            <v>0.39840078350000002</v>
          </cell>
          <cell r="C274">
            <v>0.26806700230000002</v>
          </cell>
          <cell r="D274">
            <v>0.2001136392</v>
          </cell>
          <cell r="E274">
            <v>8.1238061190000002E-2</v>
          </cell>
        </row>
        <row r="275">
          <cell r="A275">
            <v>1217.909058</v>
          </cell>
          <cell r="B275">
            <v>0.39900693300000001</v>
          </cell>
          <cell r="C275">
            <v>0.268532455</v>
          </cell>
          <cell r="D275">
            <v>0.20045726</v>
          </cell>
          <cell r="E275">
            <v>8.1389926370000004E-2</v>
          </cell>
        </row>
        <row r="276">
          <cell r="A276">
            <v>1217.241943</v>
          </cell>
          <cell r="B276">
            <v>0.39966264369999999</v>
          </cell>
          <cell r="C276">
            <v>0.26901078220000002</v>
          </cell>
          <cell r="D276">
            <v>0.20082277060000001</v>
          </cell>
          <cell r="E276">
            <v>8.1554524599999997E-2</v>
          </cell>
        </row>
        <row r="277">
          <cell r="A277">
            <v>1216.5749510000001</v>
          </cell>
          <cell r="B277">
            <v>0.40026158090000002</v>
          </cell>
          <cell r="C277">
            <v>0.26947388049999998</v>
          </cell>
          <cell r="D277">
            <v>0.20117735859999999</v>
          </cell>
          <cell r="E277">
            <v>8.1709623339999995E-2</v>
          </cell>
        </row>
        <row r="278">
          <cell r="A278">
            <v>1215.9079589999999</v>
          </cell>
          <cell r="B278">
            <v>0.40083491799999998</v>
          </cell>
          <cell r="C278">
            <v>0.26990824940000002</v>
          </cell>
          <cell r="D278">
            <v>0.20152181390000001</v>
          </cell>
          <cell r="E278">
            <v>8.1875756379999998E-2</v>
          </cell>
        </row>
        <row r="279">
          <cell r="A279">
            <v>1215.240967</v>
          </cell>
          <cell r="B279">
            <v>0.401447475</v>
          </cell>
          <cell r="C279">
            <v>0.27037861940000002</v>
          </cell>
          <cell r="D279">
            <v>0.2018836886</v>
          </cell>
          <cell r="E279">
            <v>8.2038193940000004E-2</v>
          </cell>
        </row>
        <row r="280">
          <cell r="A280">
            <v>1214.573975</v>
          </cell>
          <cell r="B280">
            <v>0.40205332640000002</v>
          </cell>
          <cell r="C280">
            <v>0.270816952</v>
          </cell>
          <cell r="D280">
            <v>0.20220707360000001</v>
          </cell>
          <cell r="E280">
            <v>8.2236945630000002E-2</v>
          </cell>
        </row>
        <row r="281">
          <cell r="A281">
            <v>1213.906982</v>
          </cell>
          <cell r="B281">
            <v>0.4026468694</v>
          </cell>
          <cell r="C281">
            <v>0.27125614879999999</v>
          </cell>
          <cell r="D281">
            <v>0.2025857717</v>
          </cell>
          <cell r="E281">
            <v>8.2351610059999997E-2</v>
          </cell>
        </row>
        <row r="282">
          <cell r="A282">
            <v>1213.23999</v>
          </cell>
          <cell r="B282">
            <v>0.40322166679999999</v>
          </cell>
          <cell r="C282">
            <v>0.27172628049999997</v>
          </cell>
          <cell r="D282">
            <v>0.2029627413</v>
          </cell>
          <cell r="E282">
            <v>8.2501426340000003E-2</v>
          </cell>
        </row>
        <row r="283">
          <cell r="A283">
            <v>1212.5729980000001</v>
          </cell>
          <cell r="B283">
            <v>0.40382477639999997</v>
          </cell>
          <cell r="C283">
            <v>0.2722457647</v>
          </cell>
          <cell r="D283">
            <v>0.2033306658</v>
          </cell>
          <cell r="E283">
            <v>8.2687146959999999E-2</v>
          </cell>
        </row>
        <row r="284">
          <cell r="A284">
            <v>1211.9060059999999</v>
          </cell>
          <cell r="B284">
            <v>0.40440791850000002</v>
          </cell>
          <cell r="C284">
            <v>0.27269363400000002</v>
          </cell>
          <cell r="D284">
            <v>0.20367129149999999</v>
          </cell>
          <cell r="E284">
            <v>8.28358233E-2</v>
          </cell>
        </row>
        <row r="285">
          <cell r="A285">
            <v>1211.239014</v>
          </cell>
          <cell r="B285">
            <v>0.40496236089999998</v>
          </cell>
          <cell r="C285">
            <v>0.2731545568</v>
          </cell>
          <cell r="D285">
            <v>0.2040224075</v>
          </cell>
          <cell r="E285">
            <v>8.2991980019999995E-2</v>
          </cell>
        </row>
        <row r="286">
          <cell r="A286">
            <v>1210.5720209999999</v>
          </cell>
          <cell r="B286">
            <v>0.40549379590000001</v>
          </cell>
          <cell r="C286">
            <v>0.27361077070000001</v>
          </cell>
          <cell r="D286">
            <v>0.2043370605</v>
          </cell>
          <cell r="E286">
            <v>8.311975747E-2</v>
          </cell>
        </row>
        <row r="287">
          <cell r="A287">
            <v>1209.905029</v>
          </cell>
          <cell r="B287">
            <v>0.40608042480000001</v>
          </cell>
          <cell r="C287">
            <v>0.27409064770000002</v>
          </cell>
          <cell r="D287">
            <v>0.20470814409999999</v>
          </cell>
          <cell r="E287">
            <v>8.3292573689999996E-2</v>
          </cell>
        </row>
        <row r="288">
          <cell r="A288">
            <v>1209.2380370000001</v>
          </cell>
          <cell r="B288">
            <v>0.4066674113</v>
          </cell>
          <cell r="C288">
            <v>0.27456244829999998</v>
          </cell>
          <cell r="D288">
            <v>0.20509342850000001</v>
          </cell>
          <cell r="E288">
            <v>8.3437822760000002E-2</v>
          </cell>
        </row>
        <row r="289">
          <cell r="A289">
            <v>1208.5710449999999</v>
          </cell>
          <cell r="B289">
            <v>0.4072595537</v>
          </cell>
          <cell r="C289">
            <v>0.27502644059999998</v>
          </cell>
          <cell r="D289">
            <v>0.20544658599999999</v>
          </cell>
          <cell r="E289">
            <v>8.3619959650000006E-2</v>
          </cell>
        </row>
        <row r="290">
          <cell r="A290">
            <v>1207.904053</v>
          </cell>
          <cell r="B290">
            <v>0.40779531000000002</v>
          </cell>
          <cell r="C290">
            <v>0.27546238899999997</v>
          </cell>
          <cell r="D290">
            <v>0.20579952000000001</v>
          </cell>
          <cell r="E290">
            <v>8.3748735490000004E-2</v>
          </cell>
        </row>
        <row r="291">
          <cell r="A291">
            <v>1207.237061</v>
          </cell>
          <cell r="B291">
            <v>0.40832042689999998</v>
          </cell>
          <cell r="C291">
            <v>0.27590847019999998</v>
          </cell>
          <cell r="D291">
            <v>0.20613706109999999</v>
          </cell>
          <cell r="E291">
            <v>8.3901077510000005E-2</v>
          </cell>
        </row>
        <row r="292">
          <cell r="A292">
            <v>1206.5699460000001</v>
          </cell>
          <cell r="B292">
            <v>0.4089035392</v>
          </cell>
          <cell r="C292">
            <v>0.27644118670000001</v>
          </cell>
          <cell r="D292">
            <v>0.20650100709999999</v>
          </cell>
          <cell r="E292">
            <v>8.404027671E-2</v>
          </cell>
        </row>
        <row r="293">
          <cell r="A293">
            <v>1205.9029539999999</v>
          </cell>
          <cell r="B293">
            <v>0.40943995119999999</v>
          </cell>
          <cell r="C293">
            <v>0.27689474819999998</v>
          </cell>
          <cell r="D293">
            <v>0.20688080789999999</v>
          </cell>
          <cell r="E293">
            <v>8.4212765100000003E-2</v>
          </cell>
        </row>
        <row r="294">
          <cell r="A294">
            <v>1205.235962</v>
          </cell>
          <cell r="B294">
            <v>0.40998175739999998</v>
          </cell>
          <cell r="C294">
            <v>0.27735984330000002</v>
          </cell>
          <cell r="D294">
            <v>0.2072070986</v>
          </cell>
          <cell r="E294">
            <v>8.4348134699999994E-2</v>
          </cell>
        </row>
        <row r="295">
          <cell r="A295">
            <v>1204.56897</v>
          </cell>
          <cell r="B295">
            <v>0.410505116</v>
          </cell>
          <cell r="C295">
            <v>0.27780592440000001</v>
          </cell>
          <cell r="D295">
            <v>0.20758178829999999</v>
          </cell>
          <cell r="E295">
            <v>8.4508195519999996E-2</v>
          </cell>
        </row>
        <row r="296">
          <cell r="A296">
            <v>1203.9019780000001</v>
          </cell>
          <cell r="B296">
            <v>0.41104269030000001</v>
          </cell>
          <cell r="C296">
            <v>0.27824693919999999</v>
          </cell>
          <cell r="D296">
            <v>0.20791302619999999</v>
          </cell>
          <cell r="E296">
            <v>8.4659166630000005E-2</v>
          </cell>
        </row>
        <row r="297">
          <cell r="A297">
            <v>1203.2349850000001</v>
          </cell>
          <cell r="B297">
            <v>0.41158062220000002</v>
          </cell>
          <cell r="C297">
            <v>0.27872648840000003</v>
          </cell>
          <cell r="D297">
            <v>0.20826995370000001</v>
          </cell>
          <cell r="E297">
            <v>8.4788352250000004E-2</v>
          </cell>
        </row>
        <row r="298">
          <cell r="A298">
            <v>1202.5679929999999</v>
          </cell>
          <cell r="B298">
            <v>0.41211718320000001</v>
          </cell>
          <cell r="C298">
            <v>0.27921703460000002</v>
          </cell>
          <cell r="D298">
            <v>0.20862820739999999</v>
          </cell>
          <cell r="E298">
            <v>8.497026563E-2</v>
          </cell>
        </row>
        <row r="299">
          <cell r="A299">
            <v>1201.901001</v>
          </cell>
          <cell r="B299">
            <v>0.4126038253</v>
          </cell>
          <cell r="C299">
            <v>0.27968484160000001</v>
          </cell>
          <cell r="D299">
            <v>0.2089986801</v>
          </cell>
          <cell r="E299">
            <v>8.5111789409999999E-2</v>
          </cell>
        </row>
        <row r="300">
          <cell r="A300">
            <v>1201.234009</v>
          </cell>
          <cell r="B300">
            <v>0.41311004759999997</v>
          </cell>
          <cell r="C300">
            <v>0.28009605409999999</v>
          </cell>
          <cell r="D300">
            <v>0.2093136907</v>
          </cell>
          <cell r="E300">
            <v>8.5262782869999998E-2</v>
          </cell>
        </row>
        <row r="301">
          <cell r="A301">
            <v>1200.5670170000001</v>
          </cell>
          <cell r="B301">
            <v>0.41363811490000002</v>
          </cell>
          <cell r="C301">
            <v>0.28057456019999999</v>
          </cell>
          <cell r="D301">
            <v>0.2096776813</v>
          </cell>
          <cell r="E301">
            <v>8.5398480299999996E-2</v>
          </cell>
        </row>
        <row r="302">
          <cell r="A302">
            <v>1199.900024</v>
          </cell>
          <cell r="B302">
            <v>0.41411501169999998</v>
          </cell>
          <cell r="C302">
            <v>0.28098988530000002</v>
          </cell>
          <cell r="D302">
            <v>0.21000602839999999</v>
          </cell>
          <cell r="E302">
            <v>8.5561737420000006E-2</v>
          </cell>
        </row>
        <row r="303">
          <cell r="A303">
            <v>1199.2330320000001</v>
          </cell>
          <cell r="B303">
            <v>0.41506400700000001</v>
          </cell>
          <cell r="C303">
            <v>0.28153702619999998</v>
          </cell>
          <cell r="D303">
            <v>0.2104284465</v>
          </cell>
          <cell r="E303">
            <v>8.5691824560000004E-2</v>
          </cell>
        </row>
        <row r="304">
          <cell r="A304">
            <v>1198.5660399999999</v>
          </cell>
          <cell r="B304">
            <v>0.41544529800000002</v>
          </cell>
          <cell r="C304">
            <v>0.28191193939999998</v>
          </cell>
          <cell r="D304">
            <v>0.2107070684</v>
          </cell>
          <cell r="E304">
            <v>8.5780121390000005E-2</v>
          </cell>
        </row>
        <row r="305">
          <cell r="A305">
            <v>1197.899048</v>
          </cell>
          <cell r="B305">
            <v>0.41598388549999998</v>
          </cell>
          <cell r="C305">
            <v>0.28236448759999999</v>
          </cell>
          <cell r="D305">
            <v>0.21105147899999999</v>
          </cell>
          <cell r="E305">
            <v>8.5952669379999999E-2</v>
          </cell>
        </row>
        <row r="306">
          <cell r="A306">
            <v>1197.2320560000001</v>
          </cell>
          <cell r="B306">
            <v>0.41642448310000002</v>
          </cell>
          <cell r="C306">
            <v>0.28281390670000001</v>
          </cell>
          <cell r="D306">
            <v>0.21140208839999999</v>
          </cell>
          <cell r="E306">
            <v>8.610619605E-2</v>
          </cell>
        </row>
        <row r="307">
          <cell r="A307">
            <v>1196.5649410000001</v>
          </cell>
          <cell r="B307">
            <v>0.41692987079999999</v>
          </cell>
          <cell r="C307">
            <v>0.28326874969999999</v>
          </cell>
          <cell r="D307">
            <v>0.21176120640000001</v>
          </cell>
          <cell r="E307">
            <v>8.6251758040000001E-2</v>
          </cell>
        </row>
        <row r="308">
          <cell r="A308">
            <v>1195.8979489999999</v>
          </cell>
          <cell r="B308">
            <v>0.41742795710000002</v>
          </cell>
          <cell r="C308">
            <v>0.28373265269999998</v>
          </cell>
          <cell r="D308">
            <v>0.21212437749999999</v>
          </cell>
          <cell r="E308">
            <v>8.6412526670000003E-2</v>
          </cell>
        </row>
        <row r="309">
          <cell r="A309">
            <v>1195.230957</v>
          </cell>
          <cell r="B309">
            <v>0.4178410769</v>
          </cell>
          <cell r="C309">
            <v>0.28416296839999999</v>
          </cell>
          <cell r="D309">
            <v>0.21243648230000001</v>
          </cell>
          <cell r="E309">
            <v>8.6558848620000003E-2</v>
          </cell>
        </row>
        <row r="310">
          <cell r="A310">
            <v>1194.5639650000001</v>
          </cell>
          <cell r="B310">
            <v>0.41839045289999999</v>
          </cell>
          <cell r="C310">
            <v>0.28465506429999998</v>
          </cell>
          <cell r="D310">
            <v>0.21282404660000001</v>
          </cell>
          <cell r="E310">
            <v>8.6736321450000001E-2</v>
          </cell>
        </row>
        <row r="311">
          <cell r="A311">
            <v>1193.8969729999999</v>
          </cell>
          <cell r="B311">
            <v>0.41879445310000002</v>
          </cell>
          <cell r="C311">
            <v>0.28509154920000002</v>
          </cell>
          <cell r="D311">
            <v>0.2131490707</v>
          </cell>
          <cell r="E311">
            <v>8.6897872390000006E-2</v>
          </cell>
        </row>
        <row r="312">
          <cell r="A312">
            <v>1193.2299800000001</v>
          </cell>
          <cell r="B312">
            <v>0.4192600548</v>
          </cell>
          <cell r="C312">
            <v>0.285562396</v>
          </cell>
          <cell r="D312">
            <v>0.2134936452</v>
          </cell>
          <cell r="E312">
            <v>8.7036073209999995E-2</v>
          </cell>
        </row>
        <row r="313">
          <cell r="A313">
            <v>1192.5629879999999</v>
          </cell>
          <cell r="B313">
            <v>0.41971069570000002</v>
          </cell>
          <cell r="C313">
            <v>0.28597772119999998</v>
          </cell>
          <cell r="D313">
            <v>0.21383467319999999</v>
          </cell>
          <cell r="E313">
            <v>8.7187036869999998E-2</v>
          </cell>
        </row>
        <row r="314">
          <cell r="A314">
            <v>1191.895996</v>
          </cell>
          <cell r="B314">
            <v>0.42012187839999998</v>
          </cell>
          <cell r="C314">
            <v>0.28638935090000001</v>
          </cell>
          <cell r="D314">
            <v>0.21415252979999999</v>
          </cell>
          <cell r="E314">
            <v>8.7320014830000001E-2</v>
          </cell>
        </row>
        <row r="315">
          <cell r="A315">
            <v>1191.229004</v>
          </cell>
          <cell r="B315">
            <v>0.42056208849999999</v>
          </cell>
          <cell r="C315">
            <v>0.2868250906</v>
          </cell>
          <cell r="D315">
            <v>0.21449922029999999</v>
          </cell>
          <cell r="E315">
            <v>8.7467372419999995E-2</v>
          </cell>
        </row>
        <row r="316">
          <cell r="A316">
            <v>1190.5620120000001</v>
          </cell>
          <cell r="B316">
            <v>0.42099139089999998</v>
          </cell>
          <cell r="C316">
            <v>0.28728133439999998</v>
          </cell>
          <cell r="D316">
            <v>0.21484579149999999</v>
          </cell>
          <cell r="E316">
            <v>8.7632551789999999E-2</v>
          </cell>
        </row>
        <row r="317">
          <cell r="A317">
            <v>1189.8950199999999</v>
          </cell>
          <cell r="B317">
            <v>0.42142662409999998</v>
          </cell>
          <cell r="C317">
            <v>0.28771871329999998</v>
          </cell>
          <cell r="D317">
            <v>0.21519324179999999</v>
          </cell>
          <cell r="E317">
            <v>8.7766014040000007E-2</v>
          </cell>
        </row>
        <row r="318">
          <cell r="A318">
            <v>1189.2280270000001</v>
          </cell>
          <cell r="B318">
            <v>0.4218360484</v>
          </cell>
          <cell r="C318">
            <v>0.28815826770000003</v>
          </cell>
          <cell r="D318">
            <v>0.21553710100000001</v>
          </cell>
          <cell r="E318">
            <v>8.7953999640000002E-2</v>
          </cell>
        </row>
        <row r="319">
          <cell r="A319">
            <v>1188.5610349999999</v>
          </cell>
          <cell r="B319">
            <v>0.4222745597</v>
          </cell>
          <cell r="C319">
            <v>0.28862744569999998</v>
          </cell>
          <cell r="D319">
            <v>0.21587148310000001</v>
          </cell>
          <cell r="E319">
            <v>8.8077478109999996E-2</v>
          </cell>
        </row>
        <row r="320">
          <cell r="A320">
            <v>1187.894043</v>
          </cell>
          <cell r="B320">
            <v>0.42263066770000002</v>
          </cell>
          <cell r="C320">
            <v>0.28900063040000001</v>
          </cell>
          <cell r="D320">
            <v>0.21622630949999999</v>
          </cell>
          <cell r="E320">
            <v>8.8245488699999999E-2</v>
          </cell>
        </row>
        <row r="321">
          <cell r="A321">
            <v>1187.2270510000001</v>
          </cell>
          <cell r="B321">
            <v>0.42313119770000002</v>
          </cell>
          <cell r="C321">
            <v>0.28949996830000002</v>
          </cell>
          <cell r="D321">
            <v>0.2165943384</v>
          </cell>
          <cell r="E321">
            <v>8.8436156510000002E-2</v>
          </cell>
        </row>
        <row r="322">
          <cell r="A322">
            <v>1186.5600589999999</v>
          </cell>
          <cell r="B322">
            <v>0.42349579929999998</v>
          </cell>
          <cell r="C322">
            <v>0.28991836310000002</v>
          </cell>
          <cell r="D322">
            <v>0.21694067119999999</v>
          </cell>
          <cell r="E322">
            <v>8.8592685759999998E-2</v>
          </cell>
        </row>
        <row r="323">
          <cell r="A323">
            <v>1185.8929439999999</v>
          </cell>
          <cell r="B323">
            <v>0.42389261719999999</v>
          </cell>
          <cell r="C323">
            <v>0.29036206009999999</v>
          </cell>
          <cell r="D323">
            <v>0.2172830999</v>
          </cell>
          <cell r="E323">
            <v>8.8724888860000004E-2</v>
          </cell>
        </row>
        <row r="324">
          <cell r="A324">
            <v>1185.225952</v>
          </cell>
          <cell r="B324">
            <v>0.42428910730000002</v>
          </cell>
          <cell r="C324">
            <v>0.29077178240000001</v>
          </cell>
          <cell r="D324">
            <v>0.21763247250000001</v>
          </cell>
          <cell r="E324">
            <v>8.8886797429999997E-2</v>
          </cell>
        </row>
        <row r="325">
          <cell r="A325">
            <v>1184.5589600000001</v>
          </cell>
          <cell r="B325">
            <v>0.4246995449</v>
          </cell>
          <cell r="C325">
            <v>0.29123067860000001</v>
          </cell>
          <cell r="D325">
            <v>0.217984125</v>
          </cell>
          <cell r="E325">
            <v>8.9063540100000005E-2</v>
          </cell>
        </row>
        <row r="326">
          <cell r="A326">
            <v>1183.8919679999999</v>
          </cell>
          <cell r="B326">
            <v>0.42504671220000001</v>
          </cell>
          <cell r="C326">
            <v>0.29161208869999999</v>
          </cell>
          <cell r="D326">
            <v>0.21831619739999999</v>
          </cell>
          <cell r="E326">
            <v>8.9192107320000005E-2</v>
          </cell>
        </row>
        <row r="327">
          <cell r="A327">
            <v>1183.224976</v>
          </cell>
          <cell r="B327">
            <v>0.42539378999999999</v>
          </cell>
          <cell r="C327">
            <v>0.29202061889999997</v>
          </cell>
          <cell r="D327">
            <v>0.218637526</v>
          </cell>
          <cell r="E327">
            <v>8.9339494709999995E-2</v>
          </cell>
        </row>
        <row r="328">
          <cell r="A328">
            <v>1182.5579829999999</v>
          </cell>
          <cell r="B328">
            <v>0.42575892809999999</v>
          </cell>
          <cell r="C328">
            <v>0.2924522161</v>
          </cell>
          <cell r="D328">
            <v>0.21894225480000001</v>
          </cell>
          <cell r="E328">
            <v>8.9480161670000002E-2</v>
          </cell>
        </row>
        <row r="329">
          <cell r="A329">
            <v>1181.890991</v>
          </cell>
          <cell r="B329">
            <v>0.42605727910000002</v>
          </cell>
          <cell r="C329">
            <v>0.29286995529999998</v>
          </cell>
          <cell r="D329">
            <v>0.2192888409</v>
          </cell>
          <cell r="E329">
            <v>8.9663103219999998E-2</v>
          </cell>
        </row>
        <row r="330">
          <cell r="A330">
            <v>1181.223999</v>
          </cell>
          <cell r="B330">
            <v>0.42638945579999998</v>
          </cell>
          <cell r="C330">
            <v>0.29326865079999997</v>
          </cell>
          <cell r="D330">
            <v>0.21959328650000001</v>
          </cell>
          <cell r="E330">
            <v>8.9765295389999999E-2</v>
          </cell>
        </row>
        <row r="331">
          <cell r="A331">
            <v>1180.5570070000001</v>
          </cell>
          <cell r="B331">
            <v>0.42669984700000002</v>
          </cell>
          <cell r="C331">
            <v>0.29365962740000001</v>
          </cell>
          <cell r="D331">
            <v>0.21990430359999999</v>
          </cell>
          <cell r="E331">
            <v>8.9926160869999994E-2</v>
          </cell>
        </row>
        <row r="332">
          <cell r="A332">
            <v>1179.8900149999999</v>
          </cell>
          <cell r="B332">
            <v>0.42704942820000003</v>
          </cell>
          <cell r="C332">
            <v>0.2941248715</v>
          </cell>
          <cell r="D332">
            <v>0.2202400118</v>
          </cell>
          <cell r="E332">
            <v>9.0047873560000005E-2</v>
          </cell>
        </row>
        <row r="333">
          <cell r="A333">
            <v>1179.2230219999999</v>
          </cell>
          <cell r="B333">
            <v>0.42737278340000001</v>
          </cell>
          <cell r="C333">
            <v>0.2945269942</v>
          </cell>
          <cell r="D333">
            <v>0.22062867880000001</v>
          </cell>
          <cell r="E333">
            <v>9.0249687430000003E-2</v>
          </cell>
        </row>
        <row r="334">
          <cell r="A334">
            <v>1178.55603</v>
          </cell>
          <cell r="B334">
            <v>0.42767366769999998</v>
          </cell>
          <cell r="C334">
            <v>0.29494199160000001</v>
          </cell>
          <cell r="D334">
            <v>0.22090716660000001</v>
          </cell>
          <cell r="E334">
            <v>9.0350590650000007E-2</v>
          </cell>
        </row>
        <row r="335">
          <cell r="A335">
            <v>1177.889038</v>
          </cell>
          <cell r="B335">
            <v>0.4279627204</v>
          </cell>
          <cell r="C335">
            <v>0.29534173009999998</v>
          </cell>
          <cell r="D335">
            <v>0.22122265399999999</v>
          </cell>
          <cell r="E335">
            <v>9.049017727E-2</v>
          </cell>
        </row>
        <row r="336">
          <cell r="A336">
            <v>1177.2220460000001</v>
          </cell>
          <cell r="B336">
            <v>0.42824947829999999</v>
          </cell>
          <cell r="C336">
            <v>0.29574453830000003</v>
          </cell>
          <cell r="D336">
            <v>0.22152134779999999</v>
          </cell>
          <cell r="E336">
            <v>9.0608417989999995E-2</v>
          </cell>
        </row>
        <row r="337">
          <cell r="A337">
            <v>1176.5550539999999</v>
          </cell>
          <cell r="B337">
            <v>0.42853572960000003</v>
          </cell>
          <cell r="C337">
            <v>0.29613432290000002</v>
          </cell>
          <cell r="D337">
            <v>0.22183704379999999</v>
          </cell>
          <cell r="E337">
            <v>9.0727262200000006E-2</v>
          </cell>
        </row>
        <row r="338">
          <cell r="A338">
            <v>1175.888062</v>
          </cell>
          <cell r="B338">
            <v>0.42884871359999999</v>
          </cell>
          <cell r="C338">
            <v>0.2965381742</v>
          </cell>
          <cell r="D338">
            <v>0.2221991569</v>
          </cell>
          <cell r="E338">
            <v>9.0894095600000002E-2</v>
          </cell>
        </row>
        <row r="339">
          <cell r="A339">
            <v>1175.220947</v>
          </cell>
          <cell r="B339">
            <v>0.4290916622</v>
          </cell>
          <cell r="C339">
            <v>0.29694300890000003</v>
          </cell>
          <cell r="D339">
            <v>0.22252060470000001</v>
          </cell>
          <cell r="E339">
            <v>9.1012984510000006E-2</v>
          </cell>
        </row>
        <row r="340">
          <cell r="A340">
            <v>1174.5539550000001</v>
          </cell>
          <cell r="B340">
            <v>0.4293302</v>
          </cell>
          <cell r="C340">
            <v>0.29736226799999999</v>
          </cell>
          <cell r="D340">
            <v>0.2228409499</v>
          </cell>
          <cell r="E340">
            <v>9.1186866160000005E-2</v>
          </cell>
        </row>
        <row r="341">
          <cell r="A341">
            <v>1173.8869629999999</v>
          </cell>
          <cell r="B341">
            <v>0.42962411049999999</v>
          </cell>
          <cell r="C341">
            <v>0.29777342080000002</v>
          </cell>
          <cell r="D341">
            <v>0.22315655649999999</v>
          </cell>
          <cell r="E341">
            <v>9.1310627759999999E-2</v>
          </cell>
        </row>
        <row r="342">
          <cell r="A342">
            <v>1173.219971</v>
          </cell>
          <cell r="B342">
            <v>0.42985981699999998</v>
          </cell>
          <cell r="C342">
            <v>0.29810902480000001</v>
          </cell>
          <cell r="D342">
            <v>0.22349227960000001</v>
          </cell>
          <cell r="E342">
            <v>9.1413527729999999E-2</v>
          </cell>
        </row>
        <row r="343">
          <cell r="A343">
            <v>1172.5529790000001</v>
          </cell>
          <cell r="B343">
            <v>0.43014708159999998</v>
          </cell>
          <cell r="C343">
            <v>0.29859718680000003</v>
          </cell>
          <cell r="D343">
            <v>0.22385936980000001</v>
          </cell>
          <cell r="E343">
            <v>9.1612718999999995E-2</v>
          </cell>
        </row>
        <row r="344">
          <cell r="A344">
            <v>1171.885986</v>
          </cell>
          <cell r="B344">
            <v>0.43039295080000001</v>
          </cell>
          <cell r="C344">
            <v>0.29896688459999998</v>
          </cell>
          <cell r="D344">
            <v>0.22419753670000001</v>
          </cell>
          <cell r="E344">
            <v>9.1729119420000005E-2</v>
          </cell>
        </row>
        <row r="345">
          <cell r="A345">
            <v>1171.2189940000001</v>
          </cell>
          <cell r="B345">
            <v>0.4306274652</v>
          </cell>
          <cell r="C345">
            <v>0.29936227199999998</v>
          </cell>
          <cell r="D345">
            <v>0.224491775</v>
          </cell>
          <cell r="E345">
            <v>9.1920718550000002E-2</v>
          </cell>
        </row>
        <row r="346">
          <cell r="A346">
            <v>1170.5520019999999</v>
          </cell>
          <cell r="B346">
            <v>0.43087539079999998</v>
          </cell>
          <cell r="C346">
            <v>0.29978305100000002</v>
          </cell>
          <cell r="D346">
            <v>0.22482405599999999</v>
          </cell>
          <cell r="E346">
            <v>9.205905348E-2</v>
          </cell>
        </row>
        <row r="347">
          <cell r="A347">
            <v>1169.88501</v>
          </cell>
          <cell r="B347">
            <v>0.43111109730000002</v>
          </cell>
          <cell r="C347">
            <v>0.30020201210000003</v>
          </cell>
          <cell r="D347">
            <v>0.22518062589999999</v>
          </cell>
          <cell r="E347">
            <v>9.2209659520000001E-2</v>
          </cell>
        </row>
        <row r="348">
          <cell r="A348">
            <v>1169.218018</v>
          </cell>
          <cell r="B348">
            <v>0.43132013079999998</v>
          </cell>
          <cell r="C348">
            <v>0.30062636729999997</v>
          </cell>
          <cell r="D348">
            <v>0.2254979312</v>
          </cell>
          <cell r="E348">
            <v>9.2352673410000002E-2</v>
          </cell>
        </row>
        <row r="349">
          <cell r="A349">
            <v>1168.551025</v>
          </cell>
          <cell r="B349">
            <v>0.43153524399999998</v>
          </cell>
          <cell r="C349">
            <v>0.30101534720000001</v>
          </cell>
          <cell r="D349">
            <v>0.22584617139999999</v>
          </cell>
          <cell r="E349">
            <v>9.2489227650000005E-2</v>
          </cell>
        </row>
        <row r="350">
          <cell r="A350">
            <v>1167.884033</v>
          </cell>
          <cell r="B350">
            <v>0.4317217767</v>
          </cell>
          <cell r="C350">
            <v>0.30139684680000001</v>
          </cell>
          <cell r="D350">
            <v>0.22616419199999999</v>
          </cell>
          <cell r="E350">
            <v>9.2624284330000001E-2</v>
          </cell>
        </row>
        <row r="351">
          <cell r="A351">
            <v>1167.2170410000001</v>
          </cell>
          <cell r="B351">
            <v>0.4319369495</v>
          </cell>
          <cell r="C351">
            <v>0.30177280309999999</v>
          </cell>
          <cell r="D351">
            <v>0.22647172209999999</v>
          </cell>
          <cell r="E351">
            <v>9.2805057760000004E-2</v>
          </cell>
        </row>
        <row r="352">
          <cell r="A352">
            <v>1166.5500489999999</v>
          </cell>
          <cell r="B352">
            <v>0.43207257989999998</v>
          </cell>
          <cell r="C352">
            <v>0.30212074519999998</v>
          </cell>
          <cell r="D352">
            <v>0.22674407059999999</v>
          </cell>
          <cell r="E352">
            <v>9.2885002489999993E-2</v>
          </cell>
        </row>
        <row r="353">
          <cell r="A353">
            <v>1165.883057</v>
          </cell>
          <cell r="B353">
            <v>0.43223294620000002</v>
          </cell>
          <cell r="C353">
            <v>0.30249825120000001</v>
          </cell>
          <cell r="D353">
            <v>0.22704790529999999</v>
          </cell>
          <cell r="E353">
            <v>9.3087956309999997E-2</v>
          </cell>
        </row>
        <row r="354">
          <cell r="A354">
            <v>1165.215942</v>
          </cell>
          <cell r="B354">
            <v>0.43238592149999999</v>
          </cell>
          <cell r="C354">
            <v>0.30290004609999999</v>
          </cell>
          <cell r="D354">
            <v>0.22734975809999999</v>
          </cell>
          <cell r="E354">
            <v>9.3187972899999999E-2</v>
          </cell>
        </row>
        <row r="355">
          <cell r="A355">
            <v>1164.5489500000001</v>
          </cell>
          <cell r="B355">
            <v>0.4325150847</v>
          </cell>
          <cell r="C355">
            <v>0.30330786110000002</v>
          </cell>
          <cell r="D355">
            <v>0.22763413190000001</v>
          </cell>
          <cell r="E355">
            <v>9.3306139110000005E-2</v>
          </cell>
        </row>
        <row r="356">
          <cell r="A356">
            <v>1163.8819579999999</v>
          </cell>
          <cell r="B356">
            <v>0.43271860480000002</v>
          </cell>
          <cell r="C356">
            <v>0.30366381999999997</v>
          </cell>
          <cell r="D356">
            <v>0.22798582910000001</v>
          </cell>
          <cell r="E356">
            <v>9.3409389260000003E-2</v>
          </cell>
        </row>
        <row r="357">
          <cell r="A357">
            <v>1163.214966</v>
          </cell>
          <cell r="B357">
            <v>0.4327863455</v>
          </cell>
          <cell r="C357">
            <v>0.3040612936</v>
          </cell>
          <cell r="D357">
            <v>0.22822047770000001</v>
          </cell>
          <cell r="E357">
            <v>9.3555428090000003E-2</v>
          </cell>
        </row>
        <row r="358">
          <cell r="A358">
            <v>1162.5479740000001</v>
          </cell>
          <cell r="B358">
            <v>0.43293854590000003</v>
          </cell>
          <cell r="C358">
            <v>0.3043909669</v>
          </cell>
          <cell r="D358">
            <v>0.22849541900000001</v>
          </cell>
          <cell r="E358">
            <v>9.3722969289999999E-2</v>
          </cell>
        </row>
        <row r="359">
          <cell r="A359">
            <v>1161.880981</v>
          </cell>
          <cell r="B359">
            <v>0.43304401640000001</v>
          </cell>
          <cell r="C359">
            <v>0.30478462579999999</v>
          </cell>
          <cell r="D359">
            <v>0.22881753739999999</v>
          </cell>
          <cell r="E359">
            <v>9.3831837180000002E-2</v>
          </cell>
        </row>
        <row r="360">
          <cell r="A360">
            <v>1161.2139890000001</v>
          </cell>
          <cell r="B360">
            <v>0.43318971989999999</v>
          </cell>
          <cell r="C360">
            <v>0.3051264286</v>
          </cell>
          <cell r="D360">
            <v>0.22909395399999999</v>
          </cell>
          <cell r="E360">
            <v>9.3962304290000007E-2</v>
          </cell>
        </row>
        <row r="361">
          <cell r="A361">
            <v>1160.5469969999999</v>
          </cell>
          <cell r="B361">
            <v>0.43326997760000002</v>
          </cell>
          <cell r="C361">
            <v>0.30555662509999998</v>
          </cell>
          <cell r="D361">
            <v>0.2293666452</v>
          </cell>
          <cell r="E361">
            <v>9.4123251739999997E-2</v>
          </cell>
        </row>
        <row r="362">
          <cell r="A362">
            <v>1159.880005</v>
          </cell>
          <cell r="B362">
            <v>0.43328887220000001</v>
          </cell>
          <cell r="C362">
            <v>0.3058153093</v>
          </cell>
          <cell r="D362">
            <v>0.22961428759999999</v>
          </cell>
          <cell r="E362">
            <v>9.4214342529999995E-2</v>
          </cell>
        </row>
        <row r="363">
          <cell r="A363">
            <v>1159.213013</v>
          </cell>
          <cell r="B363">
            <v>0.43335551020000002</v>
          </cell>
          <cell r="C363">
            <v>0.30614361169999998</v>
          </cell>
          <cell r="D363">
            <v>0.22986647490000001</v>
          </cell>
          <cell r="E363">
            <v>9.4307444990000003E-2</v>
          </cell>
        </row>
        <row r="364">
          <cell r="A364">
            <v>1158.5460210000001</v>
          </cell>
          <cell r="B364">
            <v>0.43339624999999998</v>
          </cell>
          <cell r="C364">
            <v>0.30646398660000002</v>
          </cell>
          <cell r="D364">
            <v>0.23015561700000001</v>
          </cell>
          <cell r="E364">
            <v>9.4428852199999996E-2</v>
          </cell>
        </row>
        <row r="365">
          <cell r="A365">
            <v>1157.8790280000001</v>
          </cell>
          <cell r="B365">
            <v>0.43340560789999999</v>
          </cell>
          <cell r="C365">
            <v>0.30679503079999998</v>
          </cell>
          <cell r="D365">
            <v>0.23042038079999999</v>
          </cell>
          <cell r="E365">
            <v>9.4532527029999994E-2</v>
          </cell>
        </row>
        <row r="366">
          <cell r="A366">
            <v>1157.2120359999999</v>
          </cell>
          <cell r="B366">
            <v>0.43344393370000001</v>
          </cell>
          <cell r="C366">
            <v>0.30710014699999999</v>
          </cell>
          <cell r="D366">
            <v>0.2306482047</v>
          </cell>
          <cell r="E366">
            <v>9.4591356809999999E-2</v>
          </cell>
        </row>
        <row r="367">
          <cell r="A367">
            <v>1156.545044</v>
          </cell>
          <cell r="B367">
            <v>0.43346178530000001</v>
          </cell>
          <cell r="C367">
            <v>0.30742186310000003</v>
          </cell>
          <cell r="D367">
            <v>0.2308923155</v>
          </cell>
          <cell r="E367">
            <v>9.4742588700000005E-2</v>
          </cell>
        </row>
        <row r="368">
          <cell r="A368">
            <v>1155.878052</v>
          </cell>
          <cell r="B368">
            <v>0.43342319130000001</v>
          </cell>
          <cell r="C368">
            <v>0.3076334</v>
          </cell>
          <cell r="D368">
            <v>0.23107273880000001</v>
          </cell>
          <cell r="E368">
            <v>9.4806022939999998E-2</v>
          </cell>
        </row>
        <row r="369">
          <cell r="A369">
            <v>1155.2110600000001</v>
          </cell>
          <cell r="B369">
            <v>0.43338072300000002</v>
          </cell>
          <cell r="C369">
            <v>0.30794024469999998</v>
          </cell>
          <cell r="D369">
            <v>0.23127956690000001</v>
          </cell>
          <cell r="E369">
            <v>9.482875466E-2</v>
          </cell>
        </row>
        <row r="370">
          <cell r="A370">
            <v>1154.5439449999999</v>
          </cell>
          <cell r="B370">
            <v>0.43324592709999998</v>
          </cell>
          <cell r="C370">
            <v>0.30815115570000001</v>
          </cell>
          <cell r="D370">
            <v>0.23143726589999999</v>
          </cell>
          <cell r="E370">
            <v>9.4837352629999996E-2</v>
          </cell>
        </row>
        <row r="371">
          <cell r="A371">
            <v>1153.876953</v>
          </cell>
          <cell r="B371">
            <v>0.43312779070000001</v>
          </cell>
          <cell r="C371">
            <v>0.3083558381</v>
          </cell>
          <cell r="D371">
            <v>0.2316004485</v>
          </cell>
          <cell r="E371">
            <v>9.4907268880000006E-2</v>
          </cell>
        </row>
        <row r="372">
          <cell r="A372">
            <v>1153.209961</v>
          </cell>
          <cell r="B372">
            <v>0.4330352247</v>
          </cell>
          <cell r="C372">
            <v>0.30858498810000001</v>
          </cell>
          <cell r="D372">
            <v>0.23177278039999999</v>
          </cell>
          <cell r="E372">
            <v>9.4938710329999995E-2</v>
          </cell>
        </row>
        <row r="373">
          <cell r="A373">
            <v>1152.5429690000001</v>
          </cell>
          <cell r="B373">
            <v>0.43295842410000002</v>
          </cell>
          <cell r="C373">
            <v>0.30878698830000001</v>
          </cell>
          <cell r="D373">
            <v>0.231938377</v>
          </cell>
          <cell r="E373">
            <v>9.4971627000000003E-2</v>
          </cell>
        </row>
        <row r="374">
          <cell r="A374">
            <v>1151.8759769999999</v>
          </cell>
          <cell r="B374">
            <v>0.43273419140000002</v>
          </cell>
          <cell r="C374">
            <v>0.30897271630000001</v>
          </cell>
          <cell r="D374">
            <v>0.23203946650000001</v>
          </cell>
          <cell r="E374">
            <v>9.497546405E-2</v>
          </cell>
        </row>
        <row r="375">
          <cell r="A375">
            <v>1151.2089840000001</v>
          </cell>
          <cell r="B375">
            <v>0.43251973389999998</v>
          </cell>
          <cell r="C375">
            <v>0.30912178750000002</v>
          </cell>
          <cell r="D375">
            <v>0.23213125770000001</v>
          </cell>
          <cell r="E375">
            <v>9.4967827199999993E-2</v>
          </cell>
        </row>
        <row r="376">
          <cell r="A376">
            <v>1150.5419919999999</v>
          </cell>
          <cell r="B376">
            <v>0.4323300719</v>
          </cell>
          <cell r="C376">
            <v>0.30928370360000002</v>
          </cell>
          <cell r="D376">
            <v>0.2323025614</v>
          </cell>
          <cell r="E376">
            <v>9.4952300190000005E-2</v>
          </cell>
        </row>
        <row r="377">
          <cell r="A377">
            <v>1149.875</v>
          </cell>
          <cell r="B377">
            <v>0.43211978670000001</v>
          </cell>
          <cell r="C377">
            <v>0.30949810150000001</v>
          </cell>
          <cell r="D377">
            <v>0.2324021459</v>
          </cell>
          <cell r="E377">
            <v>9.499994665E-2</v>
          </cell>
        </row>
        <row r="378">
          <cell r="A378">
            <v>1149.2080080000001</v>
          </cell>
          <cell r="B378">
            <v>0.43194994330000003</v>
          </cell>
          <cell r="C378">
            <v>0.30968859789999997</v>
          </cell>
          <cell r="D378">
            <v>0.2325612158</v>
          </cell>
          <cell r="E378">
            <v>9.5011964439999999E-2</v>
          </cell>
        </row>
        <row r="379">
          <cell r="A379">
            <v>1148.5410159999999</v>
          </cell>
          <cell r="B379">
            <v>0.43174016479999999</v>
          </cell>
          <cell r="C379">
            <v>0.30984032150000002</v>
          </cell>
          <cell r="D379">
            <v>0.23269142209999999</v>
          </cell>
          <cell r="E379">
            <v>9.5016889270000002E-2</v>
          </cell>
        </row>
        <row r="380">
          <cell r="A380">
            <v>1147.8740230000001</v>
          </cell>
          <cell r="B380">
            <v>0.4315524697</v>
          </cell>
          <cell r="C380">
            <v>0.31004381180000001</v>
          </cell>
          <cell r="D380">
            <v>0.2328886241</v>
          </cell>
          <cell r="E380">
            <v>9.503899515E-2</v>
          </cell>
        </row>
        <row r="381">
          <cell r="A381">
            <v>1147.2070309999999</v>
          </cell>
          <cell r="B381">
            <v>0.43138128520000002</v>
          </cell>
          <cell r="C381">
            <v>0.31023925540000002</v>
          </cell>
          <cell r="D381">
            <v>0.23304261270000001</v>
          </cell>
          <cell r="E381">
            <v>9.5110490919999999E-2</v>
          </cell>
        </row>
        <row r="382">
          <cell r="A382">
            <v>1146.540039</v>
          </cell>
          <cell r="B382">
            <v>0.43107694390000001</v>
          </cell>
          <cell r="C382">
            <v>0.31033939119999998</v>
          </cell>
          <cell r="D382">
            <v>0.23313580449999999</v>
          </cell>
          <cell r="E382">
            <v>9.5100596549999999E-2</v>
          </cell>
        </row>
        <row r="383">
          <cell r="A383">
            <v>1145.873047</v>
          </cell>
          <cell r="B383">
            <v>0.43078735470000001</v>
          </cell>
          <cell r="C383">
            <v>0.3104786873</v>
          </cell>
          <cell r="D383">
            <v>0.2332422733</v>
          </cell>
          <cell r="E383">
            <v>9.5073886220000001E-2</v>
          </cell>
        </row>
        <row r="384">
          <cell r="A384">
            <v>1145.2060550000001</v>
          </cell>
          <cell r="B384">
            <v>0.43041294810000003</v>
          </cell>
          <cell r="C384">
            <v>0.3105312288</v>
          </cell>
          <cell r="D384">
            <v>0.23323854799999999</v>
          </cell>
          <cell r="E384">
            <v>9.5034256580000004E-2</v>
          </cell>
        </row>
        <row r="385">
          <cell r="A385">
            <v>1144.5390629999999</v>
          </cell>
          <cell r="B385">
            <v>0.42996409540000002</v>
          </cell>
          <cell r="C385">
            <v>0.31051391360000002</v>
          </cell>
          <cell r="D385">
            <v>0.23325790460000001</v>
          </cell>
          <cell r="E385">
            <v>9.4902276990000006E-2</v>
          </cell>
        </row>
        <row r="386">
          <cell r="A386">
            <v>1143.871948</v>
          </cell>
          <cell r="B386">
            <v>0.42943537240000001</v>
          </cell>
          <cell r="C386">
            <v>0.3104104996</v>
          </cell>
          <cell r="D386">
            <v>0.23317110539999999</v>
          </cell>
          <cell r="E386">
            <v>9.4739370049999994E-2</v>
          </cell>
        </row>
        <row r="387">
          <cell r="A387">
            <v>1143.204956</v>
          </cell>
          <cell r="B387">
            <v>0.42882740499999999</v>
          </cell>
          <cell r="C387">
            <v>0.31031253930000002</v>
          </cell>
          <cell r="D387">
            <v>0.2330934405</v>
          </cell>
          <cell r="E387">
            <v>9.4496257599999994E-2</v>
          </cell>
        </row>
        <row r="388">
          <cell r="A388">
            <v>1142.5379640000001</v>
          </cell>
          <cell r="B388">
            <v>0.42809957269999999</v>
          </cell>
          <cell r="C388">
            <v>0.3101175129</v>
          </cell>
          <cell r="D388">
            <v>0.232927829</v>
          </cell>
          <cell r="E388">
            <v>9.4276405869999996E-2</v>
          </cell>
        </row>
        <row r="389">
          <cell r="A389">
            <v>1141.8709719999999</v>
          </cell>
          <cell r="B389">
            <v>0.4274655879</v>
          </cell>
          <cell r="C389">
            <v>0.30995723609999998</v>
          </cell>
          <cell r="D389">
            <v>0.23285020889999999</v>
          </cell>
          <cell r="E389">
            <v>9.3966804439999996E-2</v>
          </cell>
        </row>
        <row r="390">
          <cell r="A390">
            <v>1141.2039789999999</v>
          </cell>
          <cell r="B390">
            <v>0.42678877710000002</v>
          </cell>
          <cell r="C390">
            <v>0.30985406040000002</v>
          </cell>
          <cell r="D390">
            <v>0.2327710986</v>
          </cell>
          <cell r="E390">
            <v>9.3756243589999996E-2</v>
          </cell>
        </row>
        <row r="391">
          <cell r="A391">
            <v>1140.536987</v>
          </cell>
          <cell r="B391">
            <v>0.42625454070000002</v>
          </cell>
          <cell r="C391">
            <v>0.3097852767</v>
          </cell>
          <cell r="D391">
            <v>0.2326699793</v>
          </cell>
          <cell r="E391">
            <v>9.3604169789999997E-2</v>
          </cell>
        </row>
        <row r="392">
          <cell r="A392">
            <v>1139.869995</v>
          </cell>
          <cell r="B392">
            <v>0.42572298650000001</v>
          </cell>
          <cell r="C392">
            <v>0.3097068369</v>
          </cell>
          <cell r="D392">
            <v>0.23265033960000001</v>
          </cell>
          <cell r="E392">
            <v>9.3414135280000005E-2</v>
          </cell>
        </row>
        <row r="393">
          <cell r="A393">
            <v>1139.2030030000001</v>
          </cell>
          <cell r="B393">
            <v>0.42523017530000001</v>
          </cell>
          <cell r="C393">
            <v>0.30969116089999998</v>
          </cell>
          <cell r="D393">
            <v>0.2326087654</v>
          </cell>
          <cell r="E393">
            <v>9.3315064909999995E-2</v>
          </cell>
        </row>
        <row r="394">
          <cell r="A394">
            <v>1138.5360109999999</v>
          </cell>
          <cell r="B394">
            <v>0.42484375829999999</v>
          </cell>
          <cell r="C394">
            <v>0.30975741150000002</v>
          </cell>
          <cell r="D394">
            <v>0.23267912860000001</v>
          </cell>
          <cell r="E394">
            <v>9.3286953869999995E-2</v>
          </cell>
        </row>
        <row r="395">
          <cell r="A395">
            <v>1137.869019</v>
          </cell>
          <cell r="B395">
            <v>0.4245360494</v>
          </cell>
          <cell r="C395">
            <v>0.30996844169999999</v>
          </cell>
          <cell r="D395">
            <v>0.23283830289999999</v>
          </cell>
          <cell r="E395">
            <v>9.3267992140000006E-2</v>
          </cell>
        </row>
        <row r="396">
          <cell r="A396">
            <v>1137.2020259999999</v>
          </cell>
          <cell r="B396">
            <v>0.42444622520000003</v>
          </cell>
          <cell r="C396">
            <v>0.31029772760000002</v>
          </cell>
          <cell r="D396">
            <v>0.23316171769999999</v>
          </cell>
          <cell r="E396">
            <v>9.3379408119999993E-2</v>
          </cell>
        </row>
        <row r="397">
          <cell r="A397">
            <v>1136.535034</v>
          </cell>
          <cell r="B397">
            <v>0.42451465129999999</v>
          </cell>
          <cell r="C397">
            <v>0.31069031359999999</v>
          </cell>
          <cell r="D397">
            <v>0.2334932834</v>
          </cell>
          <cell r="E397">
            <v>9.3563482170000004E-2</v>
          </cell>
        </row>
        <row r="398">
          <cell r="A398">
            <v>1135.8680420000001</v>
          </cell>
          <cell r="B398">
            <v>0.42465057969999997</v>
          </cell>
          <cell r="C398">
            <v>0.31116101149999997</v>
          </cell>
          <cell r="D398">
            <v>0.23391698299999999</v>
          </cell>
          <cell r="E398">
            <v>9.3901820479999995E-2</v>
          </cell>
        </row>
        <row r="399">
          <cell r="A399">
            <v>1135.2010499999999</v>
          </cell>
          <cell r="B399">
            <v>0.42488846180000001</v>
          </cell>
          <cell r="C399">
            <v>0.31174087519999999</v>
          </cell>
          <cell r="D399">
            <v>0.23442678149999999</v>
          </cell>
          <cell r="E399">
            <v>9.4258882109999997E-2</v>
          </cell>
        </row>
        <row r="400">
          <cell r="A400">
            <v>1134.534058</v>
          </cell>
          <cell r="B400">
            <v>0.42514818910000002</v>
          </cell>
          <cell r="C400">
            <v>0.31231233479999998</v>
          </cell>
          <cell r="D400">
            <v>0.23495368659999999</v>
          </cell>
          <cell r="E400">
            <v>9.4683863219999997E-2</v>
          </cell>
        </row>
        <row r="401">
          <cell r="A401">
            <v>1133.866943</v>
          </cell>
          <cell r="B401">
            <v>0.42546918989999999</v>
          </cell>
          <cell r="C401">
            <v>0.3129434586</v>
          </cell>
          <cell r="D401">
            <v>0.2355117202</v>
          </cell>
          <cell r="E401">
            <v>9.5108233390000005E-2</v>
          </cell>
        </row>
        <row r="402">
          <cell r="A402">
            <v>1133.1999510000001</v>
          </cell>
          <cell r="B402">
            <v>0.42580786349999999</v>
          </cell>
          <cell r="C402">
            <v>0.31352537870000002</v>
          </cell>
          <cell r="D402">
            <v>0.23599380249999999</v>
          </cell>
          <cell r="E402">
            <v>9.5523923639999994E-2</v>
          </cell>
        </row>
        <row r="403">
          <cell r="A403">
            <v>1132.5329589999999</v>
          </cell>
          <cell r="B403">
            <v>0.42611271140000001</v>
          </cell>
          <cell r="C403">
            <v>0.3141085207</v>
          </cell>
          <cell r="D403">
            <v>0.2365450114</v>
          </cell>
          <cell r="E403">
            <v>9.5933750270000007E-2</v>
          </cell>
        </row>
        <row r="404">
          <cell r="A404">
            <v>1131.865967</v>
          </cell>
          <cell r="B404">
            <v>0.42648407820000001</v>
          </cell>
          <cell r="C404">
            <v>0.31467458609999999</v>
          </cell>
          <cell r="D404">
            <v>0.23703357580000001</v>
          </cell>
          <cell r="E404">
            <v>9.6398733560000005E-2</v>
          </cell>
        </row>
        <row r="405">
          <cell r="A405">
            <v>1131.198975</v>
          </cell>
          <cell r="B405">
            <v>0.42682245369999999</v>
          </cell>
          <cell r="C405">
            <v>0.31530630589999997</v>
          </cell>
          <cell r="D405">
            <v>0.237600863</v>
          </cell>
          <cell r="E405">
            <v>9.6890173849999997E-2</v>
          </cell>
        </row>
        <row r="406">
          <cell r="A406">
            <v>1130.531982</v>
          </cell>
          <cell r="B406">
            <v>0.42718175050000001</v>
          </cell>
          <cell r="C406">
            <v>0.3159081936</v>
          </cell>
          <cell r="D406">
            <v>0.23814269900000001</v>
          </cell>
          <cell r="E406">
            <v>9.7325965759999994E-2</v>
          </cell>
        </row>
        <row r="407">
          <cell r="A407">
            <v>1129.86499</v>
          </cell>
          <cell r="B407">
            <v>0.42757439609999998</v>
          </cell>
          <cell r="C407">
            <v>0.31648778919999998</v>
          </cell>
          <cell r="D407">
            <v>0.23873655499999999</v>
          </cell>
          <cell r="E407">
            <v>9.7810670729999993E-2</v>
          </cell>
        </row>
        <row r="408">
          <cell r="A408">
            <v>1129.1979980000001</v>
          </cell>
          <cell r="B408">
            <v>0.4279298782</v>
          </cell>
          <cell r="C408">
            <v>0.31708928939999997</v>
          </cell>
          <cell r="D408">
            <v>0.2393262535</v>
          </cell>
          <cell r="E408">
            <v>9.8311856389999994E-2</v>
          </cell>
        </row>
        <row r="409">
          <cell r="A409">
            <v>1128.5310059999999</v>
          </cell>
          <cell r="B409">
            <v>0.4282641411</v>
          </cell>
          <cell r="C409">
            <v>0.31761157509999999</v>
          </cell>
          <cell r="D409">
            <v>0.23988836999999999</v>
          </cell>
          <cell r="E409">
            <v>9.880965203E-2</v>
          </cell>
        </row>
        <row r="410">
          <cell r="A410">
            <v>1127.864014</v>
          </cell>
          <cell r="B410">
            <v>0.42860969900000001</v>
          </cell>
          <cell r="C410">
            <v>0.31820046899999999</v>
          </cell>
          <cell r="D410">
            <v>0.24047669769999999</v>
          </cell>
          <cell r="E410">
            <v>9.9254667759999998E-2</v>
          </cell>
        </row>
        <row r="411">
          <cell r="A411">
            <v>1127.1970209999999</v>
          </cell>
          <cell r="B411">
            <v>0.42883402110000002</v>
          </cell>
          <cell r="C411">
            <v>0.31866729259999999</v>
          </cell>
          <cell r="D411">
            <v>0.2409047782</v>
          </cell>
          <cell r="E411">
            <v>9.9684052169999995E-2</v>
          </cell>
        </row>
        <row r="412">
          <cell r="A412">
            <v>1126.530029</v>
          </cell>
          <cell r="B412">
            <v>0.4289699495</v>
          </cell>
          <cell r="C412">
            <v>0.31912490729999998</v>
          </cell>
          <cell r="D412">
            <v>0.24135160450000001</v>
          </cell>
          <cell r="E412">
            <v>0.1000574008</v>
          </cell>
        </row>
        <row r="413">
          <cell r="A413">
            <v>1125.8630370000001</v>
          </cell>
          <cell r="B413">
            <v>0.4290726185</v>
          </cell>
          <cell r="C413">
            <v>0.31951293349999998</v>
          </cell>
          <cell r="D413">
            <v>0.2417173088</v>
          </cell>
          <cell r="E413">
            <v>0.1003820226</v>
          </cell>
        </row>
        <row r="414">
          <cell r="A414">
            <v>1125.1960449999999</v>
          </cell>
          <cell r="B414">
            <v>0.42911601069999999</v>
          </cell>
          <cell r="C414">
            <v>0.3198790252</v>
          </cell>
          <cell r="D414">
            <v>0.2421071082</v>
          </cell>
          <cell r="E414">
            <v>0.10066872089999999</v>
          </cell>
        </row>
        <row r="415">
          <cell r="A415">
            <v>1124.529053</v>
          </cell>
          <cell r="B415">
            <v>0.42917263509999998</v>
          </cell>
          <cell r="C415">
            <v>0.32018294930000002</v>
          </cell>
          <cell r="D415">
            <v>0.24245223399999999</v>
          </cell>
          <cell r="E415">
            <v>0.1009164229</v>
          </cell>
        </row>
        <row r="416">
          <cell r="A416">
            <v>1123.862061</v>
          </cell>
          <cell r="B416">
            <v>0.42914935949999999</v>
          </cell>
          <cell r="C416">
            <v>0.32052662970000001</v>
          </cell>
          <cell r="D416">
            <v>0.24282693859999999</v>
          </cell>
          <cell r="E416">
            <v>0.10121425990000001</v>
          </cell>
        </row>
        <row r="417">
          <cell r="A417">
            <v>1123.1949460000001</v>
          </cell>
          <cell r="B417">
            <v>0.42912334200000002</v>
          </cell>
          <cell r="C417">
            <v>0.32081079480000002</v>
          </cell>
          <cell r="D417">
            <v>0.24317608769999999</v>
          </cell>
          <cell r="E417">
            <v>0.1014791802</v>
          </cell>
        </row>
        <row r="418">
          <cell r="A418">
            <v>1122.5279539999999</v>
          </cell>
          <cell r="B418">
            <v>0.42912477249999997</v>
          </cell>
          <cell r="C418">
            <v>0.32114788890000001</v>
          </cell>
          <cell r="D418">
            <v>0.24353063110000001</v>
          </cell>
          <cell r="E418">
            <v>0.1017716751</v>
          </cell>
        </row>
        <row r="419">
          <cell r="A419">
            <v>1121.860962</v>
          </cell>
          <cell r="B419">
            <v>0.42905154820000002</v>
          </cell>
          <cell r="C419">
            <v>0.32145750519999999</v>
          </cell>
          <cell r="D419">
            <v>0.2438313812</v>
          </cell>
          <cell r="E419">
            <v>0.1019808874</v>
          </cell>
        </row>
        <row r="420">
          <cell r="A420">
            <v>1121.19397</v>
          </cell>
          <cell r="B420">
            <v>0.4289466441</v>
          </cell>
          <cell r="C420">
            <v>0.32168725129999998</v>
          </cell>
          <cell r="D420">
            <v>0.24408046899999999</v>
          </cell>
          <cell r="E420">
            <v>0.1022223234</v>
          </cell>
        </row>
        <row r="421">
          <cell r="A421">
            <v>1120.5269780000001</v>
          </cell>
          <cell r="B421">
            <v>0.42875748870000002</v>
          </cell>
          <cell r="C421">
            <v>0.3218396604</v>
          </cell>
          <cell r="D421">
            <v>0.2442792654</v>
          </cell>
          <cell r="E421">
            <v>0.10239170490000001</v>
          </cell>
        </row>
        <row r="422">
          <cell r="A422">
            <v>1119.8599850000001</v>
          </cell>
          <cell r="B422">
            <v>0.42861455679999999</v>
          </cell>
          <cell r="C422">
            <v>0.3220202029</v>
          </cell>
          <cell r="D422">
            <v>0.24452438949999999</v>
          </cell>
          <cell r="E422">
            <v>0.10258314759999999</v>
          </cell>
        </row>
        <row r="423">
          <cell r="A423">
            <v>1119.1929929999999</v>
          </cell>
          <cell r="B423">
            <v>0.42840722199999998</v>
          </cell>
          <cell r="C423">
            <v>0.32223266360000002</v>
          </cell>
          <cell r="D423">
            <v>0.24476204809999999</v>
          </cell>
          <cell r="E423">
            <v>0.1027788743</v>
          </cell>
        </row>
        <row r="424">
          <cell r="A424">
            <v>1118.526001</v>
          </cell>
          <cell r="B424">
            <v>0.42824023960000002</v>
          </cell>
          <cell r="C424">
            <v>0.32239982490000002</v>
          </cell>
          <cell r="D424">
            <v>0.24498754740000001</v>
          </cell>
          <cell r="E424">
            <v>0.1029241607</v>
          </cell>
        </row>
        <row r="425">
          <cell r="A425">
            <v>1117.859009</v>
          </cell>
          <cell r="B425">
            <v>0.42803859709999997</v>
          </cell>
          <cell r="C425">
            <v>0.3225847483</v>
          </cell>
          <cell r="D425">
            <v>0.2452087104</v>
          </cell>
          <cell r="E425">
            <v>0.1031157747</v>
          </cell>
        </row>
        <row r="426">
          <cell r="A426">
            <v>1117.1920170000001</v>
          </cell>
          <cell r="B426">
            <v>0.42793798449999998</v>
          </cell>
          <cell r="C426">
            <v>0.32281050090000002</v>
          </cell>
          <cell r="D426">
            <v>0.2454898506</v>
          </cell>
          <cell r="E426">
            <v>0.1032913104</v>
          </cell>
        </row>
        <row r="427">
          <cell r="A427">
            <v>1116.525024</v>
          </cell>
          <cell r="B427">
            <v>0.42780056599999999</v>
          </cell>
          <cell r="C427">
            <v>0.32305106519999999</v>
          </cell>
          <cell r="D427">
            <v>0.2457508296</v>
          </cell>
          <cell r="E427">
            <v>0.1035245135</v>
          </cell>
        </row>
        <row r="428">
          <cell r="A428">
            <v>1115.8580320000001</v>
          </cell>
          <cell r="B428">
            <v>0.42769637700000002</v>
          </cell>
          <cell r="C428">
            <v>0.3232834637</v>
          </cell>
          <cell r="D428">
            <v>0.24601730699999999</v>
          </cell>
          <cell r="E428">
            <v>0.1037200093</v>
          </cell>
        </row>
        <row r="429">
          <cell r="A429">
            <v>1115.1910399999999</v>
          </cell>
          <cell r="B429">
            <v>0.42753291129999998</v>
          </cell>
          <cell r="C429">
            <v>0.32344642280000002</v>
          </cell>
          <cell r="D429">
            <v>0.24623109400000001</v>
          </cell>
          <cell r="E429">
            <v>0.10393670200000001</v>
          </cell>
        </row>
        <row r="430">
          <cell r="A430">
            <v>1114.524048</v>
          </cell>
          <cell r="B430">
            <v>0.42736983299999998</v>
          </cell>
          <cell r="C430">
            <v>0.32366254929999999</v>
          </cell>
          <cell r="D430">
            <v>0.24647855760000001</v>
          </cell>
          <cell r="E430">
            <v>0.1041484028</v>
          </cell>
        </row>
        <row r="431">
          <cell r="A431">
            <v>1113.8570560000001</v>
          </cell>
          <cell r="B431">
            <v>0.42713654039999999</v>
          </cell>
          <cell r="C431">
            <v>0.32381489870000002</v>
          </cell>
          <cell r="D431">
            <v>0.24670737979999999</v>
          </cell>
          <cell r="E431">
            <v>0.1043195203</v>
          </cell>
        </row>
        <row r="432">
          <cell r="A432">
            <v>1113.1899410000001</v>
          </cell>
          <cell r="B432">
            <v>0.42687615750000002</v>
          </cell>
          <cell r="C432">
            <v>0.3239516616</v>
          </cell>
          <cell r="D432">
            <v>0.24688516560000001</v>
          </cell>
          <cell r="E432">
            <v>0.10442914070000001</v>
          </cell>
        </row>
        <row r="433">
          <cell r="A433">
            <v>1112.5229489999999</v>
          </cell>
          <cell r="B433">
            <v>0.42667102810000002</v>
          </cell>
          <cell r="C433">
            <v>0.32410216330000002</v>
          </cell>
          <cell r="D433">
            <v>0.24710062150000001</v>
          </cell>
          <cell r="E433">
            <v>0.1045998782</v>
          </cell>
        </row>
        <row r="434">
          <cell r="A434">
            <v>1111.855957</v>
          </cell>
          <cell r="B434">
            <v>0.4263328314</v>
          </cell>
          <cell r="C434">
            <v>0.32420787220000002</v>
          </cell>
          <cell r="D434">
            <v>0.24720932540000001</v>
          </cell>
          <cell r="E434">
            <v>0.104716219</v>
          </cell>
        </row>
        <row r="435">
          <cell r="A435">
            <v>1111.1889650000001</v>
          </cell>
          <cell r="B435">
            <v>0.42606627940000003</v>
          </cell>
          <cell r="C435">
            <v>0.32431477310000001</v>
          </cell>
          <cell r="D435">
            <v>0.2473628521</v>
          </cell>
          <cell r="E435">
            <v>0.1048821881</v>
          </cell>
        </row>
        <row r="436">
          <cell r="A436">
            <v>1110.5219729999999</v>
          </cell>
          <cell r="B436">
            <v>0.42579105499999997</v>
          </cell>
          <cell r="C436">
            <v>0.32443603869999998</v>
          </cell>
          <cell r="D436">
            <v>0.24753199519999999</v>
          </cell>
          <cell r="E436">
            <v>0.10497764499999999</v>
          </cell>
        </row>
        <row r="437">
          <cell r="A437">
            <v>1109.8549800000001</v>
          </cell>
          <cell r="B437">
            <v>0.42551672460000001</v>
          </cell>
          <cell r="C437">
            <v>0.32453379030000001</v>
          </cell>
          <cell r="D437">
            <v>0.24768127500000001</v>
          </cell>
          <cell r="E437">
            <v>0.1050861105</v>
          </cell>
        </row>
        <row r="438">
          <cell r="A438">
            <v>1109.1879879999999</v>
          </cell>
          <cell r="B438">
            <v>0.42527034879999998</v>
          </cell>
          <cell r="C438">
            <v>0.32463726399999998</v>
          </cell>
          <cell r="D438">
            <v>0.2478694618</v>
          </cell>
          <cell r="E438">
            <v>0.1052376106</v>
          </cell>
        </row>
        <row r="439">
          <cell r="A439">
            <v>1108.520996</v>
          </cell>
          <cell r="B439">
            <v>0.42489805819999998</v>
          </cell>
          <cell r="C439">
            <v>0.3247419298</v>
          </cell>
          <cell r="D439">
            <v>0.24799159170000001</v>
          </cell>
          <cell r="E439">
            <v>0.1053500995</v>
          </cell>
        </row>
        <row r="440">
          <cell r="A440">
            <v>1107.854004</v>
          </cell>
          <cell r="B440">
            <v>0.42461454869999998</v>
          </cell>
          <cell r="C440">
            <v>0.32479706409999998</v>
          </cell>
          <cell r="D440">
            <v>0.24813628200000001</v>
          </cell>
          <cell r="E440">
            <v>0.1054707095</v>
          </cell>
        </row>
        <row r="441">
          <cell r="A441">
            <v>1107.1870120000001</v>
          </cell>
          <cell r="B441">
            <v>0.42436566949999999</v>
          </cell>
          <cell r="C441">
            <v>0.32493001220000001</v>
          </cell>
          <cell r="D441">
            <v>0.24828590449999999</v>
          </cell>
          <cell r="E441">
            <v>0.1056257412</v>
          </cell>
        </row>
        <row r="442">
          <cell r="A442">
            <v>1106.5200199999999</v>
          </cell>
          <cell r="B442">
            <v>0.42405390739999999</v>
          </cell>
          <cell r="C442">
            <v>0.3250254393</v>
          </cell>
          <cell r="D442">
            <v>0.24841320510000001</v>
          </cell>
          <cell r="E442">
            <v>0.1057279631</v>
          </cell>
        </row>
        <row r="443">
          <cell r="A443">
            <v>1105.8530270000001</v>
          </cell>
          <cell r="B443">
            <v>0.42373219130000001</v>
          </cell>
          <cell r="C443">
            <v>0.32509878279999999</v>
          </cell>
          <cell r="D443">
            <v>0.24858091769999999</v>
          </cell>
          <cell r="E443">
            <v>0.1058333814</v>
          </cell>
        </row>
        <row r="444">
          <cell r="A444">
            <v>1105.1860349999999</v>
          </cell>
          <cell r="B444">
            <v>0.42346352339999999</v>
          </cell>
          <cell r="C444">
            <v>0.3252486289</v>
          </cell>
          <cell r="D444">
            <v>0.24872511629999999</v>
          </cell>
          <cell r="E444">
            <v>0.1059913188</v>
          </cell>
        </row>
        <row r="445">
          <cell r="A445">
            <v>1104.519043</v>
          </cell>
          <cell r="B445">
            <v>0.42309841510000001</v>
          </cell>
          <cell r="C445">
            <v>0.325333029</v>
          </cell>
          <cell r="D445">
            <v>0.24883854389999999</v>
          </cell>
          <cell r="E445">
            <v>0.1061114445</v>
          </cell>
        </row>
        <row r="446">
          <cell r="A446">
            <v>1103.8520510000001</v>
          </cell>
          <cell r="B446">
            <v>0.42282050850000003</v>
          </cell>
          <cell r="C446">
            <v>0.32538837189999997</v>
          </cell>
          <cell r="D446">
            <v>0.24895094340000001</v>
          </cell>
          <cell r="E446">
            <v>0.1061775163</v>
          </cell>
        </row>
        <row r="447">
          <cell r="A447">
            <v>1103.1850589999999</v>
          </cell>
          <cell r="B447">
            <v>0.42244094609999999</v>
          </cell>
          <cell r="C447">
            <v>0.32543358210000001</v>
          </cell>
          <cell r="D447">
            <v>0.24906754489999999</v>
          </cell>
          <cell r="E447">
            <v>0.10631541160000001</v>
          </cell>
        </row>
        <row r="448">
          <cell r="A448">
            <v>1102.5179439999999</v>
          </cell>
          <cell r="B448">
            <v>0.42214760179999999</v>
          </cell>
          <cell r="C448">
            <v>0.32552698250000001</v>
          </cell>
          <cell r="D448">
            <v>0.24917298560000001</v>
          </cell>
          <cell r="E448">
            <v>0.1064260975</v>
          </cell>
        </row>
        <row r="449">
          <cell r="A449">
            <v>1101.850952</v>
          </cell>
          <cell r="B449">
            <v>0.42180150750000001</v>
          </cell>
          <cell r="C449">
            <v>0.32557916640000001</v>
          </cell>
          <cell r="D449">
            <v>0.24930614230000001</v>
          </cell>
          <cell r="E449">
            <v>0.1065373048</v>
          </cell>
        </row>
        <row r="450">
          <cell r="A450">
            <v>1101.1839600000001</v>
          </cell>
          <cell r="B450">
            <v>0.4214419425</v>
          </cell>
          <cell r="C450">
            <v>0.32560285929999999</v>
          </cell>
          <cell r="D450">
            <v>0.2493775338</v>
          </cell>
          <cell r="E450">
            <v>0.10661217570000001</v>
          </cell>
        </row>
        <row r="451">
          <cell r="A451">
            <v>1100.5169679999999</v>
          </cell>
          <cell r="B451">
            <v>0.42114281650000002</v>
          </cell>
          <cell r="C451">
            <v>0.32567992810000002</v>
          </cell>
          <cell r="D451">
            <v>0.24950836600000001</v>
          </cell>
          <cell r="E451">
            <v>0.1067192703</v>
          </cell>
        </row>
        <row r="452">
          <cell r="A452">
            <v>1099.849976</v>
          </cell>
          <cell r="B452">
            <v>0.42076611520000001</v>
          </cell>
          <cell r="C452">
            <v>0.32569968700000002</v>
          </cell>
          <cell r="D452">
            <v>0.24958860869999999</v>
          </cell>
          <cell r="E452">
            <v>0.1068359166</v>
          </cell>
        </row>
        <row r="453">
          <cell r="A453">
            <v>1099.1829829999999</v>
          </cell>
          <cell r="B453">
            <v>0.42047461870000002</v>
          </cell>
          <cell r="C453">
            <v>0.32575675850000002</v>
          </cell>
          <cell r="D453">
            <v>0.24970829489999999</v>
          </cell>
          <cell r="E453">
            <v>0.1069524959</v>
          </cell>
        </row>
        <row r="454">
          <cell r="A454">
            <v>1098.515991</v>
          </cell>
          <cell r="B454">
            <v>0.42013105750000002</v>
          </cell>
          <cell r="C454">
            <v>0.32582274080000001</v>
          </cell>
          <cell r="D454">
            <v>0.24980062250000001</v>
          </cell>
          <cell r="E454">
            <v>0.1070410535</v>
          </cell>
        </row>
        <row r="455">
          <cell r="A455">
            <v>1097.848999</v>
          </cell>
          <cell r="B455">
            <v>0.41983488200000002</v>
          </cell>
          <cell r="C455">
            <v>0.3258821368</v>
          </cell>
          <cell r="D455">
            <v>0.2499106079</v>
          </cell>
          <cell r="E455">
            <v>0.1071585119</v>
          </cell>
        </row>
        <row r="456">
          <cell r="A456">
            <v>1097.1820070000001</v>
          </cell>
          <cell r="B456">
            <v>0.41949719190000001</v>
          </cell>
          <cell r="C456">
            <v>0.32594832779999999</v>
          </cell>
          <cell r="D456">
            <v>0.2499802411</v>
          </cell>
          <cell r="E456">
            <v>0.1072914898</v>
          </cell>
        </row>
        <row r="457">
          <cell r="A457">
            <v>1096.5150149999999</v>
          </cell>
          <cell r="B457">
            <v>0.41916853189999997</v>
          </cell>
          <cell r="C457">
            <v>0.32592967150000002</v>
          </cell>
          <cell r="D457">
            <v>0.25016105179999998</v>
          </cell>
          <cell r="E457">
            <v>0.1073927432</v>
          </cell>
        </row>
        <row r="458">
          <cell r="A458">
            <v>1095.8480219999999</v>
          </cell>
          <cell r="B458">
            <v>0.41881647709999997</v>
          </cell>
          <cell r="C458">
            <v>0.32603135700000002</v>
          </cell>
          <cell r="D458">
            <v>0.25024121999999999</v>
          </cell>
          <cell r="E458">
            <v>0.1074655056</v>
          </cell>
        </row>
        <row r="459">
          <cell r="A459">
            <v>1095.18103</v>
          </cell>
          <cell r="B459">
            <v>0.41847825049999998</v>
          </cell>
          <cell r="C459">
            <v>0.326045841</v>
          </cell>
          <cell r="D459">
            <v>0.25034895540000002</v>
          </cell>
          <cell r="E459">
            <v>0.1076402962</v>
          </cell>
        </row>
        <row r="460">
          <cell r="A460">
            <v>1094.514038</v>
          </cell>
          <cell r="B460">
            <v>0.41819933059999997</v>
          </cell>
          <cell r="C460">
            <v>0.32610586289999999</v>
          </cell>
          <cell r="D460">
            <v>0.2504542172</v>
          </cell>
          <cell r="E460">
            <v>0.1077386141</v>
          </cell>
        </row>
        <row r="461">
          <cell r="A461">
            <v>1093.8470460000001</v>
          </cell>
          <cell r="B461">
            <v>0.41784140469999997</v>
          </cell>
          <cell r="C461">
            <v>0.32614445689999999</v>
          </cell>
          <cell r="D461">
            <v>0.25051802400000001</v>
          </cell>
          <cell r="E461">
            <v>0.1077939495</v>
          </cell>
        </row>
        <row r="462">
          <cell r="A462">
            <v>1093.1800539999999</v>
          </cell>
          <cell r="B462">
            <v>0.417491734</v>
          </cell>
          <cell r="C462">
            <v>0.32617533209999999</v>
          </cell>
          <cell r="D462">
            <v>0.25058227779999998</v>
          </cell>
          <cell r="E462">
            <v>0.1079121158</v>
          </cell>
        </row>
        <row r="463">
          <cell r="A463">
            <v>1092.513062</v>
          </cell>
          <cell r="B463">
            <v>0.41712599989999999</v>
          </cell>
          <cell r="C463">
            <v>0.32616209979999999</v>
          </cell>
          <cell r="D463">
            <v>0.25068131090000001</v>
          </cell>
          <cell r="E463">
            <v>0.1080194563</v>
          </cell>
        </row>
        <row r="464">
          <cell r="A464">
            <v>1091.845947</v>
          </cell>
          <cell r="B464">
            <v>0.41682705279999999</v>
          </cell>
          <cell r="C464">
            <v>0.32620128990000002</v>
          </cell>
          <cell r="D464">
            <v>0.25075340270000002</v>
          </cell>
          <cell r="E464">
            <v>0.10811593379999999</v>
          </cell>
        </row>
        <row r="465">
          <cell r="A465">
            <v>1091.1789550000001</v>
          </cell>
          <cell r="B465">
            <v>0.41645765299999998</v>
          </cell>
          <cell r="C465">
            <v>0.3262197375</v>
          </cell>
          <cell r="D465">
            <v>0.25080841780000002</v>
          </cell>
          <cell r="E465">
            <v>0.10823159659999999</v>
          </cell>
        </row>
        <row r="466">
          <cell r="A466">
            <v>1090.5119629999999</v>
          </cell>
          <cell r="B466">
            <v>0.4160875678</v>
          </cell>
          <cell r="C466">
            <v>0.32623091339999999</v>
          </cell>
          <cell r="D466">
            <v>0.2509013712</v>
          </cell>
          <cell r="E466">
            <v>0.1083415821</v>
          </cell>
        </row>
        <row r="467">
          <cell r="A467">
            <v>1089.844971</v>
          </cell>
          <cell r="B467">
            <v>0.41573733089999998</v>
          </cell>
          <cell r="C467">
            <v>0.32624971870000002</v>
          </cell>
          <cell r="D467">
            <v>0.25095248219999999</v>
          </cell>
          <cell r="E467">
            <v>0.1084328443</v>
          </cell>
        </row>
        <row r="468">
          <cell r="A468">
            <v>1089.1779790000001</v>
          </cell>
          <cell r="B468">
            <v>0.41539710759999998</v>
          </cell>
          <cell r="C468">
            <v>0.32624772190000001</v>
          </cell>
          <cell r="D468">
            <v>0.25103858109999999</v>
          </cell>
          <cell r="E468">
            <v>0.1085331365</v>
          </cell>
        </row>
        <row r="469">
          <cell r="A469">
            <v>1088.510986</v>
          </cell>
          <cell r="B469">
            <v>0.41507035489999999</v>
          </cell>
          <cell r="C469">
            <v>0.32625958319999998</v>
          </cell>
          <cell r="D469">
            <v>0.25111261010000002</v>
          </cell>
          <cell r="E469">
            <v>0.1086382419</v>
          </cell>
        </row>
        <row r="470">
          <cell r="A470">
            <v>1087.8439940000001</v>
          </cell>
          <cell r="B470">
            <v>0.41470447179999997</v>
          </cell>
          <cell r="C470">
            <v>0.32628855109999999</v>
          </cell>
          <cell r="D470">
            <v>0.2511839569</v>
          </cell>
          <cell r="E470">
            <v>0.1087010056</v>
          </cell>
        </row>
        <row r="471">
          <cell r="A471">
            <v>1087.1770019999999</v>
          </cell>
          <cell r="B471">
            <v>0.41438251729999998</v>
          </cell>
          <cell r="C471">
            <v>0.32628443839999999</v>
          </cell>
          <cell r="D471">
            <v>0.2512227595</v>
          </cell>
          <cell r="E471">
            <v>0.10884452610000001</v>
          </cell>
        </row>
        <row r="472">
          <cell r="A472">
            <v>1086.51001</v>
          </cell>
          <cell r="B472">
            <v>0.41399660710000002</v>
          </cell>
          <cell r="C472">
            <v>0.32628315689999998</v>
          </cell>
          <cell r="D472">
            <v>0.25128749010000001</v>
          </cell>
          <cell r="E472">
            <v>0.1089236587</v>
          </cell>
        </row>
        <row r="473">
          <cell r="A473">
            <v>1085.843018</v>
          </cell>
          <cell r="B473">
            <v>0.41366550330000001</v>
          </cell>
          <cell r="C473">
            <v>0.32625827190000001</v>
          </cell>
          <cell r="D473">
            <v>0.25131893160000002</v>
          </cell>
          <cell r="E473">
            <v>0.1090123877</v>
          </cell>
        </row>
        <row r="474">
          <cell r="A474">
            <v>1085.176025</v>
          </cell>
          <cell r="B474">
            <v>0.4134059846</v>
          </cell>
          <cell r="C474">
            <v>0.32623386380000002</v>
          </cell>
          <cell r="D474">
            <v>0.25135564799999999</v>
          </cell>
          <cell r="E474">
            <v>0.1090738773</v>
          </cell>
        </row>
        <row r="475">
          <cell r="A475">
            <v>1084.509033</v>
          </cell>
          <cell r="B475">
            <v>0.41294872760000001</v>
          </cell>
          <cell r="C475">
            <v>0.32639163729999998</v>
          </cell>
          <cell r="D475">
            <v>0.25153923030000003</v>
          </cell>
          <cell r="E475">
            <v>0.1092102006</v>
          </cell>
        </row>
        <row r="476">
          <cell r="A476">
            <v>1083.8420410000001</v>
          </cell>
          <cell r="B476">
            <v>0.41266611219999999</v>
          </cell>
          <cell r="C476">
            <v>0.32628267999999999</v>
          </cell>
          <cell r="D476">
            <v>0.25151133539999998</v>
          </cell>
          <cell r="E476">
            <v>0.10938522220000001</v>
          </cell>
        </row>
        <row r="477">
          <cell r="A477">
            <v>1083.1750489999999</v>
          </cell>
          <cell r="B477">
            <v>0.41230481860000001</v>
          </cell>
          <cell r="C477">
            <v>0.32625859979999999</v>
          </cell>
          <cell r="D477">
            <v>0.25154510140000003</v>
          </cell>
          <cell r="E477">
            <v>0.1094003096</v>
          </cell>
        </row>
        <row r="478">
          <cell r="A478">
            <v>1082.508057</v>
          </cell>
          <cell r="B478">
            <v>0.41192999479999998</v>
          </cell>
          <cell r="C478">
            <v>0.32619619370000003</v>
          </cell>
          <cell r="D478">
            <v>0.25159302350000001</v>
          </cell>
          <cell r="E478">
            <v>0.1094578281</v>
          </cell>
        </row>
        <row r="479">
          <cell r="A479">
            <v>1081.840942</v>
          </cell>
          <cell r="B479">
            <v>0.41164964440000001</v>
          </cell>
          <cell r="C479">
            <v>0.32620242240000002</v>
          </cell>
          <cell r="D479">
            <v>0.25165212149999999</v>
          </cell>
          <cell r="E479">
            <v>0.1095836759</v>
          </cell>
        </row>
        <row r="480">
          <cell r="A480">
            <v>1081.1739500000001</v>
          </cell>
          <cell r="B480">
            <v>0.41128367189999998</v>
          </cell>
          <cell r="C480">
            <v>0.32619589570000002</v>
          </cell>
          <cell r="D480">
            <v>0.25167587400000002</v>
          </cell>
          <cell r="E480">
            <v>0.1097027585</v>
          </cell>
        </row>
        <row r="481">
          <cell r="A481">
            <v>1080.5069579999999</v>
          </cell>
          <cell r="B481">
            <v>0.41090813279999999</v>
          </cell>
          <cell r="C481">
            <v>0.3261014223</v>
          </cell>
          <cell r="D481">
            <v>0.25172549490000001</v>
          </cell>
          <cell r="E481">
            <v>0.10976208</v>
          </cell>
        </row>
        <row r="482">
          <cell r="A482">
            <v>1079.839966</v>
          </cell>
          <cell r="B482">
            <v>0.41060593719999999</v>
          </cell>
          <cell r="C482">
            <v>0.32608151439999999</v>
          </cell>
          <cell r="D482">
            <v>0.25174915790000002</v>
          </cell>
          <cell r="E482">
            <v>0.1098154113</v>
          </cell>
        </row>
        <row r="483">
          <cell r="A483">
            <v>1079.1729740000001</v>
          </cell>
          <cell r="B483">
            <v>0.41025373339999999</v>
          </cell>
          <cell r="C483">
            <v>0.32603853939999999</v>
          </cell>
          <cell r="D483">
            <v>0.25179666280000002</v>
          </cell>
          <cell r="E483">
            <v>0.1099637374</v>
          </cell>
        </row>
        <row r="484">
          <cell r="A484">
            <v>1078.505981</v>
          </cell>
          <cell r="B484">
            <v>0.40991201999999999</v>
          </cell>
          <cell r="C484">
            <v>0.32600727680000002</v>
          </cell>
          <cell r="D484">
            <v>0.25181475279999999</v>
          </cell>
          <cell r="E484">
            <v>0.1100323349</v>
          </cell>
        </row>
        <row r="485">
          <cell r="A485">
            <v>1077.8389890000001</v>
          </cell>
          <cell r="B485">
            <v>0.40959599610000003</v>
          </cell>
          <cell r="C485">
            <v>0.32594159249999999</v>
          </cell>
          <cell r="D485">
            <v>0.25189769270000001</v>
          </cell>
          <cell r="E485">
            <v>0.1100930646</v>
          </cell>
        </row>
        <row r="486">
          <cell r="A486">
            <v>1077.1719969999999</v>
          </cell>
          <cell r="B486">
            <v>0.40923857689999998</v>
          </cell>
          <cell r="C486">
            <v>0.32587891819999998</v>
          </cell>
          <cell r="D486">
            <v>0.25188404320000002</v>
          </cell>
          <cell r="E486">
            <v>0.1102104932</v>
          </cell>
        </row>
        <row r="487">
          <cell r="A487">
            <v>1076.505005</v>
          </cell>
          <cell r="B487">
            <v>0.408896178</v>
          </cell>
          <cell r="C487">
            <v>0.32581877710000001</v>
          </cell>
          <cell r="D487">
            <v>0.25192779300000001</v>
          </cell>
          <cell r="E487">
            <v>0.1103212386</v>
          </cell>
        </row>
        <row r="488">
          <cell r="A488">
            <v>1075.838013</v>
          </cell>
          <cell r="B488">
            <v>0.40854603049999999</v>
          </cell>
          <cell r="C488">
            <v>0.3257512152</v>
          </cell>
          <cell r="D488">
            <v>0.25194695589999999</v>
          </cell>
          <cell r="E488">
            <v>0.11038198320000001</v>
          </cell>
        </row>
        <row r="489">
          <cell r="A489">
            <v>1075.1710210000001</v>
          </cell>
          <cell r="B489">
            <v>0.40817180279999998</v>
          </cell>
          <cell r="C489">
            <v>0.32570740580000002</v>
          </cell>
          <cell r="D489">
            <v>0.25198572870000002</v>
          </cell>
          <cell r="E489">
            <v>0.1104611605</v>
          </cell>
        </row>
        <row r="490">
          <cell r="A490">
            <v>1074.5040280000001</v>
          </cell>
          <cell r="B490">
            <v>0.40787377949999998</v>
          </cell>
          <cell r="C490">
            <v>0.3256515861</v>
          </cell>
          <cell r="D490">
            <v>0.25202497839999999</v>
          </cell>
          <cell r="E490">
            <v>0.1105928794</v>
          </cell>
        </row>
        <row r="491">
          <cell r="A491">
            <v>1073.8370359999999</v>
          </cell>
          <cell r="B491">
            <v>0.40753677490000001</v>
          </cell>
          <cell r="C491">
            <v>0.325581491</v>
          </cell>
          <cell r="D491">
            <v>0.2520106137</v>
          </cell>
          <cell r="E491">
            <v>0.110633783</v>
          </cell>
        </row>
        <row r="492">
          <cell r="A492">
            <v>1073.170044</v>
          </cell>
          <cell r="B492">
            <v>0.40722665190000001</v>
          </cell>
          <cell r="C492">
            <v>0.32558369640000001</v>
          </cell>
          <cell r="D492">
            <v>0.25205570459999999</v>
          </cell>
          <cell r="E492">
            <v>0.11073315139999999</v>
          </cell>
        </row>
        <row r="493">
          <cell r="A493">
            <v>1072.503052</v>
          </cell>
          <cell r="B493">
            <v>0.406883359</v>
          </cell>
          <cell r="C493">
            <v>0.32549458739999998</v>
          </cell>
          <cell r="D493">
            <v>0.25203847889999997</v>
          </cell>
          <cell r="E493">
            <v>0.1108026057</v>
          </cell>
        </row>
        <row r="494">
          <cell r="A494">
            <v>1071.8360600000001</v>
          </cell>
          <cell r="B494">
            <v>0.40654742719999998</v>
          </cell>
          <cell r="C494">
            <v>0.32544973490000001</v>
          </cell>
          <cell r="D494">
            <v>0.25209081169999997</v>
          </cell>
          <cell r="E494">
            <v>0.1109142005</v>
          </cell>
        </row>
        <row r="495">
          <cell r="A495">
            <v>1071.1689449999999</v>
          </cell>
          <cell r="B495">
            <v>0.40624600649999998</v>
          </cell>
          <cell r="C495">
            <v>0.3253978193</v>
          </cell>
          <cell r="D495">
            <v>0.25208738450000001</v>
          </cell>
          <cell r="E495">
            <v>0.1110061109</v>
          </cell>
        </row>
        <row r="496">
          <cell r="A496">
            <v>1070.501953</v>
          </cell>
          <cell r="B496">
            <v>0.40589335560000001</v>
          </cell>
          <cell r="C496">
            <v>0.32528749109999999</v>
          </cell>
          <cell r="D496">
            <v>0.25210893150000002</v>
          </cell>
          <cell r="E496">
            <v>0.11107754709999999</v>
          </cell>
        </row>
        <row r="497">
          <cell r="A497">
            <v>1069.834961</v>
          </cell>
          <cell r="B497">
            <v>0.40555486080000003</v>
          </cell>
          <cell r="C497">
            <v>0.32523790000000002</v>
          </cell>
          <cell r="D497">
            <v>0.25212416050000003</v>
          </cell>
          <cell r="E497">
            <v>0.11115591230000001</v>
          </cell>
        </row>
        <row r="498">
          <cell r="A498">
            <v>1069.1679690000001</v>
          </cell>
          <cell r="B498">
            <v>0.40523660179999998</v>
          </cell>
          <cell r="C498">
            <v>0.32522729039999998</v>
          </cell>
          <cell r="D498">
            <v>0.25215265149999999</v>
          </cell>
          <cell r="E498">
            <v>0.1112610176</v>
          </cell>
        </row>
        <row r="499">
          <cell r="A499">
            <v>1068.5009769999999</v>
          </cell>
          <cell r="B499">
            <v>0.40492057799999998</v>
          </cell>
          <cell r="C499">
            <v>0.32516324520000001</v>
          </cell>
          <cell r="D499">
            <v>0.25217387079999998</v>
          </cell>
          <cell r="E499">
            <v>0.1113073453</v>
          </cell>
        </row>
        <row r="500">
          <cell r="A500">
            <v>1067.8339840000001</v>
          </cell>
          <cell r="B500">
            <v>0.40460404750000001</v>
          </cell>
          <cell r="C500">
            <v>0.32510027289999999</v>
          </cell>
          <cell r="D500">
            <v>0.25217190379999999</v>
          </cell>
          <cell r="E500">
            <v>0.1114392132</v>
          </cell>
        </row>
        <row r="501">
          <cell r="A501">
            <v>1067.1669919999999</v>
          </cell>
          <cell r="B501">
            <v>0.40427562589999999</v>
          </cell>
          <cell r="C501">
            <v>0.32507580520000001</v>
          </cell>
          <cell r="D501">
            <v>0.252184093</v>
          </cell>
          <cell r="E501">
            <v>0.11143687369999999</v>
          </cell>
        </row>
        <row r="502">
          <cell r="A502">
            <v>1066.5</v>
          </cell>
          <cell r="B502">
            <v>0.40400651100000001</v>
          </cell>
          <cell r="C502">
            <v>0.3250267208</v>
          </cell>
          <cell r="D502">
            <v>0.25222626329999998</v>
          </cell>
          <cell r="E502">
            <v>0.1115797982</v>
          </cell>
        </row>
        <row r="503">
          <cell r="A503">
            <v>1065.8330080000001</v>
          </cell>
          <cell r="B503">
            <v>0.40363684300000002</v>
          </cell>
          <cell r="C503">
            <v>0.32490420339999998</v>
          </cell>
          <cell r="D503">
            <v>0.25218710300000002</v>
          </cell>
          <cell r="E503">
            <v>0.1116048321</v>
          </cell>
        </row>
        <row r="504">
          <cell r="A504">
            <v>1065.1660159999999</v>
          </cell>
          <cell r="B504">
            <v>0.40330782529999998</v>
          </cell>
          <cell r="C504">
            <v>0.3248503506</v>
          </cell>
          <cell r="D504">
            <v>0.25215759869999999</v>
          </cell>
          <cell r="E504">
            <v>0.1116664186</v>
          </cell>
        </row>
        <row r="505">
          <cell r="A505">
            <v>1064.4990230000001</v>
          </cell>
          <cell r="B505">
            <v>0.40296131369999999</v>
          </cell>
          <cell r="C505">
            <v>0.32481077310000001</v>
          </cell>
          <cell r="D505">
            <v>0.25217562910000002</v>
          </cell>
          <cell r="E505">
            <v>0.1117746979</v>
          </cell>
        </row>
        <row r="506">
          <cell r="A506">
            <v>1063.8320309999999</v>
          </cell>
          <cell r="B506">
            <v>0.40267375109999998</v>
          </cell>
          <cell r="C506">
            <v>0.3247542679</v>
          </cell>
          <cell r="D506">
            <v>0.25220415000000002</v>
          </cell>
          <cell r="E506">
            <v>0.1118113622</v>
          </cell>
        </row>
        <row r="507">
          <cell r="A507">
            <v>1063.165039</v>
          </cell>
          <cell r="B507">
            <v>0.4023526013</v>
          </cell>
          <cell r="C507">
            <v>0.32464227080000002</v>
          </cell>
          <cell r="D507">
            <v>0.25218626859999999</v>
          </cell>
          <cell r="E507">
            <v>0.1118675917</v>
          </cell>
        </row>
        <row r="508">
          <cell r="A508">
            <v>1062.498047</v>
          </cell>
          <cell r="B508">
            <v>0.40203267339999998</v>
          </cell>
          <cell r="C508">
            <v>0.3246098161</v>
          </cell>
          <cell r="D508">
            <v>0.25215250249999999</v>
          </cell>
          <cell r="E508">
            <v>0.1119164899</v>
          </cell>
        </row>
        <row r="509">
          <cell r="A509">
            <v>1061.8310550000001</v>
          </cell>
          <cell r="B509">
            <v>0.40172344450000003</v>
          </cell>
          <cell r="C509">
            <v>0.32456368209999997</v>
          </cell>
          <cell r="D509">
            <v>0.25219511989999999</v>
          </cell>
          <cell r="E509">
            <v>0.11206272239999999</v>
          </cell>
        </row>
        <row r="510">
          <cell r="A510">
            <v>1061.1640629999999</v>
          </cell>
          <cell r="B510">
            <v>0.4014157653</v>
          </cell>
          <cell r="C510">
            <v>0.32444459199999998</v>
          </cell>
          <cell r="D510">
            <v>0.25215566160000003</v>
          </cell>
          <cell r="E510">
            <v>0.1120827273</v>
          </cell>
        </row>
        <row r="511">
          <cell r="A511">
            <v>1060.496948</v>
          </cell>
          <cell r="B511">
            <v>0.4010751843</v>
          </cell>
          <cell r="C511">
            <v>0.32436847689999998</v>
          </cell>
          <cell r="D511">
            <v>0.25213438269999999</v>
          </cell>
          <cell r="E511">
            <v>0.1120793745</v>
          </cell>
        </row>
        <row r="512">
          <cell r="A512">
            <v>1059.829956</v>
          </cell>
          <cell r="B512">
            <v>0.4007626474</v>
          </cell>
          <cell r="C512">
            <v>0.32431489229999999</v>
          </cell>
          <cell r="D512">
            <v>0.25212234259999999</v>
          </cell>
          <cell r="E512">
            <v>0.11221013959999999</v>
          </cell>
        </row>
        <row r="513">
          <cell r="A513">
            <v>1059.1629640000001</v>
          </cell>
          <cell r="B513">
            <v>0.400444299</v>
          </cell>
          <cell r="C513">
            <v>0.32423287629999997</v>
          </cell>
          <cell r="D513">
            <v>0.25214707850000001</v>
          </cell>
          <cell r="E513">
            <v>0.1122446656</v>
          </cell>
        </row>
        <row r="514">
          <cell r="A514">
            <v>1058.4959719999999</v>
          </cell>
          <cell r="B514">
            <v>0.40014940500000001</v>
          </cell>
          <cell r="C514">
            <v>0.3241432011</v>
          </cell>
          <cell r="D514">
            <v>0.25211733580000001</v>
          </cell>
          <cell r="E514">
            <v>0.112357311</v>
          </cell>
        </row>
        <row r="515">
          <cell r="A515">
            <v>1057.8289789999999</v>
          </cell>
          <cell r="B515">
            <v>0.39981782440000002</v>
          </cell>
          <cell r="C515">
            <v>0.3240757883</v>
          </cell>
          <cell r="D515">
            <v>0.25211799140000002</v>
          </cell>
          <cell r="E515">
            <v>0.1123574749</v>
          </cell>
        </row>
        <row r="516">
          <cell r="A516">
            <v>1057.161987</v>
          </cell>
          <cell r="B516">
            <v>0.39955210689999998</v>
          </cell>
          <cell r="C516">
            <v>0.32401296499999999</v>
          </cell>
          <cell r="D516">
            <v>0.25211536880000002</v>
          </cell>
          <cell r="E516">
            <v>0.1124340668</v>
          </cell>
        </row>
        <row r="517">
          <cell r="A517">
            <v>1056.494995</v>
          </cell>
          <cell r="B517">
            <v>0.39925521609999998</v>
          </cell>
          <cell r="C517">
            <v>0.32393130660000002</v>
          </cell>
          <cell r="D517">
            <v>0.25211474299999997</v>
          </cell>
          <cell r="E517">
            <v>0.1124858111</v>
          </cell>
        </row>
        <row r="518">
          <cell r="A518">
            <v>1055.8280030000001</v>
          </cell>
          <cell r="B518">
            <v>0.39894449710000002</v>
          </cell>
          <cell r="C518">
            <v>0.32385963200000001</v>
          </cell>
          <cell r="D518">
            <v>0.25209191440000001</v>
          </cell>
          <cell r="E518">
            <v>0.1125848964</v>
          </cell>
        </row>
        <row r="519">
          <cell r="A519">
            <v>1055.1610109999999</v>
          </cell>
          <cell r="B519">
            <v>0.39862275120000001</v>
          </cell>
          <cell r="C519">
            <v>0.32377645370000002</v>
          </cell>
          <cell r="D519">
            <v>0.25208419560000001</v>
          </cell>
          <cell r="E519">
            <v>0.1126148552</v>
          </cell>
        </row>
        <row r="520">
          <cell r="A520">
            <v>1054.494019</v>
          </cell>
          <cell r="B520">
            <v>0.39830586309999999</v>
          </cell>
          <cell r="C520">
            <v>0.32367709280000001</v>
          </cell>
          <cell r="D520">
            <v>0.25206673149999997</v>
          </cell>
          <cell r="E520">
            <v>0.112696588</v>
          </cell>
        </row>
        <row r="521">
          <cell r="A521">
            <v>1053.8270259999999</v>
          </cell>
          <cell r="B521">
            <v>0.39798635240000002</v>
          </cell>
          <cell r="C521">
            <v>0.32357606290000002</v>
          </cell>
          <cell r="D521">
            <v>0.25201666360000002</v>
          </cell>
          <cell r="E521">
            <v>0.11274346709999999</v>
          </cell>
        </row>
        <row r="522">
          <cell r="A522">
            <v>1053.160034</v>
          </cell>
          <cell r="B522">
            <v>0.39773169159999999</v>
          </cell>
          <cell r="C522">
            <v>0.32351395490000001</v>
          </cell>
          <cell r="D522">
            <v>0.2520567179</v>
          </cell>
          <cell r="E522">
            <v>0.1128040478</v>
          </cell>
        </row>
        <row r="523">
          <cell r="A523">
            <v>1052.4930420000001</v>
          </cell>
          <cell r="B523">
            <v>0.39743399619999997</v>
          </cell>
          <cell r="C523">
            <v>0.3234497905</v>
          </cell>
          <cell r="D523">
            <v>0.25203913449999998</v>
          </cell>
          <cell r="E523">
            <v>0.11286415900000001</v>
          </cell>
        </row>
        <row r="524">
          <cell r="A524">
            <v>1051.8260499999999</v>
          </cell>
          <cell r="B524">
            <v>0.3971638381</v>
          </cell>
          <cell r="C524">
            <v>0.32337093350000001</v>
          </cell>
          <cell r="D524">
            <v>0.25202226639999997</v>
          </cell>
          <cell r="E524">
            <v>0.1129428521</v>
          </cell>
        </row>
        <row r="525">
          <cell r="A525">
            <v>1051.159058</v>
          </cell>
          <cell r="B525">
            <v>0.3968551159</v>
          </cell>
          <cell r="C525">
            <v>0.32329449059999998</v>
          </cell>
          <cell r="D525">
            <v>0.25197091700000002</v>
          </cell>
          <cell r="E525">
            <v>0.1129809618</v>
          </cell>
        </row>
        <row r="526">
          <cell r="A526">
            <v>1050.491943</v>
          </cell>
          <cell r="B526">
            <v>0.39658075570000001</v>
          </cell>
          <cell r="C526">
            <v>0.3232124448</v>
          </cell>
          <cell r="D526">
            <v>0.25199687479999999</v>
          </cell>
          <cell r="E526">
            <v>0.1131081358</v>
          </cell>
        </row>
        <row r="527">
          <cell r="A527">
            <v>1049.8249510000001</v>
          </cell>
          <cell r="B527">
            <v>0.39627912640000001</v>
          </cell>
          <cell r="C527">
            <v>0.32312604779999998</v>
          </cell>
          <cell r="D527">
            <v>0.2519634664</v>
          </cell>
          <cell r="E527">
            <v>0.1131407842</v>
          </cell>
        </row>
        <row r="528">
          <cell r="A528">
            <v>1049.1579589999999</v>
          </cell>
          <cell r="B528">
            <v>0.3959751427</v>
          </cell>
          <cell r="C528">
            <v>0.32304200529999999</v>
          </cell>
          <cell r="D528">
            <v>0.2519102097</v>
          </cell>
          <cell r="E528">
            <v>0.1132105887</v>
          </cell>
        </row>
        <row r="529">
          <cell r="A529">
            <v>1048.490967</v>
          </cell>
          <cell r="B529">
            <v>0.39568904040000002</v>
          </cell>
          <cell r="C529">
            <v>0.32300445439999997</v>
          </cell>
          <cell r="D529">
            <v>0.2519367039</v>
          </cell>
          <cell r="E529">
            <v>0.1133191511</v>
          </cell>
        </row>
        <row r="530">
          <cell r="A530">
            <v>1047.823975</v>
          </cell>
          <cell r="B530">
            <v>0.3954000473</v>
          </cell>
          <cell r="C530">
            <v>0.32290357349999999</v>
          </cell>
          <cell r="D530">
            <v>0.25192287559999998</v>
          </cell>
          <cell r="E530">
            <v>0.11335299159999999</v>
          </cell>
        </row>
        <row r="531">
          <cell r="A531">
            <v>1047.156982</v>
          </cell>
          <cell r="B531">
            <v>0.39512583610000002</v>
          </cell>
          <cell r="C531">
            <v>0.32278588409999998</v>
          </cell>
          <cell r="D531">
            <v>0.2518435121</v>
          </cell>
          <cell r="E531">
            <v>0.1133936569</v>
          </cell>
        </row>
        <row r="532">
          <cell r="A532">
            <v>1046.48999</v>
          </cell>
          <cell r="B532">
            <v>0.39484605189999999</v>
          </cell>
          <cell r="C532">
            <v>0.32277190690000002</v>
          </cell>
          <cell r="D532">
            <v>0.25187397</v>
          </cell>
          <cell r="E532">
            <v>0.1135225669</v>
          </cell>
        </row>
        <row r="533">
          <cell r="A533">
            <v>1045.8229980000001</v>
          </cell>
          <cell r="B533">
            <v>0.39455956219999999</v>
          </cell>
          <cell r="C533">
            <v>0.32266125080000002</v>
          </cell>
          <cell r="D533">
            <v>0.25181168320000002</v>
          </cell>
          <cell r="E533">
            <v>0.11355295780000001</v>
          </cell>
        </row>
        <row r="534">
          <cell r="A534">
            <v>1045.1560059999999</v>
          </cell>
          <cell r="B534">
            <v>0.39428603649999999</v>
          </cell>
          <cell r="C534">
            <v>0.3225637972</v>
          </cell>
          <cell r="D534">
            <v>0.25180643800000002</v>
          </cell>
          <cell r="E534">
            <v>0.1136095822</v>
          </cell>
        </row>
        <row r="535">
          <cell r="A535">
            <v>1044.489014</v>
          </cell>
          <cell r="B535">
            <v>0.39398109910000001</v>
          </cell>
          <cell r="C535">
            <v>0.3224970996</v>
          </cell>
          <cell r="D535">
            <v>0.25180697439999999</v>
          </cell>
          <cell r="E535">
            <v>0.1137062013</v>
          </cell>
        </row>
        <row r="536">
          <cell r="A536">
            <v>1043.8220209999999</v>
          </cell>
          <cell r="B536">
            <v>0.39371702079999998</v>
          </cell>
          <cell r="C536">
            <v>0.3224240243</v>
          </cell>
          <cell r="D536">
            <v>0.25178202989999998</v>
          </cell>
          <cell r="E536">
            <v>0.1137689278</v>
          </cell>
        </row>
        <row r="537">
          <cell r="A537">
            <v>1043.155029</v>
          </cell>
          <cell r="B537">
            <v>0.39346283669999998</v>
          </cell>
          <cell r="C537">
            <v>0.32237046959999999</v>
          </cell>
          <cell r="D537">
            <v>0.2517775297</v>
          </cell>
          <cell r="E537">
            <v>0.113831535</v>
          </cell>
        </row>
        <row r="538">
          <cell r="A538">
            <v>1042.4880370000001</v>
          </cell>
          <cell r="B538">
            <v>0.39312848449999999</v>
          </cell>
          <cell r="C538">
            <v>0.32223102450000002</v>
          </cell>
          <cell r="D538">
            <v>0.25172170999999999</v>
          </cell>
          <cell r="E538">
            <v>0.11389808360000001</v>
          </cell>
        </row>
        <row r="539">
          <cell r="A539">
            <v>1041.8210449999999</v>
          </cell>
          <cell r="B539">
            <v>0.39284929629999998</v>
          </cell>
          <cell r="C539">
            <v>0.32214462760000001</v>
          </cell>
          <cell r="D539">
            <v>0.25167495010000002</v>
          </cell>
          <cell r="E539">
            <v>0.1139247045</v>
          </cell>
        </row>
        <row r="540">
          <cell r="A540">
            <v>1041.154053</v>
          </cell>
          <cell r="B540">
            <v>0.39257246260000001</v>
          </cell>
          <cell r="C540">
            <v>0.32208567859999998</v>
          </cell>
          <cell r="D540">
            <v>0.25164744259999999</v>
          </cell>
          <cell r="E540">
            <v>0.1140085012</v>
          </cell>
        </row>
        <row r="541">
          <cell r="A541">
            <v>1040.487061</v>
          </cell>
          <cell r="B541">
            <v>0.39236363769999999</v>
          </cell>
          <cell r="C541">
            <v>0.3220171034</v>
          </cell>
          <cell r="D541">
            <v>0.251621604</v>
          </cell>
          <cell r="E541">
            <v>0.1140653193</v>
          </cell>
        </row>
        <row r="542">
          <cell r="A542">
            <v>1039.8199460000001</v>
          </cell>
          <cell r="B542">
            <v>0.39200952649999998</v>
          </cell>
          <cell r="C542">
            <v>0.3218517601</v>
          </cell>
          <cell r="D542">
            <v>0.2515661716</v>
          </cell>
          <cell r="E542">
            <v>0.1141103879</v>
          </cell>
        </row>
        <row r="543">
          <cell r="A543">
            <v>1039.1529539999999</v>
          </cell>
          <cell r="B543">
            <v>0.3916868865</v>
          </cell>
          <cell r="C543">
            <v>0.32177361850000002</v>
          </cell>
          <cell r="D543">
            <v>0.25153240560000001</v>
          </cell>
          <cell r="E543">
            <v>0.1141902506</v>
          </cell>
        </row>
        <row r="544">
          <cell r="A544">
            <v>1038.485962</v>
          </cell>
          <cell r="B544">
            <v>0.39146712420000002</v>
          </cell>
          <cell r="C544">
            <v>0.3216576874</v>
          </cell>
          <cell r="D544">
            <v>0.25150245430000001</v>
          </cell>
          <cell r="E544">
            <v>0.11427181209999999</v>
          </cell>
        </row>
        <row r="545">
          <cell r="A545">
            <v>1037.81897</v>
          </cell>
          <cell r="B545">
            <v>0.39117228980000002</v>
          </cell>
          <cell r="C545">
            <v>0.321606636</v>
          </cell>
          <cell r="D545">
            <v>0.25150880219999999</v>
          </cell>
          <cell r="E545">
            <v>0.1143220589</v>
          </cell>
        </row>
        <row r="546">
          <cell r="A546">
            <v>1037.1519780000001</v>
          </cell>
          <cell r="B546">
            <v>0.39089426399999999</v>
          </cell>
          <cell r="C546">
            <v>0.32149109240000001</v>
          </cell>
          <cell r="D546">
            <v>0.25146713850000002</v>
          </cell>
          <cell r="E546">
            <v>0.11439511920000001</v>
          </cell>
        </row>
        <row r="547">
          <cell r="A547">
            <v>1036.4849850000001</v>
          </cell>
          <cell r="B547">
            <v>0.39060419800000001</v>
          </cell>
          <cell r="C547">
            <v>0.32139480110000002</v>
          </cell>
          <cell r="D547">
            <v>0.2514213622</v>
          </cell>
          <cell r="E547">
            <v>0.11446337400000001</v>
          </cell>
        </row>
        <row r="548">
          <cell r="A548">
            <v>1035.8179929999999</v>
          </cell>
          <cell r="B548">
            <v>0.39033785459999998</v>
          </cell>
          <cell r="C548">
            <v>0.3212888539</v>
          </cell>
          <cell r="D548">
            <v>0.25136858220000002</v>
          </cell>
          <cell r="E548">
            <v>0.11451320349999999</v>
          </cell>
        </row>
        <row r="549">
          <cell r="A549">
            <v>1035.151001</v>
          </cell>
          <cell r="B549">
            <v>0.39008420710000002</v>
          </cell>
          <cell r="C549">
            <v>0.32126453519999998</v>
          </cell>
          <cell r="D549">
            <v>0.25137522820000002</v>
          </cell>
          <cell r="E549">
            <v>0.1145832017</v>
          </cell>
        </row>
        <row r="550">
          <cell r="A550">
            <v>1034.484009</v>
          </cell>
          <cell r="B550">
            <v>0.38976904750000002</v>
          </cell>
          <cell r="C550">
            <v>0.32113993169999999</v>
          </cell>
          <cell r="D550">
            <v>0.25134691599999998</v>
          </cell>
          <cell r="E550">
            <v>0.1146457568</v>
          </cell>
        </row>
        <row r="551">
          <cell r="A551">
            <v>1033.8170170000001</v>
          </cell>
          <cell r="B551">
            <v>0.38951295609999997</v>
          </cell>
          <cell r="C551">
            <v>0.32106736299999999</v>
          </cell>
          <cell r="D551">
            <v>0.25129196050000002</v>
          </cell>
          <cell r="E551">
            <v>0.1146903485</v>
          </cell>
        </row>
        <row r="552">
          <cell r="A552">
            <v>1033.150024</v>
          </cell>
          <cell r="B552">
            <v>0.38926300409999998</v>
          </cell>
          <cell r="C552">
            <v>0.32097762819999998</v>
          </cell>
          <cell r="D552">
            <v>0.25129714609999998</v>
          </cell>
          <cell r="E552">
            <v>0.11475048960000001</v>
          </cell>
        </row>
        <row r="553">
          <cell r="A553">
            <v>1032.4830320000001</v>
          </cell>
          <cell r="B553">
            <v>0.3890168369</v>
          </cell>
          <cell r="C553">
            <v>0.32093912359999999</v>
          </cell>
          <cell r="D553">
            <v>0.25125870109999998</v>
          </cell>
          <cell r="E553">
            <v>0.1148322895</v>
          </cell>
        </row>
        <row r="554">
          <cell r="A554">
            <v>1031.8160399999999</v>
          </cell>
          <cell r="B554">
            <v>0.38873225449999999</v>
          </cell>
          <cell r="C554">
            <v>0.32081151009999997</v>
          </cell>
          <cell r="D554">
            <v>0.25119462609999998</v>
          </cell>
          <cell r="E554">
            <v>0.11487464610000001</v>
          </cell>
        </row>
        <row r="555">
          <cell r="A555">
            <v>1031.149048</v>
          </cell>
          <cell r="B555">
            <v>0.38844987749999998</v>
          </cell>
          <cell r="C555">
            <v>0.32070088390000001</v>
          </cell>
          <cell r="D555">
            <v>0.25114604829999998</v>
          </cell>
          <cell r="E555">
            <v>0.1149276271</v>
          </cell>
        </row>
        <row r="556">
          <cell r="A556">
            <v>1030.4820560000001</v>
          </cell>
          <cell r="B556">
            <v>0.38814085720000002</v>
          </cell>
          <cell r="C556">
            <v>0.3206201494</v>
          </cell>
          <cell r="D556">
            <v>0.25108346339999998</v>
          </cell>
          <cell r="E556">
            <v>0.1149913147</v>
          </cell>
        </row>
        <row r="557">
          <cell r="A557">
            <v>1029.8149410000001</v>
          </cell>
          <cell r="B557">
            <v>0.38789376619999999</v>
          </cell>
          <cell r="C557">
            <v>0.32051923869999999</v>
          </cell>
          <cell r="D557">
            <v>0.25104731320000001</v>
          </cell>
          <cell r="E557">
            <v>0.1150564551</v>
          </cell>
        </row>
        <row r="558">
          <cell r="A558">
            <v>1029.1479489999999</v>
          </cell>
          <cell r="B558">
            <v>0.38758602739999998</v>
          </cell>
          <cell r="C558">
            <v>0.3204183578</v>
          </cell>
          <cell r="D558">
            <v>0.25099223850000002</v>
          </cell>
          <cell r="E558">
            <v>0.1151183024</v>
          </cell>
        </row>
        <row r="559">
          <cell r="A559">
            <v>1028.480957</v>
          </cell>
          <cell r="B559">
            <v>0.38730019329999998</v>
          </cell>
          <cell r="C559">
            <v>0.3203543425</v>
          </cell>
          <cell r="D559">
            <v>0.2509624064</v>
          </cell>
          <cell r="E559">
            <v>0.11517135050000001</v>
          </cell>
        </row>
        <row r="560">
          <cell r="A560">
            <v>1027.8139650000001</v>
          </cell>
          <cell r="B560">
            <v>0.38699826599999998</v>
          </cell>
          <cell r="C560">
            <v>0.32028859850000002</v>
          </cell>
          <cell r="D560">
            <v>0.25094509120000003</v>
          </cell>
          <cell r="E560">
            <v>0.1151855886</v>
          </cell>
        </row>
        <row r="561">
          <cell r="A561">
            <v>1027.1469729999999</v>
          </cell>
          <cell r="B561">
            <v>0.3867652714</v>
          </cell>
          <cell r="C561">
            <v>0.32018035649999999</v>
          </cell>
          <cell r="D561">
            <v>0.25090998409999998</v>
          </cell>
          <cell r="E561">
            <v>0.1152983606</v>
          </cell>
        </row>
        <row r="562">
          <cell r="A562">
            <v>1026.4799800000001</v>
          </cell>
          <cell r="B562">
            <v>0.3865101635</v>
          </cell>
          <cell r="C562">
            <v>0.32007309789999999</v>
          </cell>
          <cell r="D562">
            <v>0.25088429449999999</v>
          </cell>
          <cell r="E562">
            <v>0.1153654009</v>
          </cell>
        </row>
        <row r="563">
          <cell r="A563">
            <v>1025.8129879999999</v>
          </cell>
          <cell r="B563">
            <v>0.3862048984</v>
          </cell>
          <cell r="C563">
            <v>0.31999418140000002</v>
          </cell>
          <cell r="D563">
            <v>0.25087571139999998</v>
          </cell>
          <cell r="E563">
            <v>0.11537394669999999</v>
          </cell>
        </row>
        <row r="564">
          <cell r="A564">
            <v>1025.145996</v>
          </cell>
          <cell r="B564">
            <v>0.38599973920000002</v>
          </cell>
          <cell r="C564">
            <v>0.31993591789999998</v>
          </cell>
          <cell r="D564">
            <v>0.2507928908</v>
          </cell>
          <cell r="E564">
            <v>0.1154613644</v>
          </cell>
        </row>
        <row r="565">
          <cell r="A565">
            <v>1024.479004</v>
          </cell>
          <cell r="B565">
            <v>0.38563606140000001</v>
          </cell>
          <cell r="C565">
            <v>0.31980070469999999</v>
          </cell>
          <cell r="D565">
            <v>0.25072261689999997</v>
          </cell>
          <cell r="E565">
            <v>0.11545792219999999</v>
          </cell>
        </row>
        <row r="566">
          <cell r="A566">
            <v>1023.812012</v>
          </cell>
          <cell r="B566">
            <v>0.3853763342</v>
          </cell>
          <cell r="C566">
            <v>0.31969481709999997</v>
          </cell>
          <cell r="D566">
            <v>0.25061953069999998</v>
          </cell>
          <cell r="E566">
            <v>0.1155108437</v>
          </cell>
        </row>
        <row r="567">
          <cell r="A567">
            <v>1023.14502</v>
          </cell>
          <cell r="B567">
            <v>0.38502547139999999</v>
          </cell>
          <cell r="C567">
            <v>0.31956136229999998</v>
          </cell>
          <cell r="D567">
            <v>0.25056791309999998</v>
          </cell>
          <cell r="E567">
            <v>0.1155361384</v>
          </cell>
        </row>
        <row r="568">
          <cell r="A568">
            <v>1022.478027</v>
          </cell>
          <cell r="B568">
            <v>0.38472133870000003</v>
          </cell>
          <cell r="C568">
            <v>0.31946972010000002</v>
          </cell>
          <cell r="D568">
            <v>0.2505361438</v>
          </cell>
          <cell r="E568">
            <v>0.1156165004</v>
          </cell>
        </row>
        <row r="569">
          <cell r="A569">
            <v>1021.810974</v>
          </cell>
          <cell r="B569">
            <v>0.38444504140000002</v>
          </cell>
          <cell r="C569">
            <v>0.31931731099999999</v>
          </cell>
          <cell r="D569">
            <v>0.2505008876</v>
          </cell>
          <cell r="E569">
            <v>0.1156442687</v>
          </cell>
        </row>
        <row r="570">
          <cell r="A570">
            <v>1021.1439820000001</v>
          </cell>
          <cell r="B570">
            <v>0.3841688633</v>
          </cell>
          <cell r="C570">
            <v>0.31926870349999997</v>
          </cell>
          <cell r="D570">
            <v>0.25040334460000002</v>
          </cell>
          <cell r="E570">
            <v>0.1157489419</v>
          </cell>
        </row>
        <row r="571">
          <cell r="A571">
            <v>1020.47699</v>
          </cell>
          <cell r="B571">
            <v>0.38382497430000001</v>
          </cell>
          <cell r="C571">
            <v>0.3190974593</v>
          </cell>
          <cell r="D571">
            <v>0.25035089249999998</v>
          </cell>
          <cell r="E571">
            <v>0.1156891659</v>
          </cell>
        </row>
        <row r="572">
          <cell r="A572">
            <v>1019.809998</v>
          </cell>
          <cell r="B572">
            <v>0.38357627389999999</v>
          </cell>
          <cell r="C572">
            <v>0.31903743740000001</v>
          </cell>
          <cell r="D572">
            <v>0.25032785530000001</v>
          </cell>
          <cell r="E572">
            <v>0.11578466</v>
          </cell>
        </row>
        <row r="573">
          <cell r="A573">
            <v>1019.143005</v>
          </cell>
          <cell r="B573">
            <v>0.38327860829999999</v>
          </cell>
          <cell r="C573">
            <v>0.31892588729999999</v>
          </cell>
          <cell r="D573">
            <v>0.25025799869999998</v>
          </cell>
          <cell r="E573">
            <v>0.1157791167</v>
          </cell>
        </row>
        <row r="574">
          <cell r="A574">
            <v>1018.476013</v>
          </cell>
          <cell r="B574">
            <v>0.38295686239999999</v>
          </cell>
          <cell r="C574">
            <v>0.31884357330000002</v>
          </cell>
          <cell r="D574">
            <v>0.25022518630000001</v>
          </cell>
          <cell r="E574">
            <v>0.1158507392</v>
          </cell>
        </row>
        <row r="575">
          <cell r="A575">
            <v>1017.809021</v>
          </cell>
          <cell r="B575">
            <v>0.3826825023</v>
          </cell>
          <cell r="C575">
            <v>0.31872653960000003</v>
          </cell>
          <cell r="D575">
            <v>0.2501117289</v>
          </cell>
          <cell r="E575">
            <v>0.11584988979999999</v>
          </cell>
        </row>
        <row r="576">
          <cell r="A576">
            <v>1017.142029</v>
          </cell>
          <cell r="B576">
            <v>0.38236206769999997</v>
          </cell>
          <cell r="C576">
            <v>0.3186233342</v>
          </cell>
          <cell r="D576">
            <v>0.25008967519999997</v>
          </cell>
          <cell r="E576">
            <v>0.115900293</v>
          </cell>
        </row>
        <row r="577">
          <cell r="A577">
            <v>1016.474976</v>
          </cell>
          <cell r="B577">
            <v>0.38211146000000001</v>
          </cell>
          <cell r="C577">
            <v>0.31851810219999999</v>
          </cell>
          <cell r="D577">
            <v>0.25005969410000001</v>
          </cell>
          <cell r="E577">
            <v>0.1159613431</v>
          </cell>
        </row>
        <row r="578">
          <cell r="A578">
            <v>1015.807983</v>
          </cell>
          <cell r="B578">
            <v>0.38177034259999998</v>
          </cell>
          <cell r="C578">
            <v>0.31842485069999998</v>
          </cell>
          <cell r="D578">
            <v>0.24997569620000001</v>
          </cell>
          <cell r="E578">
            <v>0.1159781814</v>
          </cell>
        </row>
        <row r="579">
          <cell r="A579">
            <v>1015.140991</v>
          </cell>
          <cell r="B579">
            <v>0.38145250079999998</v>
          </cell>
          <cell r="C579">
            <v>0.31831994650000001</v>
          </cell>
          <cell r="D579">
            <v>0.24989993869999999</v>
          </cell>
          <cell r="E579">
            <v>0.11604276299999999</v>
          </cell>
        </row>
        <row r="580">
          <cell r="A580">
            <v>1014.473999</v>
          </cell>
          <cell r="B580">
            <v>0.381144017</v>
          </cell>
          <cell r="C580">
            <v>0.31819269059999999</v>
          </cell>
          <cell r="D580">
            <v>0.249850139</v>
          </cell>
          <cell r="E580">
            <v>0.11604522909999999</v>
          </cell>
        </row>
        <row r="581">
          <cell r="A581">
            <v>1013.807007</v>
          </cell>
          <cell r="B581">
            <v>0.38089722390000003</v>
          </cell>
          <cell r="C581">
            <v>0.3181312382</v>
          </cell>
          <cell r="D581">
            <v>0.2497975975</v>
          </cell>
          <cell r="E581">
            <v>0.11615078149999999</v>
          </cell>
        </row>
        <row r="582">
          <cell r="A582">
            <v>1013.1400149999999</v>
          </cell>
          <cell r="B582">
            <v>0.38055774570000001</v>
          </cell>
          <cell r="C582">
            <v>0.318023324</v>
          </cell>
          <cell r="D582">
            <v>0.24975314739999999</v>
          </cell>
          <cell r="E582">
            <v>0.1161954999</v>
          </cell>
        </row>
        <row r="583">
          <cell r="A583">
            <v>1012.473022</v>
          </cell>
          <cell r="B583">
            <v>0.38028430940000002</v>
          </cell>
          <cell r="C583">
            <v>0.31795242429999998</v>
          </cell>
          <cell r="D583">
            <v>0.24972826240000001</v>
          </cell>
          <cell r="E583">
            <v>0.11624854060000001</v>
          </cell>
        </row>
        <row r="584">
          <cell r="A584">
            <v>1011.80603</v>
          </cell>
          <cell r="B584">
            <v>0.37998342509999999</v>
          </cell>
          <cell r="C584">
            <v>0.3178409338</v>
          </cell>
          <cell r="D584">
            <v>0.2496421486</v>
          </cell>
          <cell r="E584">
            <v>0.11626670510000001</v>
          </cell>
        </row>
        <row r="585">
          <cell r="A585">
            <v>1011.138977</v>
          </cell>
          <cell r="B585">
            <v>0.37970152499999998</v>
          </cell>
          <cell r="C585">
            <v>0.31773519519999999</v>
          </cell>
          <cell r="D585">
            <v>0.2495651096</v>
          </cell>
          <cell r="E585">
            <v>0.1163271666</v>
          </cell>
        </row>
        <row r="586">
          <cell r="A586">
            <v>1010.471985</v>
          </cell>
          <cell r="B586">
            <v>0.3793550134</v>
          </cell>
          <cell r="C586">
            <v>0.31766059990000001</v>
          </cell>
          <cell r="D586">
            <v>0.24949908260000001</v>
          </cell>
          <cell r="E586">
            <v>0.1163306236</v>
          </cell>
        </row>
        <row r="587">
          <cell r="A587">
            <v>1009.804993</v>
          </cell>
          <cell r="B587">
            <v>0.37903791669999998</v>
          </cell>
          <cell r="C587">
            <v>0.31749066710000001</v>
          </cell>
          <cell r="D587">
            <v>0.24938336010000001</v>
          </cell>
          <cell r="E587">
            <v>0.1163775548</v>
          </cell>
        </row>
        <row r="588">
          <cell r="A588">
            <v>1009.138</v>
          </cell>
          <cell r="B588">
            <v>0.37867805360000001</v>
          </cell>
          <cell r="C588">
            <v>0.31734469529999998</v>
          </cell>
          <cell r="D588">
            <v>0.2492908835</v>
          </cell>
          <cell r="E588">
            <v>0.1164257154</v>
          </cell>
        </row>
        <row r="589">
          <cell r="A589">
            <v>1008.471008</v>
          </cell>
          <cell r="B589">
            <v>0.37836477159999998</v>
          </cell>
          <cell r="C589">
            <v>0.3172547221</v>
          </cell>
          <cell r="D589">
            <v>0.24923795460000001</v>
          </cell>
          <cell r="E589">
            <v>0.1164282858</v>
          </cell>
        </row>
        <row r="590">
          <cell r="A590">
            <v>1007.804016</v>
          </cell>
          <cell r="B590">
            <v>0.37804445619999999</v>
          </cell>
          <cell r="C590">
            <v>0.31713861230000001</v>
          </cell>
          <cell r="D590">
            <v>0.249150604</v>
          </cell>
          <cell r="E590">
            <v>0.1165101677</v>
          </cell>
        </row>
        <row r="591">
          <cell r="A591">
            <v>1007.137024</v>
          </cell>
          <cell r="B591">
            <v>0.37769863009999999</v>
          </cell>
          <cell r="C591">
            <v>0.3170286417</v>
          </cell>
          <cell r="D591">
            <v>0.2490404993</v>
          </cell>
          <cell r="E591">
            <v>0.1165518388</v>
          </cell>
        </row>
        <row r="592">
          <cell r="A592">
            <v>1006.4700319999999</v>
          </cell>
          <cell r="B592">
            <v>0.37737733130000001</v>
          </cell>
          <cell r="C592">
            <v>0.31692960860000002</v>
          </cell>
          <cell r="D592">
            <v>0.2489813864</v>
          </cell>
          <cell r="E592">
            <v>0.11658999320000001</v>
          </cell>
        </row>
        <row r="593">
          <cell r="A593">
            <v>1005.8029790000001</v>
          </cell>
          <cell r="B593">
            <v>0.37709957360000002</v>
          </cell>
          <cell r="C593">
            <v>0.31679347159999999</v>
          </cell>
          <cell r="D593">
            <v>0.24891512099999999</v>
          </cell>
          <cell r="E593">
            <v>0.1166425124</v>
          </cell>
        </row>
        <row r="594">
          <cell r="A594">
            <v>1005.135986</v>
          </cell>
          <cell r="B594">
            <v>0.37672397489999998</v>
          </cell>
          <cell r="C594">
            <v>0.31666430829999997</v>
          </cell>
          <cell r="D594">
            <v>0.24887104330000001</v>
          </cell>
          <cell r="E594">
            <v>0.1166941822</v>
          </cell>
        </row>
        <row r="595">
          <cell r="A595">
            <v>1004.468994</v>
          </cell>
          <cell r="B595">
            <v>0.37645643950000002</v>
          </cell>
          <cell r="C595">
            <v>0.31658360359999999</v>
          </cell>
          <cell r="D595">
            <v>0.24875953789999999</v>
          </cell>
          <cell r="E595">
            <v>0.11672930419999999</v>
          </cell>
        </row>
        <row r="596">
          <cell r="A596">
            <v>1003.802002</v>
          </cell>
          <cell r="B596">
            <v>0.37608787420000001</v>
          </cell>
          <cell r="C596">
            <v>0.31645804640000003</v>
          </cell>
          <cell r="D596">
            <v>0.24870486559999999</v>
          </cell>
          <cell r="E596">
            <v>0.1167886108</v>
          </cell>
        </row>
        <row r="597">
          <cell r="A597">
            <v>1003.13501</v>
          </cell>
          <cell r="B597">
            <v>0.37582859400000002</v>
          </cell>
          <cell r="C597">
            <v>0.31635099649999998</v>
          </cell>
          <cell r="D597">
            <v>0.24865080419999999</v>
          </cell>
          <cell r="E597">
            <v>0.1168427765</v>
          </cell>
        </row>
        <row r="598">
          <cell r="A598">
            <v>1002.468018</v>
          </cell>
          <cell r="B598">
            <v>0.3754383624</v>
          </cell>
          <cell r="C598">
            <v>0.31624150280000002</v>
          </cell>
          <cell r="D598">
            <v>0.24851559100000001</v>
          </cell>
          <cell r="E598">
            <v>0.1168684587</v>
          </cell>
        </row>
        <row r="599">
          <cell r="A599">
            <v>1001.801025</v>
          </cell>
          <cell r="B599">
            <v>0.37508061529999998</v>
          </cell>
          <cell r="C599">
            <v>0.31613290309999997</v>
          </cell>
          <cell r="D599">
            <v>0.24846674499999999</v>
          </cell>
          <cell r="E599">
            <v>0.1168849245</v>
          </cell>
        </row>
        <row r="600">
          <cell r="A600">
            <v>1001.133972</v>
          </cell>
          <cell r="B600">
            <v>0.37471669909999999</v>
          </cell>
          <cell r="C600">
            <v>0.31597644089999999</v>
          </cell>
          <cell r="D600">
            <v>0.2483668923</v>
          </cell>
          <cell r="E600">
            <v>0.116949439</v>
          </cell>
        </row>
        <row r="601">
          <cell r="A601">
            <v>1000.46698</v>
          </cell>
          <cell r="B601">
            <v>0.37432688469999997</v>
          </cell>
          <cell r="C601">
            <v>0.31578573580000002</v>
          </cell>
          <cell r="D601">
            <v>0.24820815030000001</v>
          </cell>
          <cell r="E601">
            <v>0.11695394670000001</v>
          </cell>
        </row>
        <row r="602">
          <cell r="A602">
            <v>999.79998780000005</v>
          </cell>
          <cell r="B602">
            <v>0.37400668860000003</v>
          </cell>
          <cell r="C602">
            <v>0.31565719840000001</v>
          </cell>
          <cell r="D602">
            <v>0.24816332760000001</v>
          </cell>
          <cell r="E602">
            <v>0.11695326859999999</v>
          </cell>
        </row>
        <row r="603">
          <cell r="A603">
            <v>999.13299559999996</v>
          </cell>
          <cell r="B603">
            <v>0.3736376166</v>
          </cell>
          <cell r="C603">
            <v>0.31549927589999999</v>
          </cell>
          <cell r="D603">
            <v>0.24806798990000001</v>
          </cell>
          <cell r="E603">
            <v>0.11701002720000001</v>
          </cell>
        </row>
        <row r="604">
          <cell r="A604">
            <v>998.46600339999998</v>
          </cell>
          <cell r="B604">
            <v>0.3732126355</v>
          </cell>
          <cell r="C604">
            <v>0.31538686160000001</v>
          </cell>
          <cell r="D604">
            <v>0.24793693419999999</v>
          </cell>
          <cell r="E604">
            <v>0.1170124337</v>
          </cell>
        </row>
        <row r="605">
          <cell r="A605">
            <v>997.7990112</v>
          </cell>
          <cell r="B605">
            <v>0.37288859489999998</v>
          </cell>
          <cell r="C605">
            <v>0.3152072132</v>
          </cell>
          <cell r="D605">
            <v>0.24779883029999999</v>
          </cell>
          <cell r="E605">
            <v>0.11706988510000001</v>
          </cell>
        </row>
        <row r="606">
          <cell r="A606">
            <v>997.13201900000001</v>
          </cell>
          <cell r="B606">
            <v>0.37252652650000001</v>
          </cell>
          <cell r="C606">
            <v>0.315086633</v>
          </cell>
          <cell r="D606">
            <v>0.247753948</v>
          </cell>
          <cell r="E606">
            <v>0.1170993075</v>
          </cell>
        </row>
        <row r="607">
          <cell r="A607">
            <v>996.4650269</v>
          </cell>
          <cell r="B607">
            <v>0.37214612959999999</v>
          </cell>
          <cell r="C607">
            <v>0.31492716069999999</v>
          </cell>
          <cell r="D607">
            <v>0.2476107776</v>
          </cell>
          <cell r="E607">
            <v>0.1171357781</v>
          </cell>
        </row>
        <row r="608">
          <cell r="A608">
            <v>995.79797359999998</v>
          </cell>
          <cell r="B608">
            <v>0.37175485489999999</v>
          </cell>
          <cell r="C608">
            <v>0.31476026769999998</v>
          </cell>
          <cell r="D608">
            <v>0.24754334989999999</v>
          </cell>
          <cell r="E608">
            <v>0.11713700000000001</v>
          </cell>
        </row>
        <row r="609">
          <cell r="A609">
            <v>995.1309814</v>
          </cell>
          <cell r="B609">
            <v>0.37134188410000002</v>
          </cell>
          <cell r="C609">
            <v>0.3145936131</v>
          </cell>
          <cell r="D609">
            <v>0.24741721150000001</v>
          </cell>
          <cell r="E609">
            <v>0.1171867028</v>
          </cell>
        </row>
        <row r="610">
          <cell r="A610">
            <v>994.46398929999998</v>
          </cell>
          <cell r="B610">
            <v>0.37097516660000002</v>
          </cell>
          <cell r="C610">
            <v>0.314463824</v>
          </cell>
          <cell r="D610">
            <v>0.24733242389999999</v>
          </cell>
          <cell r="E610">
            <v>0.1171530038</v>
          </cell>
        </row>
        <row r="611">
          <cell r="A611">
            <v>993.7969971</v>
          </cell>
          <cell r="B611">
            <v>0.3706196249</v>
          </cell>
          <cell r="C611">
            <v>0.31433221700000002</v>
          </cell>
          <cell r="D611">
            <v>0.24723403159999999</v>
          </cell>
          <cell r="E611">
            <v>0.1172022969</v>
          </cell>
        </row>
        <row r="612">
          <cell r="A612">
            <v>993.13000490000002</v>
          </cell>
          <cell r="B612">
            <v>0.37023487690000001</v>
          </cell>
          <cell r="C612">
            <v>0.31414631009999999</v>
          </cell>
          <cell r="D612">
            <v>0.24710541959999999</v>
          </cell>
          <cell r="E612">
            <v>0.1172367483</v>
          </cell>
        </row>
        <row r="613">
          <cell r="A613">
            <v>992.46301270000004</v>
          </cell>
          <cell r="B613">
            <v>0.36983135340000001</v>
          </cell>
          <cell r="C613">
            <v>0.31399509310000001</v>
          </cell>
          <cell r="D613">
            <v>0.2469796538</v>
          </cell>
          <cell r="E613">
            <v>0.1172782183</v>
          </cell>
        </row>
        <row r="614">
          <cell r="A614">
            <v>991.79602050000005</v>
          </cell>
          <cell r="B614">
            <v>0.36942499880000002</v>
          </cell>
          <cell r="C614">
            <v>0.31380018589999997</v>
          </cell>
          <cell r="D614">
            <v>0.2468607277</v>
          </cell>
          <cell r="E614">
            <v>0.1172993109</v>
          </cell>
        </row>
        <row r="615">
          <cell r="A615">
            <v>991.12902829999996</v>
          </cell>
          <cell r="B615">
            <v>0.36902448529999998</v>
          </cell>
          <cell r="C615">
            <v>0.31361138820000001</v>
          </cell>
          <cell r="D615">
            <v>0.24676695470000001</v>
          </cell>
          <cell r="E615">
            <v>0.1173010394</v>
          </cell>
        </row>
        <row r="616">
          <cell r="A616">
            <v>990.46197510000002</v>
          </cell>
          <cell r="B616">
            <v>0.36861360069999999</v>
          </cell>
          <cell r="C616">
            <v>0.3134403825</v>
          </cell>
          <cell r="D616">
            <v>0.246640265</v>
          </cell>
          <cell r="E616">
            <v>0.11729846150000001</v>
          </cell>
        </row>
        <row r="617">
          <cell r="A617">
            <v>989.79498290000004</v>
          </cell>
          <cell r="B617">
            <v>0.36821478610000002</v>
          </cell>
          <cell r="C617">
            <v>0.313287288</v>
          </cell>
          <cell r="D617">
            <v>0.24653325970000001</v>
          </cell>
          <cell r="E617">
            <v>0.1172937453</v>
          </cell>
        </row>
        <row r="618">
          <cell r="A618">
            <v>989.12799070000005</v>
          </cell>
          <cell r="B618">
            <v>0.36781805750000002</v>
          </cell>
          <cell r="C618">
            <v>0.31309869890000003</v>
          </cell>
          <cell r="D618">
            <v>0.24641445279999999</v>
          </cell>
          <cell r="E618">
            <v>0.1173438728</v>
          </cell>
        </row>
        <row r="619">
          <cell r="A619">
            <v>988.46099849999996</v>
          </cell>
          <cell r="B619">
            <v>0.36742594839999998</v>
          </cell>
          <cell r="C619">
            <v>0.3129080534</v>
          </cell>
          <cell r="D619">
            <v>0.2462780178</v>
          </cell>
          <cell r="E619">
            <v>0.1173872873</v>
          </cell>
        </row>
        <row r="620">
          <cell r="A620">
            <v>987.79400629999998</v>
          </cell>
          <cell r="B620">
            <v>0.36698886749999998</v>
          </cell>
          <cell r="C620">
            <v>0.31274196510000002</v>
          </cell>
          <cell r="D620">
            <v>0.24614517390000001</v>
          </cell>
          <cell r="E620">
            <v>0.11738918719999999</v>
          </cell>
        </row>
        <row r="621">
          <cell r="A621">
            <v>987.12701419999996</v>
          </cell>
          <cell r="B621">
            <v>0.36661189789999998</v>
          </cell>
          <cell r="C621">
            <v>0.31260263919999998</v>
          </cell>
          <cell r="D621">
            <v>0.24600681660000001</v>
          </cell>
          <cell r="E621">
            <v>0.1174313501</v>
          </cell>
        </row>
        <row r="622">
          <cell r="A622">
            <v>986.46002199999998</v>
          </cell>
          <cell r="B622">
            <v>0.3661484122</v>
          </cell>
          <cell r="C622">
            <v>0.3123879135</v>
          </cell>
          <cell r="D622">
            <v>0.2458849102</v>
          </cell>
          <cell r="E622">
            <v>0.11745333669999999</v>
          </cell>
        </row>
        <row r="623">
          <cell r="A623">
            <v>985.7930298</v>
          </cell>
          <cell r="B623">
            <v>0.3657271862</v>
          </cell>
          <cell r="C623">
            <v>0.31221789119999999</v>
          </cell>
          <cell r="D623">
            <v>0.24577134849999999</v>
          </cell>
          <cell r="E623">
            <v>0.1174483821</v>
          </cell>
        </row>
        <row r="624">
          <cell r="A624">
            <v>985.12597659999994</v>
          </cell>
          <cell r="B624">
            <v>0.36533907059999998</v>
          </cell>
          <cell r="C624">
            <v>0.31202831860000002</v>
          </cell>
          <cell r="D624">
            <v>0.24561883509999999</v>
          </cell>
          <cell r="E624">
            <v>0.1174561158</v>
          </cell>
        </row>
        <row r="625">
          <cell r="A625">
            <v>984.45898439999996</v>
          </cell>
          <cell r="B625">
            <v>0.36491134759999999</v>
          </cell>
          <cell r="C625">
            <v>0.31182900070000003</v>
          </cell>
          <cell r="D625">
            <v>0.24549385909999999</v>
          </cell>
          <cell r="E625">
            <v>0.11747606839999999</v>
          </cell>
        </row>
        <row r="626">
          <cell r="A626">
            <v>983.79199219999998</v>
          </cell>
          <cell r="B626">
            <v>0.36450076100000001</v>
          </cell>
          <cell r="C626">
            <v>0.31164690849999999</v>
          </cell>
          <cell r="D626">
            <v>0.24536417420000001</v>
          </cell>
          <cell r="E626">
            <v>0.11750473829999999</v>
          </cell>
        </row>
        <row r="627">
          <cell r="A627">
            <v>983.125</v>
          </cell>
          <cell r="B627">
            <v>0.36402085420000002</v>
          </cell>
          <cell r="C627">
            <v>0.31142458319999999</v>
          </cell>
          <cell r="D627">
            <v>0.24519760909999999</v>
          </cell>
          <cell r="E627">
            <v>0.11750192199999999</v>
          </cell>
        </row>
        <row r="628">
          <cell r="A628">
            <v>982.45800780000002</v>
          </cell>
          <cell r="B628">
            <v>0.36361795660000001</v>
          </cell>
          <cell r="C628">
            <v>0.3112222254</v>
          </cell>
          <cell r="D628">
            <v>0.2450528592</v>
          </cell>
          <cell r="E628">
            <v>0.1175340191</v>
          </cell>
        </row>
        <row r="629">
          <cell r="A629">
            <v>981.79101560000004</v>
          </cell>
          <cell r="B629">
            <v>0.36318430299999999</v>
          </cell>
          <cell r="C629">
            <v>0.31103989479999999</v>
          </cell>
          <cell r="D629">
            <v>0.24493582550000001</v>
          </cell>
          <cell r="E629">
            <v>0.11755057419999999</v>
          </cell>
        </row>
        <row r="630">
          <cell r="A630">
            <v>981.12402340000006</v>
          </cell>
          <cell r="B630">
            <v>0.3627716601</v>
          </cell>
          <cell r="C630">
            <v>0.31084838510000001</v>
          </cell>
          <cell r="D630">
            <v>0.24480289220000001</v>
          </cell>
          <cell r="E630">
            <v>0.1175496578</v>
          </cell>
        </row>
        <row r="631">
          <cell r="A631">
            <v>980.45703130000004</v>
          </cell>
          <cell r="B631">
            <v>0.36232575769999997</v>
          </cell>
          <cell r="C631">
            <v>0.31063565609999999</v>
          </cell>
          <cell r="D631">
            <v>0.24467113609999999</v>
          </cell>
          <cell r="E631">
            <v>0.1175678819</v>
          </cell>
        </row>
        <row r="632">
          <cell r="A632">
            <v>979.78997800000002</v>
          </cell>
          <cell r="B632">
            <v>0.3619107902</v>
          </cell>
          <cell r="C632">
            <v>0.31043791770000001</v>
          </cell>
          <cell r="D632">
            <v>0.24452638630000001</v>
          </cell>
          <cell r="E632">
            <v>0.11760802569999999</v>
          </cell>
        </row>
        <row r="633">
          <cell r="A633">
            <v>979.12298580000004</v>
          </cell>
          <cell r="B633">
            <v>0.36147102710000001</v>
          </cell>
          <cell r="C633">
            <v>0.31017959119999999</v>
          </cell>
          <cell r="D633">
            <v>0.24439294640000001</v>
          </cell>
          <cell r="E633">
            <v>0.117598623</v>
          </cell>
        </row>
        <row r="634">
          <cell r="A634">
            <v>978.45599370000002</v>
          </cell>
          <cell r="B634">
            <v>0.36099708079999998</v>
          </cell>
          <cell r="C634">
            <v>0.30996486540000001</v>
          </cell>
          <cell r="D634">
            <v>0.24422693249999999</v>
          </cell>
          <cell r="E634">
            <v>0.1176116616</v>
          </cell>
        </row>
        <row r="635">
          <cell r="A635">
            <v>977.78900150000004</v>
          </cell>
          <cell r="B635">
            <v>0.36060571670000002</v>
          </cell>
          <cell r="C635">
            <v>0.30975282189999997</v>
          </cell>
          <cell r="D635">
            <v>0.24411284920000001</v>
          </cell>
          <cell r="E635">
            <v>0.1176582202</v>
          </cell>
        </row>
        <row r="636">
          <cell r="A636">
            <v>977.12200929999995</v>
          </cell>
          <cell r="B636">
            <v>0.36016517879999999</v>
          </cell>
          <cell r="C636">
            <v>0.30957451460000002</v>
          </cell>
          <cell r="D636">
            <v>0.2439713627</v>
          </cell>
          <cell r="E636">
            <v>0.1177069619</v>
          </cell>
        </row>
        <row r="637">
          <cell r="A637">
            <v>976.45501709999996</v>
          </cell>
          <cell r="B637">
            <v>0.35978516939999999</v>
          </cell>
          <cell r="C637">
            <v>0.30939027670000002</v>
          </cell>
          <cell r="D637">
            <v>0.24385583399999999</v>
          </cell>
          <cell r="E637">
            <v>0.11773730809999999</v>
          </cell>
        </row>
        <row r="638">
          <cell r="A638">
            <v>975.78802489999998</v>
          </cell>
          <cell r="B638">
            <v>0.3592945635</v>
          </cell>
          <cell r="C638">
            <v>0.30919042229999999</v>
          </cell>
          <cell r="D638">
            <v>0.24371778960000001</v>
          </cell>
          <cell r="E638">
            <v>0.1177174896</v>
          </cell>
        </row>
        <row r="639">
          <cell r="A639">
            <v>975.1210327</v>
          </cell>
          <cell r="B639">
            <v>0.3588991165</v>
          </cell>
          <cell r="C639">
            <v>0.30899164080000002</v>
          </cell>
          <cell r="D639">
            <v>0.24361309410000001</v>
          </cell>
          <cell r="E639">
            <v>0.1177843958</v>
          </cell>
        </row>
        <row r="640">
          <cell r="A640">
            <v>974.45397949999995</v>
          </cell>
          <cell r="B640">
            <v>0.35847064849999999</v>
          </cell>
          <cell r="C640">
            <v>0.30874702329999998</v>
          </cell>
          <cell r="D640">
            <v>0.2434644252</v>
          </cell>
          <cell r="E640">
            <v>0.11781023440000001</v>
          </cell>
        </row>
        <row r="641">
          <cell r="A641">
            <v>973.78698729999996</v>
          </cell>
          <cell r="B641">
            <v>0.35802865029999997</v>
          </cell>
          <cell r="C641">
            <v>0.30853927139999998</v>
          </cell>
          <cell r="D641">
            <v>0.243354246</v>
          </cell>
          <cell r="E641">
            <v>0.11781723049999999</v>
          </cell>
        </row>
        <row r="642">
          <cell r="A642">
            <v>973.11999509999998</v>
          </cell>
          <cell r="B642">
            <v>0.3576153815</v>
          </cell>
          <cell r="C642">
            <v>0.30836656690000003</v>
          </cell>
          <cell r="D642">
            <v>0.2432122827</v>
          </cell>
          <cell r="E642">
            <v>0.1178639531</v>
          </cell>
        </row>
        <row r="643">
          <cell r="A643">
            <v>972.4530029</v>
          </cell>
          <cell r="B643">
            <v>0.3571408391</v>
          </cell>
          <cell r="C643">
            <v>0.30810427670000001</v>
          </cell>
          <cell r="D643">
            <v>0.24305959050000001</v>
          </cell>
          <cell r="E643">
            <v>0.1178999171</v>
          </cell>
        </row>
        <row r="644">
          <cell r="A644">
            <v>971.78601070000002</v>
          </cell>
          <cell r="B644">
            <v>0.35674259069999997</v>
          </cell>
          <cell r="C644">
            <v>0.30791750550000002</v>
          </cell>
          <cell r="D644">
            <v>0.24292533099999999</v>
          </cell>
          <cell r="E644">
            <v>0.1179212406</v>
          </cell>
        </row>
        <row r="645">
          <cell r="A645">
            <v>971.1190186</v>
          </cell>
          <cell r="B645">
            <v>0.35630452629999998</v>
          </cell>
          <cell r="C645">
            <v>0.30770063399999997</v>
          </cell>
          <cell r="D645">
            <v>0.24284315109999999</v>
          </cell>
          <cell r="E645">
            <v>0.11795920880000001</v>
          </cell>
        </row>
        <row r="646">
          <cell r="A646">
            <v>970.45202640000002</v>
          </cell>
          <cell r="B646">
            <v>0.35587990279999998</v>
          </cell>
          <cell r="C646">
            <v>0.30748182540000002</v>
          </cell>
          <cell r="D646">
            <v>0.24268107119999999</v>
          </cell>
          <cell r="E646">
            <v>0.1179824099</v>
          </cell>
        </row>
        <row r="647">
          <cell r="A647">
            <v>969.7849731</v>
          </cell>
          <cell r="B647">
            <v>0.35537907480000003</v>
          </cell>
          <cell r="C647">
            <v>0.3072134554</v>
          </cell>
          <cell r="D647">
            <v>0.24250300229999999</v>
          </cell>
          <cell r="E647">
            <v>0.11796138439999999</v>
          </cell>
        </row>
        <row r="648">
          <cell r="A648">
            <v>969.11798099999999</v>
          </cell>
          <cell r="B648">
            <v>0.35496586559999999</v>
          </cell>
          <cell r="C648">
            <v>0.30697357650000001</v>
          </cell>
          <cell r="D648">
            <v>0.24236343799999999</v>
          </cell>
          <cell r="E648">
            <v>0.11802711339999999</v>
          </cell>
        </row>
        <row r="649">
          <cell r="A649">
            <v>968.4509888</v>
          </cell>
          <cell r="B649">
            <v>0.35446739199999999</v>
          </cell>
          <cell r="C649">
            <v>0.30675756929999998</v>
          </cell>
          <cell r="D649">
            <v>0.2422037125</v>
          </cell>
          <cell r="E649">
            <v>0.11803380400000001</v>
          </cell>
        </row>
        <row r="650">
          <cell r="A650">
            <v>967.78399660000002</v>
          </cell>
          <cell r="B650">
            <v>0.35404026509999997</v>
          </cell>
          <cell r="C650">
            <v>0.30651718379999998</v>
          </cell>
          <cell r="D650">
            <v>0.24206438659999999</v>
          </cell>
          <cell r="E650">
            <v>0.1180657744</v>
          </cell>
        </row>
        <row r="651">
          <cell r="A651">
            <v>967.11700440000004</v>
          </cell>
          <cell r="B651">
            <v>0.35359880329999999</v>
          </cell>
          <cell r="C651">
            <v>0.30627444390000003</v>
          </cell>
          <cell r="D651">
            <v>0.2419130951</v>
          </cell>
          <cell r="E651">
            <v>0.1180870384</v>
          </cell>
        </row>
        <row r="652">
          <cell r="A652">
            <v>966.45001219999995</v>
          </cell>
          <cell r="B652">
            <v>0.35313153269999997</v>
          </cell>
          <cell r="C652">
            <v>0.30605724449999999</v>
          </cell>
          <cell r="D652">
            <v>0.24173031750000001</v>
          </cell>
          <cell r="E652">
            <v>0.118049942</v>
          </cell>
        </row>
        <row r="653">
          <cell r="A653">
            <v>965.78301999999996</v>
          </cell>
          <cell r="B653">
            <v>0.35266208650000003</v>
          </cell>
          <cell r="C653">
            <v>0.30581527949999998</v>
          </cell>
          <cell r="D653">
            <v>0.24159367379999999</v>
          </cell>
          <cell r="E653">
            <v>0.118091695</v>
          </cell>
        </row>
        <row r="654">
          <cell r="A654">
            <v>965.11602779999998</v>
          </cell>
          <cell r="B654">
            <v>0.35222929720000001</v>
          </cell>
          <cell r="C654">
            <v>0.30556035040000001</v>
          </cell>
          <cell r="D654">
            <v>0.241443038</v>
          </cell>
          <cell r="E654">
            <v>0.1181161255</v>
          </cell>
        </row>
        <row r="655">
          <cell r="A655">
            <v>964.44897460000004</v>
          </cell>
          <cell r="B655">
            <v>0.35179963710000001</v>
          </cell>
          <cell r="C655">
            <v>0.30535581709999998</v>
          </cell>
          <cell r="D655">
            <v>0.24131482839999999</v>
          </cell>
          <cell r="E655">
            <v>0.11814425889999999</v>
          </cell>
        </row>
        <row r="656">
          <cell r="A656">
            <v>963.78198239999995</v>
          </cell>
          <cell r="B656">
            <v>0.35133787989999998</v>
          </cell>
          <cell r="C656">
            <v>0.3050909638</v>
          </cell>
          <cell r="D656">
            <v>0.24111621080000001</v>
          </cell>
          <cell r="E656">
            <v>0.1181342006</v>
          </cell>
        </row>
        <row r="657">
          <cell r="A657">
            <v>963.11499019999997</v>
          </cell>
          <cell r="B657">
            <v>0.35084837679999997</v>
          </cell>
          <cell r="C657">
            <v>0.30482095479999999</v>
          </cell>
          <cell r="D657">
            <v>0.24094624819999999</v>
          </cell>
          <cell r="E657">
            <v>0.1181649864</v>
          </cell>
        </row>
        <row r="658">
          <cell r="A658">
            <v>962.44799799999998</v>
          </cell>
          <cell r="B658">
            <v>0.35035580399999999</v>
          </cell>
          <cell r="C658">
            <v>0.304574281</v>
          </cell>
          <cell r="D658">
            <v>0.24075676500000001</v>
          </cell>
          <cell r="E658">
            <v>0.1182097346</v>
          </cell>
        </row>
        <row r="659">
          <cell r="A659">
            <v>961.78100589999997</v>
          </cell>
          <cell r="B659">
            <v>0.34989389780000002</v>
          </cell>
          <cell r="C659">
            <v>0.30431514980000002</v>
          </cell>
          <cell r="D659">
            <v>0.2406140715</v>
          </cell>
          <cell r="E659">
            <v>0.11819200219999999</v>
          </cell>
        </row>
        <row r="660">
          <cell r="A660">
            <v>961.11401369999999</v>
          </cell>
          <cell r="B660">
            <v>0.34941068289999999</v>
          </cell>
          <cell r="C660">
            <v>0.30403503780000002</v>
          </cell>
          <cell r="D660">
            <v>0.24042667449999999</v>
          </cell>
          <cell r="E660">
            <v>0.11821096389999999</v>
          </cell>
        </row>
        <row r="661">
          <cell r="A661">
            <v>960.44702150000001</v>
          </cell>
          <cell r="B661">
            <v>0.34892782570000003</v>
          </cell>
          <cell r="C661">
            <v>0.30379989740000002</v>
          </cell>
          <cell r="D661">
            <v>0.24026671050000001</v>
          </cell>
          <cell r="E661">
            <v>0.11822237820000001</v>
          </cell>
        </row>
        <row r="662">
          <cell r="A662">
            <v>959.78002930000002</v>
          </cell>
          <cell r="B662">
            <v>0.34844595189999999</v>
          </cell>
          <cell r="C662">
            <v>0.30351179839999998</v>
          </cell>
          <cell r="D662">
            <v>0.24006856979999999</v>
          </cell>
          <cell r="E662">
            <v>0.1182211563</v>
          </cell>
        </row>
        <row r="663">
          <cell r="A663">
            <v>959.11297609999997</v>
          </cell>
          <cell r="B663">
            <v>0.3479844332</v>
          </cell>
          <cell r="C663">
            <v>0.30325886610000002</v>
          </cell>
          <cell r="D663">
            <v>0.23988531530000001</v>
          </cell>
          <cell r="E663">
            <v>0.11822544040000001</v>
          </cell>
        </row>
        <row r="664">
          <cell r="A664">
            <v>958.44598389999999</v>
          </cell>
          <cell r="B664">
            <v>0.3475311995</v>
          </cell>
          <cell r="C664">
            <v>0.30301779509999999</v>
          </cell>
          <cell r="D664">
            <v>0.23972371219999999</v>
          </cell>
          <cell r="E664">
            <v>0.1182406619</v>
          </cell>
        </row>
        <row r="665">
          <cell r="A665">
            <v>957.77899170000001</v>
          </cell>
          <cell r="B665">
            <v>0.34700289369999998</v>
          </cell>
          <cell r="C665">
            <v>0.30276802180000001</v>
          </cell>
          <cell r="D665">
            <v>0.2395720482</v>
          </cell>
          <cell r="E665">
            <v>0.1182576939</v>
          </cell>
        </row>
        <row r="666">
          <cell r="A666">
            <v>957.11199950000002</v>
          </cell>
          <cell r="B666">
            <v>0.34659183030000001</v>
          </cell>
          <cell r="C666">
            <v>0.3025137484</v>
          </cell>
          <cell r="D666">
            <v>0.2393683791</v>
          </cell>
          <cell r="E666">
            <v>0.11821976300000001</v>
          </cell>
        </row>
        <row r="667">
          <cell r="A667">
            <v>956.44500730000004</v>
          </cell>
          <cell r="B667">
            <v>0.3460310996</v>
          </cell>
          <cell r="C667">
            <v>0.30217269060000002</v>
          </cell>
          <cell r="D667">
            <v>0.2391579449</v>
          </cell>
          <cell r="E667">
            <v>0.1181953624</v>
          </cell>
        </row>
        <row r="668">
          <cell r="A668">
            <v>955.77801509999995</v>
          </cell>
          <cell r="B668">
            <v>0.345623821</v>
          </cell>
          <cell r="C668">
            <v>0.30198246239999998</v>
          </cell>
          <cell r="D668">
            <v>0.23901672660000001</v>
          </cell>
          <cell r="E668">
            <v>0.1182782203</v>
          </cell>
        </row>
        <row r="669">
          <cell r="A669">
            <v>955.11102289999997</v>
          </cell>
          <cell r="B669">
            <v>0.34515011309999999</v>
          </cell>
          <cell r="C669">
            <v>0.30168259139999998</v>
          </cell>
          <cell r="D669">
            <v>0.23883664609999999</v>
          </cell>
          <cell r="E669">
            <v>0.1182813123</v>
          </cell>
        </row>
        <row r="670">
          <cell r="A670">
            <v>954.44403079999995</v>
          </cell>
          <cell r="B670">
            <v>0.34470456840000002</v>
          </cell>
          <cell r="C670">
            <v>0.30143013600000002</v>
          </cell>
          <cell r="D670">
            <v>0.23866085710000001</v>
          </cell>
          <cell r="E670">
            <v>0.118299298</v>
          </cell>
        </row>
        <row r="671">
          <cell r="A671">
            <v>953.77697750000004</v>
          </cell>
          <cell r="B671">
            <v>0.34419223669999999</v>
          </cell>
          <cell r="C671">
            <v>0.30117994549999999</v>
          </cell>
          <cell r="D671">
            <v>0.23848831649999999</v>
          </cell>
          <cell r="E671">
            <v>0.1183358729</v>
          </cell>
        </row>
        <row r="672">
          <cell r="A672">
            <v>953.10998540000003</v>
          </cell>
          <cell r="B672">
            <v>0.34370696540000001</v>
          </cell>
          <cell r="C672">
            <v>0.30089023710000001</v>
          </cell>
          <cell r="D672">
            <v>0.23830823600000001</v>
          </cell>
          <cell r="E672">
            <v>0.1183315888</v>
          </cell>
        </row>
        <row r="673">
          <cell r="A673">
            <v>952.44299320000005</v>
          </cell>
          <cell r="B673">
            <v>0.34327653050000001</v>
          </cell>
          <cell r="C673">
            <v>0.30065733189999999</v>
          </cell>
          <cell r="D673">
            <v>0.2381716371</v>
          </cell>
          <cell r="E673">
            <v>0.1183653101</v>
          </cell>
        </row>
        <row r="674">
          <cell r="A674">
            <v>951.77600099999995</v>
          </cell>
          <cell r="B674">
            <v>0.34277415280000001</v>
          </cell>
          <cell r="C674">
            <v>0.30042898649999999</v>
          </cell>
          <cell r="D674">
            <v>0.23798327150000001</v>
          </cell>
          <cell r="E674">
            <v>0.1183622181</v>
          </cell>
        </row>
        <row r="675">
          <cell r="A675">
            <v>951.10900879999997</v>
          </cell>
          <cell r="B675">
            <v>0.3423422277</v>
          </cell>
          <cell r="C675">
            <v>0.3001281321</v>
          </cell>
          <cell r="D675">
            <v>0.23777277769999999</v>
          </cell>
          <cell r="E675">
            <v>0.1183848903</v>
          </cell>
        </row>
        <row r="676">
          <cell r="A676">
            <v>950.44201659999999</v>
          </cell>
          <cell r="B676">
            <v>0.34177255629999997</v>
          </cell>
          <cell r="C676">
            <v>0.29982233050000001</v>
          </cell>
          <cell r="D676">
            <v>0.2375466973</v>
          </cell>
          <cell r="E676">
            <v>0.118393153</v>
          </cell>
        </row>
        <row r="677">
          <cell r="A677">
            <v>949.77502440000001</v>
          </cell>
          <cell r="B677">
            <v>0.3413117826</v>
          </cell>
          <cell r="C677">
            <v>0.29954606290000002</v>
          </cell>
          <cell r="D677">
            <v>0.23737706240000001</v>
          </cell>
          <cell r="E677">
            <v>0.1184117496</v>
          </cell>
        </row>
        <row r="678">
          <cell r="A678">
            <v>949.10803220000003</v>
          </cell>
          <cell r="B678">
            <v>0.34081923959999999</v>
          </cell>
          <cell r="C678">
            <v>0.29927799109999997</v>
          </cell>
          <cell r="D678">
            <v>0.23719811439999999</v>
          </cell>
          <cell r="E678">
            <v>0.11839111150000001</v>
          </cell>
        </row>
        <row r="679">
          <cell r="A679">
            <v>948.44097899999997</v>
          </cell>
          <cell r="B679">
            <v>0.34035080670000001</v>
          </cell>
          <cell r="C679">
            <v>0.29902964830000001</v>
          </cell>
          <cell r="D679">
            <v>0.23700068890000001</v>
          </cell>
          <cell r="E679">
            <v>0.1184346005</v>
          </cell>
        </row>
        <row r="680">
          <cell r="A680">
            <v>947.77398679999999</v>
          </cell>
          <cell r="B680">
            <v>0.33981904390000001</v>
          </cell>
          <cell r="C680">
            <v>0.29870873689999999</v>
          </cell>
          <cell r="D680">
            <v>0.23681224880000001</v>
          </cell>
          <cell r="E680">
            <v>0.11843929440000001</v>
          </cell>
        </row>
        <row r="681">
          <cell r="A681">
            <v>947.10699460000001</v>
          </cell>
          <cell r="B681">
            <v>0.33936390280000001</v>
          </cell>
          <cell r="C681">
            <v>0.29841080310000001</v>
          </cell>
          <cell r="D681">
            <v>0.23662240800000001</v>
          </cell>
          <cell r="E681">
            <v>0.11845377830000001</v>
          </cell>
        </row>
        <row r="682">
          <cell r="A682">
            <v>946.44000240000003</v>
          </cell>
          <cell r="B682">
            <v>0.3388888538</v>
          </cell>
          <cell r="C682">
            <v>0.29817682499999998</v>
          </cell>
          <cell r="D682">
            <v>0.23645594719999999</v>
          </cell>
          <cell r="E682">
            <v>0.11847571279999999</v>
          </cell>
        </row>
        <row r="683">
          <cell r="A683">
            <v>945.77301030000001</v>
          </cell>
          <cell r="B683">
            <v>0.338419199</v>
          </cell>
          <cell r="C683">
            <v>0.29784381389999998</v>
          </cell>
          <cell r="D683">
            <v>0.2362286747</v>
          </cell>
          <cell r="E683">
            <v>0.11845690759999999</v>
          </cell>
        </row>
        <row r="684">
          <cell r="A684">
            <v>945.10601810000003</v>
          </cell>
          <cell r="B684">
            <v>0.33792969579999999</v>
          </cell>
          <cell r="C684">
            <v>0.2975226641</v>
          </cell>
          <cell r="D684">
            <v>0.23602046069999999</v>
          </cell>
          <cell r="E684">
            <v>0.1184511259</v>
          </cell>
        </row>
        <row r="685">
          <cell r="A685">
            <v>944.43902590000005</v>
          </cell>
          <cell r="B685">
            <v>0.33742779490000002</v>
          </cell>
          <cell r="C685">
            <v>0.29725602270000001</v>
          </cell>
          <cell r="D685">
            <v>0.23582477869999999</v>
          </cell>
          <cell r="E685">
            <v>0.1184780896</v>
          </cell>
        </row>
        <row r="686">
          <cell r="A686">
            <v>943.77197269999999</v>
          </cell>
          <cell r="B686">
            <v>0.3369669616</v>
          </cell>
          <cell r="C686">
            <v>0.29697719220000002</v>
          </cell>
          <cell r="D686">
            <v>0.2356687784</v>
          </cell>
          <cell r="E686">
            <v>0.11846506599999999</v>
          </cell>
        </row>
        <row r="687">
          <cell r="A687">
            <v>943.10498050000001</v>
          </cell>
          <cell r="B687">
            <v>0.33646512029999998</v>
          </cell>
          <cell r="C687">
            <v>0.29667529459999997</v>
          </cell>
          <cell r="D687">
            <v>0.23545977470000001</v>
          </cell>
          <cell r="E687">
            <v>0.11848437790000001</v>
          </cell>
        </row>
        <row r="688">
          <cell r="A688">
            <v>942.43798830000003</v>
          </cell>
          <cell r="B688">
            <v>0.33599087599999999</v>
          </cell>
          <cell r="C688">
            <v>0.29640367629999997</v>
          </cell>
          <cell r="D688">
            <v>0.23525552450000001</v>
          </cell>
          <cell r="E688">
            <v>0.1185033545</v>
          </cell>
        </row>
        <row r="689">
          <cell r="A689">
            <v>941.77099610000005</v>
          </cell>
          <cell r="B689">
            <v>0.33543643359999997</v>
          </cell>
          <cell r="C689">
            <v>0.29607617860000002</v>
          </cell>
          <cell r="D689">
            <v>0.23506495359999999</v>
          </cell>
          <cell r="E689">
            <v>0.1184472516</v>
          </cell>
        </row>
        <row r="690">
          <cell r="A690">
            <v>941.10400389999995</v>
          </cell>
          <cell r="B690">
            <v>0.33503603939999999</v>
          </cell>
          <cell r="C690">
            <v>0.29582443829999999</v>
          </cell>
          <cell r="D690">
            <v>0.23487152159999999</v>
          </cell>
          <cell r="E690">
            <v>0.118513152</v>
          </cell>
        </row>
        <row r="691">
          <cell r="A691">
            <v>940.43701169999997</v>
          </cell>
          <cell r="B691">
            <v>0.3345077038</v>
          </cell>
          <cell r="C691">
            <v>0.2955109179</v>
          </cell>
          <cell r="D691">
            <v>0.23462867740000001</v>
          </cell>
          <cell r="E691">
            <v>0.1184605435</v>
          </cell>
        </row>
        <row r="692">
          <cell r="A692">
            <v>939.77001949999999</v>
          </cell>
          <cell r="B692">
            <v>0.33403617140000003</v>
          </cell>
          <cell r="C692">
            <v>0.29520645740000001</v>
          </cell>
          <cell r="D692">
            <v>0.23442935940000001</v>
          </cell>
          <cell r="E692">
            <v>0.1184934601</v>
          </cell>
        </row>
        <row r="693">
          <cell r="A693">
            <v>939.10302730000001</v>
          </cell>
          <cell r="B693">
            <v>0.33355796339999999</v>
          </cell>
          <cell r="C693">
            <v>0.29494005439999998</v>
          </cell>
          <cell r="D693">
            <v>0.2342511266</v>
          </cell>
          <cell r="E693">
            <v>0.1185086966</v>
          </cell>
        </row>
        <row r="694">
          <cell r="A694">
            <v>938.43597409999995</v>
          </cell>
          <cell r="B694">
            <v>0.33308970929999998</v>
          </cell>
          <cell r="C694">
            <v>0.29468199610000001</v>
          </cell>
          <cell r="D694">
            <v>0.2340815812</v>
          </cell>
          <cell r="E694">
            <v>0.1185252592</v>
          </cell>
        </row>
        <row r="695">
          <cell r="A695">
            <v>937.76898189999997</v>
          </cell>
          <cell r="B695">
            <v>0.3326202929</v>
          </cell>
          <cell r="C695">
            <v>0.29438582060000001</v>
          </cell>
          <cell r="D695">
            <v>0.23387576639999999</v>
          </cell>
          <cell r="E695">
            <v>0.11852025989999999</v>
          </cell>
        </row>
        <row r="696">
          <cell r="A696">
            <v>937.10198969999999</v>
          </cell>
          <cell r="B696">
            <v>0.3321045339</v>
          </cell>
          <cell r="C696">
            <v>0.29403111339999999</v>
          </cell>
          <cell r="D696">
            <v>0.23364336790000001</v>
          </cell>
          <cell r="E696">
            <v>0.118519716</v>
          </cell>
        </row>
        <row r="697">
          <cell r="A697">
            <v>936.43499759999997</v>
          </cell>
          <cell r="B697">
            <v>0.33164125680000001</v>
          </cell>
          <cell r="C697">
            <v>0.29378584029999999</v>
          </cell>
          <cell r="D697">
            <v>0.23345841470000001</v>
          </cell>
          <cell r="E697">
            <v>0.1185283214</v>
          </cell>
        </row>
        <row r="698">
          <cell r="A698">
            <v>935.76800539999999</v>
          </cell>
          <cell r="B698">
            <v>0.3311519027</v>
          </cell>
          <cell r="C698">
            <v>0.29345342520000001</v>
          </cell>
          <cell r="D698">
            <v>0.23322442169999999</v>
          </cell>
          <cell r="E698">
            <v>0.11849380280000001</v>
          </cell>
        </row>
        <row r="699">
          <cell r="A699">
            <v>935.10101320000001</v>
          </cell>
          <cell r="B699">
            <v>0.33069172499999999</v>
          </cell>
          <cell r="C699">
            <v>0.29317170380000002</v>
          </cell>
          <cell r="D699">
            <v>0.2330123335</v>
          </cell>
          <cell r="E699">
            <v>0.11850376429999999</v>
          </cell>
        </row>
        <row r="700">
          <cell r="A700">
            <v>934.43402100000003</v>
          </cell>
          <cell r="B700">
            <v>0.33022060990000002</v>
          </cell>
          <cell r="C700">
            <v>0.29285502429999999</v>
          </cell>
          <cell r="D700">
            <v>0.23280498390000001</v>
          </cell>
          <cell r="E700">
            <v>0.11850941180000001</v>
          </cell>
        </row>
        <row r="701">
          <cell r="A701">
            <v>933.76702880000005</v>
          </cell>
          <cell r="B701">
            <v>0.32975265380000002</v>
          </cell>
          <cell r="C701">
            <v>0.2925490141</v>
          </cell>
          <cell r="D701">
            <v>0.23256923260000001</v>
          </cell>
          <cell r="E701">
            <v>0.11851641540000001</v>
          </cell>
        </row>
        <row r="702">
          <cell r="A702">
            <v>933.09997559999999</v>
          </cell>
          <cell r="B702">
            <v>0.32921349999999999</v>
          </cell>
          <cell r="C702">
            <v>0.29225301739999998</v>
          </cell>
          <cell r="D702">
            <v>0.23234482109999999</v>
          </cell>
          <cell r="E702">
            <v>0.1184983552</v>
          </cell>
        </row>
        <row r="703">
          <cell r="A703">
            <v>932.43298340000001</v>
          </cell>
          <cell r="B703">
            <v>0.3287679255</v>
          </cell>
          <cell r="C703">
            <v>0.29191717509999998</v>
          </cell>
          <cell r="D703">
            <v>0.2321515381</v>
          </cell>
          <cell r="E703">
            <v>0.118498221</v>
          </cell>
        </row>
        <row r="704">
          <cell r="A704">
            <v>931.76599120000003</v>
          </cell>
          <cell r="B704">
            <v>0.32831442360000002</v>
          </cell>
          <cell r="C704">
            <v>0.29162096980000002</v>
          </cell>
          <cell r="D704">
            <v>0.23192769290000001</v>
          </cell>
          <cell r="E704">
            <v>0.1184903011</v>
          </cell>
        </row>
        <row r="705">
          <cell r="A705">
            <v>931.09899900000005</v>
          </cell>
          <cell r="B705">
            <v>0.3277946115</v>
          </cell>
          <cell r="C705">
            <v>0.29127198459999998</v>
          </cell>
          <cell r="D705">
            <v>0.23168711359999999</v>
          </cell>
          <cell r="E705">
            <v>0.1184527576</v>
          </cell>
        </row>
        <row r="706">
          <cell r="A706">
            <v>930.43200679999995</v>
          </cell>
          <cell r="B706">
            <v>0.32733809949999998</v>
          </cell>
          <cell r="C706">
            <v>0.29096397759999998</v>
          </cell>
          <cell r="D706">
            <v>0.23145534100000001</v>
          </cell>
          <cell r="E706">
            <v>0.1184626892</v>
          </cell>
        </row>
        <row r="707">
          <cell r="A707">
            <v>929.76501459999997</v>
          </cell>
          <cell r="B707">
            <v>0.32683280110000001</v>
          </cell>
          <cell r="C707">
            <v>0.29063534740000002</v>
          </cell>
          <cell r="D707">
            <v>0.2312604338</v>
          </cell>
          <cell r="E707">
            <v>0.1184774116</v>
          </cell>
        </row>
        <row r="708">
          <cell r="A708">
            <v>929.09802249999996</v>
          </cell>
          <cell r="B708">
            <v>0.32640159130000002</v>
          </cell>
          <cell r="C708">
            <v>0.2903344631</v>
          </cell>
          <cell r="D708">
            <v>0.23104414340000001</v>
          </cell>
          <cell r="E708">
            <v>0.1184811145</v>
          </cell>
        </row>
        <row r="709">
          <cell r="A709">
            <v>928.43103029999997</v>
          </cell>
          <cell r="B709">
            <v>0.32589405780000003</v>
          </cell>
          <cell r="C709">
            <v>0.2900008261</v>
          </cell>
          <cell r="D709">
            <v>0.23079642650000001</v>
          </cell>
          <cell r="E709">
            <v>0.118410565</v>
          </cell>
        </row>
        <row r="710">
          <cell r="A710">
            <v>927.76397710000003</v>
          </cell>
          <cell r="B710">
            <v>0.32544472810000002</v>
          </cell>
          <cell r="C710">
            <v>0.28969228270000003</v>
          </cell>
          <cell r="D710">
            <v>0.2306248695</v>
          </cell>
          <cell r="E710">
            <v>0.1184485778</v>
          </cell>
        </row>
        <row r="711">
          <cell r="A711">
            <v>927.09698490000005</v>
          </cell>
          <cell r="B711">
            <v>0.32494509220000001</v>
          </cell>
          <cell r="C711">
            <v>0.28934252259999999</v>
          </cell>
          <cell r="D711">
            <v>0.2303602397</v>
          </cell>
          <cell r="E711">
            <v>0.1184339225</v>
          </cell>
        </row>
        <row r="712">
          <cell r="A712">
            <v>926.42999269999996</v>
          </cell>
          <cell r="B712">
            <v>0.3244825006</v>
          </cell>
          <cell r="C712">
            <v>0.28902223710000002</v>
          </cell>
          <cell r="D712">
            <v>0.2301323116</v>
          </cell>
          <cell r="E712">
            <v>0.11843157560000001</v>
          </cell>
        </row>
        <row r="713">
          <cell r="A713">
            <v>925.76300049999998</v>
          </cell>
          <cell r="B713">
            <v>0.32402050500000001</v>
          </cell>
          <cell r="C713">
            <v>0.28868097069999998</v>
          </cell>
          <cell r="D713">
            <v>0.2298981249</v>
          </cell>
          <cell r="E713">
            <v>0.11838995670000001</v>
          </cell>
        </row>
        <row r="714">
          <cell r="A714">
            <v>925.09600829999999</v>
          </cell>
          <cell r="B714">
            <v>0.32352676990000001</v>
          </cell>
          <cell r="C714">
            <v>0.28835088009999998</v>
          </cell>
          <cell r="D714">
            <v>0.22967711090000001</v>
          </cell>
          <cell r="E714">
            <v>0.1184215471</v>
          </cell>
        </row>
        <row r="715">
          <cell r="A715">
            <v>924.42901610000001</v>
          </cell>
          <cell r="B715">
            <v>0.32304295900000002</v>
          </cell>
          <cell r="C715">
            <v>0.28801253440000002</v>
          </cell>
          <cell r="D715">
            <v>0.22939456999999999</v>
          </cell>
          <cell r="E715">
            <v>0.1183493659</v>
          </cell>
        </row>
        <row r="716">
          <cell r="A716">
            <v>923.76202390000003</v>
          </cell>
          <cell r="B716">
            <v>0.32255205510000001</v>
          </cell>
          <cell r="C716">
            <v>0.2877050042</v>
          </cell>
          <cell r="D716">
            <v>0.2291584462</v>
          </cell>
          <cell r="E716">
            <v>0.118375577</v>
          </cell>
        </row>
        <row r="717">
          <cell r="A717">
            <v>923.09503170000005</v>
          </cell>
          <cell r="B717">
            <v>0.3221200407</v>
          </cell>
          <cell r="C717">
            <v>0.28736221789999999</v>
          </cell>
          <cell r="D717">
            <v>0.22897846999999999</v>
          </cell>
          <cell r="E717">
            <v>0.1183367223</v>
          </cell>
        </row>
        <row r="718">
          <cell r="A718">
            <v>922.42797849999999</v>
          </cell>
          <cell r="B718">
            <v>0.3215806484</v>
          </cell>
          <cell r="C718">
            <v>0.28702828289999999</v>
          </cell>
          <cell r="D718">
            <v>0.2287129909</v>
          </cell>
          <cell r="E718">
            <v>0.1183639541</v>
          </cell>
        </row>
        <row r="719">
          <cell r="A719">
            <v>921.76098630000001</v>
          </cell>
          <cell r="B719">
            <v>0.3211405873</v>
          </cell>
          <cell r="C719">
            <v>0.28669765590000001</v>
          </cell>
          <cell r="D719">
            <v>0.22847825290000001</v>
          </cell>
          <cell r="E719">
            <v>0.11829222740000001</v>
          </cell>
        </row>
        <row r="720">
          <cell r="A720">
            <v>921.09399410000003</v>
          </cell>
          <cell r="B720">
            <v>0.32068353890000001</v>
          </cell>
          <cell r="C720">
            <v>0.28634294869999999</v>
          </cell>
          <cell r="D720">
            <v>0.2282335758</v>
          </cell>
          <cell r="E720">
            <v>0.11833468079999999</v>
          </cell>
        </row>
        <row r="721">
          <cell r="A721">
            <v>920.42700200000002</v>
          </cell>
          <cell r="B721">
            <v>0.32020124789999999</v>
          </cell>
          <cell r="C721">
            <v>0.28599682450000002</v>
          </cell>
          <cell r="D721">
            <v>0.22801899910000001</v>
          </cell>
          <cell r="E721">
            <v>0.11831177029999999</v>
          </cell>
        </row>
        <row r="722">
          <cell r="A722">
            <v>919.76000980000003</v>
          </cell>
          <cell r="B722">
            <v>0.31972298030000001</v>
          </cell>
          <cell r="C722">
            <v>0.28567734360000002</v>
          </cell>
          <cell r="D722">
            <v>0.22777917980000001</v>
          </cell>
          <cell r="E722">
            <v>0.11829423159999999</v>
          </cell>
        </row>
        <row r="723">
          <cell r="A723">
            <v>919.09301760000005</v>
          </cell>
          <cell r="B723">
            <v>0.31924718619999998</v>
          </cell>
          <cell r="C723">
            <v>0.28533548120000002</v>
          </cell>
          <cell r="D723">
            <v>0.22751460970000001</v>
          </cell>
          <cell r="E723">
            <v>0.118240729</v>
          </cell>
        </row>
        <row r="724">
          <cell r="A724">
            <v>918.42602539999996</v>
          </cell>
          <cell r="B724">
            <v>0.31880137320000002</v>
          </cell>
          <cell r="C724">
            <v>0.28501248359999998</v>
          </cell>
          <cell r="D724">
            <v>0.22729781269999999</v>
          </cell>
          <cell r="E724">
            <v>0.1182686016</v>
          </cell>
        </row>
        <row r="725">
          <cell r="A725">
            <v>917.75903319999998</v>
          </cell>
          <cell r="B725">
            <v>0.31835043429999998</v>
          </cell>
          <cell r="C725">
            <v>0.28466388580000002</v>
          </cell>
          <cell r="D725">
            <v>0.22706376019999999</v>
          </cell>
          <cell r="E725">
            <v>0.1182378083</v>
          </cell>
        </row>
        <row r="726">
          <cell r="A726">
            <v>917.09198000000004</v>
          </cell>
          <cell r="B726">
            <v>0.31790941950000001</v>
          </cell>
          <cell r="C726">
            <v>0.28435653449999998</v>
          </cell>
          <cell r="D726">
            <v>0.22681480649999999</v>
          </cell>
          <cell r="E726">
            <v>0.1182246581</v>
          </cell>
        </row>
        <row r="727">
          <cell r="A727">
            <v>916.42498780000005</v>
          </cell>
          <cell r="B727">
            <v>0.31742936370000002</v>
          </cell>
          <cell r="C727">
            <v>0.2840404809</v>
          </cell>
          <cell r="D727">
            <v>0.22660294180000001</v>
          </cell>
          <cell r="E727">
            <v>0.1182112023</v>
          </cell>
        </row>
        <row r="728">
          <cell r="A728">
            <v>915.75799559999996</v>
          </cell>
          <cell r="B728">
            <v>0.31698727609999999</v>
          </cell>
          <cell r="C728">
            <v>0.2836936712</v>
          </cell>
          <cell r="D728">
            <v>0.2263244838</v>
          </cell>
          <cell r="E728">
            <v>0.1181975007</v>
          </cell>
        </row>
        <row r="729">
          <cell r="A729">
            <v>915.09100339999998</v>
          </cell>
          <cell r="B729">
            <v>0.31650200490000002</v>
          </cell>
          <cell r="C729">
            <v>0.28331887719999999</v>
          </cell>
          <cell r="D729">
            <v>0.22609591479999999</v>
          </cell>
          <cell r="E729">
            <v>0.1181736141</v>
          </cell>
        </row>
        <row r="730">
          <cell r="A730">
            <v>914.4240112</v>
          </cell>
          <cell r="B730">
            <v>0.3160475492</v>
          </cell>
          <cell r="C730">
            <v>0.28300377729999998</v>
          </cell>
          <cell r="D730">
            <v>0.2258443087</v>
          </cell>
          <cell r="E730">
            <v>0.11814235150000001</v>
          </cell>
        </row>
        <row r="731">
          <cell r="A731">
            <v>913.75701900000001</v>
          </cell>
          <cell r="B731">
            <v>0.31558892129999999</v>
          </cell>
          <cell r="C731">
            <v>0.28265917299999999</v>
          </cell>
          <cell r="D731">
            <v>0.2255738229</v>
          </cell>
          <cell r="E731">
            <v>0.1181237698</v>
          </cell>
        </row>
        <row r="732">
          <cell r="A732">
            <v>913.0900269</v>
          </cell>
          <cell r="B732">
            <v>0.31515380739999999</v>
          </cell>
          <cell r="C732">
            <v>0.28234618900000003</v>
          </cell>
          <cell r="D732">
            <v>0.2253567725</v>
          </cell>
          <cell r="E732">
            <v>0.11813259869999999</v>
          </cell>
        </row>
        <row r="733">
          <cell r="A733">
            <v>912.42297359999998</v>
          </cell>
          <cell r="B733">
            <v>0.31469970940000003</v>
          </cell>
          <cell r="C733">
            <v>0.28199428319999997</v>
          </cell>
          <cell r="D733">
            <v>0.2251078933</v>
          </cell>
          <cell r="E733">
            <v>0.1180845276</v>
          </cell>
        </row>
        <row r="734">
          <cell r="A734">
            <v>911.7559814</v>
          </cell>
          <cell r="B734">
            <v>0.31422233579999997</v>
          </cell>
          <cell r="C734">
            <v>0.28167429570000002</v>
          </cell>
          <cell r="D734">
            <v>0.22483834620000001</v>
          </cell>
          <cell r="E734">
            <v>0.1180919632</v>
          </cell>
        </row>
        <row r="735">
          <cell r="A735">
            <v>911.08898929999998</v>
          </cell>
          <cell r="B735">
            <v>0.3137997985</v>
          </cell>
          <cell r="C735">
            <v>0.28135207299999998</v>
          </cell>
          <cell r="D735">
            <v>0.22460256519999999</v>
          </cell>
          <cell r="E735">
            <v>0.1180849299</v>
          </cell>
        </row>
        <row r="736">
          <cell r="A736">
            <v>910.4219971</v>
          </cell>
          <cell r="B736">
            <v>0.31333613399999999</v>
          </cell>
          <cell r="C736">
            <v>0.28096151349999998</v>
          </cell>
          <cell r="D736">
            <v>0.22434170540000001</v>
          </cell>
          <cell r="E736">
            <v>0.11801502110000001</v>
          </cell>
        </row>
        <row r="737">
          <cell r="A737">
            <v>909.75500490000002</v>
          </cell>
          <cell r="B737">
            <v>0.31287974120000001</v>
          </cell>
          <cell r="C737">
            <v>0.28064110879999998</v>
          </cell>
          <cell r="D737">
            <v>0.22410991790000001</v>
          </cell>
          <cell r="E737">
            <v>0.1180316657</v>
          </cell>
        </row>
        <row r="738">
          <cell r="A738">
            <v>909.08801270000004</v>
          </cell>
          <cell r="B738">
            <v>0.3124295473</v>
          </cell>
          <cell r="C738">
            <v>0.2802837789</v>
          </cell>
          <cell r="D738">
            <v>0.22381706539999999</v>
          </cell>
          <cell r="E738">
            <v>0.11798774450000001</v>
          </cell>
        </row>
        <row r="739">
          <cell r="A739">
            <v>908.42102050000005</v>
          </cell>
          <cell r="B739">
            <v>0.31199792030000001</v>
          </cell>
          <cell r="C739">
            <v>0.2799230218</v>
          </cell>
          <cell r="D739">
            <v>0.2235794663</v>
          </cell>
          <cell r="E739">
            <v>0.1179623008</v>
          </cell>
        </row>
        <row r="740">
          <cell r="A740">
            <v>907.75402829999996</v>
          </cell>
          <cell r="B740">
            <v>0.31153637169999998</v>
          </cell>
          <cell r="C740">
            <v>0.27956518530000002</v>
          </cell>
          <cell r="D740">
            <v>0.22332878410000001</v>
          </cell>
          <cell r="E740">
            <v>0.11794324959999999</v>
          </cell>
        </row>
        <row r="741">
          <cell r="A741">
            <v>907.08697510000002</v>
          </cell>
          <cell r="B741">
            <v>0.31105411049999998</v>
          </cell>
          <cell r="C741">
            <v>0.27922630310000002</v>
          </cell>
          <cell r="D741">
            <v>0.22305566069999999</v>
          </cell>
          <cell r="E741">
            <v>0.1178985909</v>
          </cell>
        </row>
        <row r="742">
          <cell r="A742">
            <v>906.41998290000004</v>
          </cell>
          <cell r="B742">
            <v>0.31058919429999998</v>
          </cell>
          <cell r="C742">
            <v>0.27887922529999998</v>
          </cell>
          <cell r="D742">
            <v>0.22280220689999999</v>
          </cell>
          <cell r="E742">
            <v>0.117865786</v>
          </cell>
        </row>
        <row r="743">
          <cell r="A743">
            <v>905.75299070000005</v>
          </cell>
          <cell r="B743">
            <v>0.31017458440000001</v>
          </cell>
          <cell r="C743">
            <v>0.27853265399999999</v>
          </cell>
          <cell r="D743">
            <v>0.2225728035</v>
          </cell>
          <cell r="E743">
            <v>0.1178622916</v>
          </cell>
        </row>
        <row r="744">
          <cell r="A744">
            <v>905.08599849999996</v>
          </cell>
          <cell r="B744">
            <v>0.309723258</v>
          </cell>
          <cell r="C744">
            <v>0.27816987040000002</v>
          </cell>
          <cell r="D744">
            <v>0.22227592769999999</v>
          </cell>
          <cell r="E744">
            <v>0.1178108454</v>
          </cell>
        </row>
        <row r="745">
          <cell r="A745">
            <v>904.41900629999998</v>
          </cell>
          <cell r="B745">
            <v>0.30929365749999999</v>
          </cell>
          <cell r="C745">
            <v>0.27784955500000003</v>
          </cell>
          <cell r="D745">
            <v>0.22202159460000001</v>
          </cell>
          <cell r="E745">
            <v>0.1177967265</v>
          </cell>
        </row>
        <row r="746">
          <cell r="A746">
            <v>903.75201419999996</v>
          </cell>
          <cell r="B746">
            <v>0.3088318706</v>
          </cell>
          <cell r="C746">
            <v>0.27749106289999997</v>
          </cell>
          <cell r="D746">
            <v>0.2217831612</v>
          </cell>
          <cell r="E746">
            <v>0.1177869439</v>
          </cell>
        </row>
        <row r="747">
          <cell r="A747">
            <v>903.08502199999998</v>
          </cell>
          <cell r="B747">
            <v>0.3083842993</v>
          </cell>
          <cell r="C747">
            <v>0.27707633380000002</v>
          </cell>
          <cell r="D747">
            <v>0.22145755589999999</v>
          </cell>
          <cell r="E747">
            <v>0.11775992070000001</v>
          </cell>
        </row>
        <row r="748">
          <cell r="A748">
            <v>902.4180298</v>
          </cell>
          <cell r="B748">
            <v>0.30796921249999998</v>
          </cell>
          <cell r="C748">
            <v>0.27681237460000002</v>
          </cell>
          <cell r="D748">
            <v>0.22122019530000001</v>
          </cell>
          <cell r="E748">
            <v>0.1177203357</v>
          </cell>
        </row>
        <row r="749">
          <cell r="A749">
            <v>901.75097659999994</v>
          </cell>
          <cell r="B749">
            <v>0.3074777722</v>
          </cell>
          <cell r="C749">
            <v>0.27640432120000002</v>
          </cell>
          <cell r="D749">
            <v>0.2209524065</v>
          </cell>
          <cell r="E749">
            <v>0.11767006670000001</v>
          </cell>
        </row>
        <row r="750">
          <cell r="A750">
            <v>901.08398439999996</v>
          </cell>
          <cell r="B750">
            <v>0.30708512659999998</v>
          </cell>
          <cell r="C750">
            <v>0.27608427410000003</v>
          </cell>
          <cell r="D750">
            <v>0.22072905300000001</v>
          </cell>
          <cell r="E750">
            <v>0.11768031869999999</v>
          </cell>
        </row>
        <row r="751">
          <cell r="A751">
            <v>900.41699219999998</v>
          </cell>
          <cell r="B751">
            <v>0.30661061410000001</v>
          </cell>
          <cell r="C751">
            <v>0.2756894231</v>
          </cell>
          <cell r="D751">
            <v>0.2204301655</v>
          </cell>
          <cell r="E751">
            <v>0.11764831100000001</v>
          </cell>
        </row>
        <row r="752">
          <cell r="A752">
            <v>899.75</v>
          </cell>
          <cell r="B752">
            <v>0.30618354679999998</v>
          </cell>
          <cell r="C752">
            <v>0.27535209059999999</v>
          </cell>
          <cell r="D752">
            <v>0.22017464040000001</v>
          </cell>
          <cell r="E752">
            <v>0.1176087037</v>
          </cell>
        </row>
        <row r="753">
          <cell r="A753">
            <v>899.08306879999998</v>
          </cell>
          <cell r="B753">
            <v>0.3106535077</v>
          </cell>
          <cell r="C753">
            <v>0.27776822449999999</v>
          </cell>
          <cell r="D753">
            <v>0.22140833739999999</v>
          </cell>
          <cell r="E753">
            <v>0.1175882444</v>
          </cell>
        </row>
        <row r="754">
          <cell r="A754">
            <v>898.41607669999996</v>
          </cell>
          <cell r="B754">
            <v>0.31081408259999999</v>
          </cell>
          <cell r="C754">
            <v>0.2764491141</v>
          </cell>
          <cell r="D754">
            <v>0.22333310540000001</v>
          </cell>
          <cell r="E754">
            <v>0.1162130535</v>
          </cell>
        </row>
        <row r="755">
          <cell r="A755">
            <v>897.74908449999998</v>
          </cell>
          <cell r="B755">
            <v>0.3126384914</v>
          </cell>
          <cell r="C755">
            <v>0.2758858502</v>
          </cell>
          <cell r="D755">
            <v>0.2193001956</v>
          </cell>
          <cell r="E755">
            <v>0.11847060919999999</v>
          </cell>
        </row>
        <row r="756">
          <cell r="A756">
            <v>897.0820923</v>
          </cell>
          <cell r="B756">
            <v>0.31009989980000002</v>
          </cell>
          <cell r="C756">
            <v>0.27519840000000001</v>
          </cell>
          <cell r="D756">
            <v>0.2206055224</v>
          </cell>
          <cell r="E756">
            <v>0.1176640615</v>
          </cell>
        </row>
        <row r="757">
          <cell r="A757">
            <v>896.41503909999994</v>
          </cell>
          <cell r="B757">
            <v>0.310947001</v>
          </cell>
          <cell r="C757">
            <v>0.27593007679999998</v>
          </cell>
          <cell r="D757">
            <v>0.2202791721</v>
          </cell>
          <cell r="E757">
            <v>0.1183797941</v>
          </cell>
        </row>
        <row r="758">
          <cell r="A758">
            <v>895.74804689999996</v>
          </cell>
          <cell r="B758">
            <v>0.31164938209999998</v>
          </cell>
          <cell r="C758">
            <v>0.27582278850000003</v>
          </cell>
          <cell r="D758">
            <v>0.22103090580000001</v>
          </cell>
          <cell r="E758">
            <v>0.12002412229999999</v>
          </cell>
        </row>
        <row r="759">
          <cell r="A759">
            <v>895.08105469999998</v>
          </cell>
          <cell r="B759">
            <v>0.30845218899999999</v>
          </cell>
          <cell r="C759">
            <v>0.27522981169999999</v>
          </cell>
          <cell r="D759">
            <v>0.2199753076</v>
          </cell>
          <cell r="E759">
            <v>0.11826422070000001</v>
          </cell>
        </row>
        <row r="760">
          <cell r="A760">
            <v>894.4140625</v>
          </cell>
          <cell r="B760">
            <v>0.31029653550000003</v>
          </cell>
          <cell r="C760">
            <v>0.27563884849999998</v>
          </cell>
          <cell r="D760">
            <v>0.21962603929999999</v>
          </cell>
          <cell r="E760">
            <v>0.1175439954</v>
          </cell>
        </row>
        <row r="761">
          <cell r="A761">
            <v>893.74707030000002</v>
          </cell>
          <cell r="B761">
            <v>0.3088132441</v>
          </cell>
          <cell r="C761">
            <v>0.2756304443</v>
          </cell>
          <cell r="D761">
            <v>0.2212675959</v>
          </cell>
          <cell r="E761">
            <v>0.1180945486</v>
          </cell>
        </row>
        <row r="762">
          <cell r="A762">
            <v>893.08007810000004</v>
          </cell>
          <cell r="B762">
            <v>0.3096818328</v>
          </cell>
          <cell r="C762">
            <v>0.2738769948</v>
          </cell>
          <cell r="D762">
            <v>0.22016900780000001</v>
          </cell>
          <cell r="E762">
            <v>0.119908005</v>
          </cell>
        </row>
        <row r="763">
          <cell r="A763">
            <v>892.41308590000006</v>
          </cell>
          <cell r="B763">
            <v>0.30907663699999999</v>
          </cell>
          <cell r="C763">
            <v>0.27350813149999997</v>
          </cell>
          <cell r="D763">
            <v>0.21919174490000001</v>
          </cell>
          <cell r="E763">
            <v>0.11850553010000001</v>
          </cell>
        </row>
        <row r="764">
          <cell r="A764">
            <v>891.74609380000004</v>
          </cell>
          <cell r="B764">
            <v>0.30687293409999999</v>
          </cell>
          <cell r="C764">
            <v>0.27455493809999998</v>
          </cell>
          <cell r="D764">
            <v>0.21964891249999999</v>
          </cell>
          <cell r="E764">
            <v>0.1181593761</v>
          </cell>
        </row>
        <row r="765">
          <cell r="A765">
            <v>891.07904050000002</v>
          </cell>
          <cell r="B765">
            <v>0.30699542159999998</v>
          </cell>
          <cell r="C765">
            <v>0.2743183374</v>
          </cell>
          <cell r="D765">
            <v>0.21891598400000001</v>
          </cell>
          <cell r="E765">
            <v>0.1183395386</v>
          </cell>
        </row>
        <row r="766">
          <cell r="A766">
            <v>890.41204830000004</v>
          </cell>
          <cell r="B766">
            <v>0.30590313670000002</v>
          </cell>
          <cell r="C766">
            <v>0.27328196170000002</v>
          </cell>
          <cell r="D766">
            <v>0.21948853139999999</v>
          </cell>
          <cell r="E766">
            <v>0.1174102202</v>
          </cell>
        </row>
        <row r="767">
          <cell r="A767">
            <v>889.74505620000002</v>
          </cell>
          <cell r="B767">
            <v>0.30553162099999998</v>
          </cell>
          <cell r="C767">
            <v>0.26996073129999998</v>
          </cell>
          <cell r="D767">
            <v>0.21823644640000001</v>
          </cell>
          <cell r="E767">
            <v>0.11729276180000001</v>
          </cell>
        </row>
        <row r="768">
          <cell r="A768">
            <v>889.07806400000004</v>
          </cell>
          <cell r="B768">
            <v>0.30645686389999999</v>
          </cell>
          <cell r="C768">
            <v>0.27157154680000001</v>
          </cell>
          <cell r="D768">
            <v>0.21866819260000001</v>
          </cell>
          <cell r="E768">
            <v>0.11781810970000001</v>
          </cell>
        </row>
        <row r="769">
          <cell r="A769">
            <v>888.41107179999995</v>
          </cell>
          <cell r="B769">
            <v>0.30453103780000002</v>
          </cell>
          <cell r="C769">
            <v>0.27137860660000002</v>
          </cell>
          <cell r="D769">
            <v>0.21685233709999999</v>
          </cell>
          <cell r="E769">
            <v>0.11828617750000001</v>
          </cell>
        </row>
        <row r="770">
          <cell r="A770">
            <v>887.74407959999996</v>
          </cell>
          <cell r="B770">
            <v>0.30513858799999999</v>
          </cell>
          <cell r="C770">
            <v>0.27099171280000001</v>
          </cell>
          <cell r="D770">
            <v>0.21825535600000001</v>
          </cell>
          <cell r="E770">
            <v>0.1174191758</v>
          </cell>
        </row>
        <row r="771">
          <cell r="A771">
            <v>887.07708739999998</v>
          </cell>
          <cell r="B771">
            <v>0.30431133510000002</v>
          </cell>
          <cell r="C771">
            <v>0.2718847096</v>
          </cell>
          <cell r="D771">
            <v>0.21849909419999999</v>
          </cell>
          <cell r="E771">
            <v>0.1185251251</v>
          </cell>
        </row>
        <row r="772">
          <cell r="A772">
            <v>886.4100952</v>
          </cell>
          <cell r="B772">
            <v>0.30453610419999999</v>
          </cell>
          <cell r="C772">
            <v>0.26921653750000002</v>
          </cell>
          <cell r="D772">
            <v>0.21745219830000001</v>
          </cell>
          <cell r="E772">
            <v>0.1181590706</v>
          </cell>
        </row>
        <row r="773">
          <cell r="A773">
            <v>885.74304199999995</v>
          </cell>
          <cell r="B773">
            <v>0.30363854769999998</v>
          </cell>
          <cell r="C773">
            <v>0.26900652050000001</v>
          </cell>
          <cell r="D773">
            <v>0.21555364129999999</v>
          </cell>
          <cell r="E773">
            <v>0.1174935699</v>
          </cell>
        </row>
        <row r="774">
          <cell r="A774">
            <v>885.07604979999996</v>
          </cell>
          <cell r="B774">
            <v>0.30289846660000003</v>
          </cell>
          <cell r="C774">
            <v>0.27058553699999999</v>
          </cell>
          <cell r="D774">
            <v>0.2159057409</v>
          </cell>
          <cell r="E774">
            <v>0.1178773642</v>
          </cell>
        </row>
        <row r="775">
          <cell r="A775">
            <v>884.40905759999998</v>
          </cell>
          <cell r="B775">
            <v>0.30161598319999999</v>
          </cell>
          <cell r="C775">
            <v>0.26926022770000002</v>
          </cell>
          <cell r="D775">
            <v>0.2152601629</v>
          </cell>
          <cell r="E775">
            <v>0.1179562882</v>
          </cell>
        </row>
        <row r="776">
          <cell r="A776">
            <v>883.7420654</v>
          </cell>
          <cell r="B776">
            <v>0.30187240240000002</v>
          </cell>
          <cell r="C776">
            <v>0.26860862969999999</v>
          </cell>
          <cell r="D776">
            <v>0.21494837110000001</v>
          </cell>
          <cell r="E776">
            <v>0.1181093976</v>
          </cell>
        </row>
        <row r="777">
          <cell r="A777">
            <v>883.07507320000002</v>
          </cell>
          <cell r="B777">
            <v>0.301553607</v>
          </cell>
          <cell r="C777">
            <v>0.26800802350000003</v>
          </cell>
          <cell r="D777">
            <v>0.21457242970000001</v>
          </cell>
          <cell r="E777">
            <v>0.1164748967</v>
          </cell>
        </row>
        <row r="778">
          <cell r="A778">
            <v>882.4080811</v>
          </cell>
          <cell r="B778">
            <v>0.30257353190000003</v>
          </cell>
          <cell r="C778">
            <v>0.26907143</v>
          </cell>
          <cell r="D778">
            <v>0.21620109679999999</v>
          </cell>
          <cell r="E778">
            <v>0.1176288649</v>
          </cell>
        </row>
        <row r="779">
          <cell r="A779">
            <v>881.74108890000002</v>
          </cell>
          <cell r="B779">
            <v>0.30111986400000001</v>
          </cell>
          <cell r="C779">
            <v>0.26742443440000002</v>
          </cell>
          <cell r="D779">
            <v>0.21537601949999999</v>
          </cell>
          <cell r="E779">
            <v>0.1189797148</v>
          </cell>
        </row>
        <row r="780">
          <cell r="A780">
            <v>881.07409670000004</v>
          </cell>
          <cell r="B780">
            <v>0.30115032200000003</v>
          </cell>
          <cell r="C780">
            <v>0.26741766929999999</v>
          </cell>
          <cell r="D780">
            <v>0.2141662687</v>
          </cell>
          <cell r="E780">
            <v>0.1178349182</v>
          </cell>
        </row>
        <row r="781">
          <cell r="A781">
            <v>880.40704349999999</v>
          </cell>
          <cell r="B781">
            <v>0.29995328189999998</v>
          </cell>
          <cell r="C781">
            <v>0.26645764709999997</v>
          </cell>
          <cell r="D781">
            <v>0.21384263040000001</v>
          </cell>
          <cell r="E781">
            <v>0.1173949242</v>
          </cell>
        </row>
        <row r="782">
          <cell r="A782">
            <v>879.7400513</v>
          </cell>
          <cell r="B782">
            <v>0.29877272249999998</v>
          </cell>
          <cell r="C782">
            <v>0.26576736569999998</v>
          </cell>
          <cell r="D782">
            <v>0.2137439549</v>
          </cell>
          <cell r="E782">
            <v>0.11691111329999999</v>
          </cell>
        </row>
        <row r="783">
          <cell r="A783">
            <v>879.07305910000002</v>
          </cell>
          <cell r="B783">
            <v>0.29946634170000003</v>
          </cell>
          <cell r="C783">
            <v>0.26648798579999999</v>
          </cell>
          <cell r="D783">
            <v>0.21389248969999999</v>
          </cell>
          <cell r="E783">
            <v>0.11775703730000001</v>
          </cell>
        </row>
        <row r="784">
          <cell r="A784">
            <v>878.40606690000004</v>
          </cell>
          <cell r="B784">
            <v>0.29856035110000001</v>
          </cell>
          <cell r="C784">
            <v>0.26573568580000001</v>
          </cell>
          <cell r="D784">
            <v>0.2129302025</v>
          </cell>
          <cell r="E784">
            <v>0.11694333699999999</v>
          </cell>
        </row>
        <row r="785">
          <cell r="A785">
            <v>877.73907469999995</v>
          </cell>
          <cell r="B785">
            <v>0.29791051149999997</v>
          </cell>
          <cell r="C785">
            <v>0.2655349374</v>
          </cell>
          <cell r="D785">
            <v>0.21335658430000001</v>
          </cell>
          <cell r="E785">
            <v>0.11674854160000001</v>
          </cell>
        </row>
        <row r="786">
          <cell r="A786">
            <v>877.07208249999996</v>
          </cell>
          <cell r="B786">
            <v>0.29726728800000002</v>
          </cell>
          <cell r="C786">
            <v>0.2642558217</v>
          </cell>
          <cell r="D786">
            <v>0.2130970657</v>
          </cell>
          <cell r="E786">
            <v>0.1168664247</v>
          </cell>
        </row>
        <row r="787">
          <cell r="A787">
            <v>876.40509029999998</v>
          </cell>
          <cell r="B787">
            <v>0.29830473660000001</v>
          </cell>
          <cell r="C787">
            <v>0.264529705</v>
          </cell>
          <cell r="D787">
            <v>0.21310335399999999</v>
          </cell>
          <cell r="E787">
            <v>0.11720877139999999</v>
          </cell>
        </row>
        <row r="788">
          <cell r="A788">
            <v>875.7380981</v>
          </cell>
          <cell r="B788">
            <v>0.29584872719999999</v>
          </cell>
          <cell r="C788">
            <v>0.26409512759999998</v>
          </cell>
          <cell r="D788">
            <v>0.21163776519999999</v>
          </cell>
          <cell r="E788">
            <v>0.1159509271</v>
          </cell>
        </row>
        <row r="789">
          <cell r="A789">
            <v>875.07104489999995</v>
          </cell>
          <cell r="B789">
            <v>0.29636502269999998</v>
          </cell>
          <cell r="C789">
            <v>0.26386693119999999</v>
          </cell>
          <cell r="D789">
            <v>0.21121896800000001</v>
          </cell>
          <cell r="E789">
            <v>0.11667315659999999</v>
          </cell>
        </row>
        <row r="790">
          <cell r="A790">
            <v>874.40405269999997</v>
          </cell>
          <cell r="B790">
            <v>0.29563713069999997</v>
          </cell>
          <cell r="C790">
            <v>0.26270106430000001</v>
          </cell>
          <cell r="D790">
            <v>0.2116134465</v>
          </cell>
          <cell r="E790">
            <v>0.11681066449999999</v>
          </cell>
        </row>
        <row r="791">
          <cell r="A791">
            <v>873.73706049999998</v>
          </cell>
          <cell r="B791">
            <v>0.29462516309999998</v>
          </cell>
          <cell r="C791">
            <v>0.26244491339999998</v>
          </cell>
          <cell r="D791">
            <v>0.21081301569999999</v>
          </cell>
          <cell r="E791">
            <v>0.1167448163</v>
          </cell>
        </row>
        <row r="792">
          <cell r="A792">
            <v>873.07006839999997</v>
          </cell>
          <cell r="B792">
            <v>0.29518499970000001</v>
          </cell>
          <cell r="C792">
            <v>0.26202854510000001</v>
          </cell>
          <cell r="D792">
            <v>0.21112488209999999</v>
          </cell>
          <cell r="E792">
            <v>0.1173824742</v>
          </cell>
        </row>
        <row r="793">
          <cell r="A793">
            <v>872.40307619999999</v>
          </cell>
          <cell r="B793">
            <v>0.2943789363</v>
          </cell>
          <cell r="C793">
            <v>0.2618174553</v>
          </cell>
          <cell r="D793">
            <v>0.21048371490000001</v>
          </cell>
          <cell r="E793">
            <v>0.11638997500000001</v>
          </cell>
        </row>
        <row r="794">
          <cell r="A794">
            <v>871.73608400000001</v>
          </cell>
          <cell r="B794">
            <v>0.29374071959999998</v>
          </cell>
          <cell r="C794">
            <v>0.26168471570000001</v>
          </cell>
          <cell r="D794">
            <v>0.21047249439999999</v>
          </cell>
          <cell r="E794">
            <v>0.11677397790000001</v>
          </cell>
        </row>
        <row r="795">
          <cell r="A795">
            <v>871.06909180000002</v>
          </cell>
          <cell r="B795">
            <v>0.29400533439999998</v>
          </cell>
          <cell r="C795">
            <v>0.26141384239999998</v>
          </cell>
          <cell r="D795">
            <v>0.2106755823</v>
          </cell>
          <cell r="E795">
            <v>0.11620493229999999</v>
          </cell>
        </row>
        <row r="796">
          <cell r="A796">
            <v>870.40203859999997</v>
          </cell>
          <cell r="B796">
            <v>0.29338440300000002</v>
          </cell>
          <cell r="C796">
            <v>0.260959208</v>
          </cell>
          <cell r="D796">
            <v>0.210118264</v>
          </cell>
          <cell r="E796">
            <v>0.1170100644</v>
          </cell>
        </row>
        <row r="797">
          <cell r="A797">
            <v>869.73504639999999</v>
          </cell>
          <cell r="B797">
            <v>0.29238939289999999</v>
          </cell>
          <cell r="C797">
            <v>0.2604162693</v>
          </cell>
          <cell r="D797">
            <v>0.20975147190000001</v>
          </cell>
          <cell r="E797">
            <v>0.11671264470000001</v>
          </cell>
        </row>
        <row r="798">
          <cell r="A798">
            <v>869.06805420000001</v>
          </cell>
          <cell r="B798">
            <v>0.2921766341</v>
          </cell>
          <cell r="C798">
            <v>0.25991544129999999</v>
          </cell>
          <cell r="D798">
            <v>0.20973108709999999</v>
          </cell>
          <cell r="E798">
            <v>0.1166765764</v>
          </cell>
        </row>
        <row r="799">
          <cell r="A799">
            <v>868.40106200000002</v>
          </cell>
          <cell r="B799">
            <v>0.2910650373</v>
          </cell>
          <cell r="C799">
            <v>0.25938364860000002</v>
          </cell>
          <cell r="D799">
            <v>0.20897339279999999</v>
          </cell>
          <cell r="E799">
            <v>0.1168691367</v>
          </cell>
        </row>
        <row r="800">
          <cell r="A800">
            <v>867.73406980000004</v>
          </cell>
          <cell r="B800">
            <v>0.29088294510000001</v>
          </cell>
          <cell r="C800">
            <v>0.25975441929999998</v>
          </cell>
          <cell r="D800">
            <v>0.20921310779999999</v>
          </cell>
          <cell r="E800">
            <v>0.116406627</v>
          </cell>
        </row>
        <row r="801">
          <cell r="A801">
            <v>867.06707759999995</v>
          </cell>
          <cell r="B801">
            <v>0.29052200909999998</v>
          </cell>
          <cell r="C801">
            <v>0.2588333189</v>
          </cell>
          <cell r="D801">
            <v>0.207786575</v>
          </cell>
          <cell r="E801">
            <v>0.11649899180000001</v>
          </cell>
        </row>
        <row r="802">
          <cell r="A802">
            <v>866.40008539999997</v>
          </cell>
          <cell r="B802">
            <v>0.29070442909999999</v>
          </cell>
          <cell r="C802">
            <v>0.25879850980000002</v>
          </cell>
          <cell r="D802">
            <v>0.2081721574</v>
          </cell>
          <cell r="E802">
            <v>0.11640702930000001</v>
          </cell>
        </row>
        <row r="803">
          <cell r="A803">
            <v>865.73309329999995</v>
          </cell>
          <cell r="B803">
            <v>0.29008719329999999</v>
          </cell>
          <cell r="C803">
            <v>0.25874787570000002</v>
          </cell>
          <cell r="D803">
            <v>0.2084244341</v>
          </cell>
          <cell r="E803">
            <v>0.1162733734</v>
          </cell>
        </row>
        <row r="804">
          <cell r="A804">
            <v>865.06604000000004</v>
          </cell>
          <cell r="B804">
            <v>0.28961551190000001</v>
          </cell>
          <cell r="C804">
            <v>0.2582682073</v>
          </cell>
          <cell r="D804">
            <v>0.20792682470000001</v>
          </cell>
          <cell r="E804">
            <v>0.1168566346</v>
          </cell>
        </row>
        <row r="805">
          <cell r="A805">
            <v>864.39904790000003</v>
          </cell>
          <cell r="B805">
            <v>0.28937903050000002</v>
          </cell>
          <cell r="C805">
            <v>0.25864845510000001</v>
          </cell>
          <cell r="D805">
            <v>0.2075732797</v>
          </cell>
          <cell r="E805">
            <v>0.1168878376</v>
          </cell>
        </row>
        <row r="806">
          <cell r="A806">
            <v>863.73205570000005</v>
          </cell>
          <cell r="B806">
            <v>0.28838685149999999</v>
          </cell>
          <cell r="C806">
            <v>0.25699469450000001</v>
          </cell>
          <cell r="D806">
            <v>0.20754681529999999</v>
          </cell>
          <cell r="E806">
            <v>0.1166661829</v>
          </cell>
        </row>
        <row r="807">
          <cell r="A807">
            <v>863.06506349999995</v>
          </cell>
          <cell r="B807">
            <v>0.28834462170000003</v>
          </cell>
          <cell r="C807">
            <v>0.25706073639999999</v>
          </cell>
          <cell r="D807">
            <v>0.20668095349999999</v>
          </cell>
          <cell r="E807">
            <v>0.11676229539999999</v>
          </cell>
        </row>
        <row r="808">
          <cell r="A808">
            <v>862.39807129999997</v>
          </cell>
          <cell r="B808">
            <v>0.2879834771</v>
          </cell>
          <cell r="C808">
            <v>0.25686705110000002</v>
          </cell>
          <cell r="D808">
            <v>0.2066905349</v>
          </cell>
          <cell r="E808">
            <v>0.1169096231</v>
          </cell>
        </row>
        <row r="809">
          <cell r="A809">
            <v>861.73107909999999</v>
          </cell>
          <cell r="B809">
            <v>0.2873465717</v>
          </cell>
          <cell r="C809">
            <v>0.25683107970000002</v>
          </cell>
          <cell r="D809">
            <v>0.20690856869999999</v>
          </cell>
          <cell r="E809">
            <v>0.11680436130000001</v>
          </cell>
        </row>
        <row r="810">
          <cell r="A810">
            <v>861.06408690000001</v>
          </cell>
          <cell r="B810">
            <v>0.28731876610000001</v>
          </cell>
          <cell r="C810">
            <v>0.25676894189999999</v>
          </cell>
          <cell r="D810">
            <v>0.20677895839999999</v>
          </cell>
          <cell r="E810">
            <v>0.1162228957</v>
          </cell>
        </row>
        <row r="811">
          <cell r="A811">
            <v>860.39709470000003</v>
          </cell>
          <cell r="B811">
            <v>0.2869545221</v>
          </cell>
          <cell r="C811">
            <v>0.25550991299999998</v>
          </cell>
          <cell r="D811">
            <v>0.2064202279</v>
          </cell>
          <cell r="E811">
            <v>0.11639769379999999</v>
          </cell>
        </row>
        <row r="812">
          <cell r="A812">
            <v>859.73004149999997</v>
          </cell>
          <cell r="B812">
            <v>0.28611555700000002</v>
          </cell>
          <cell r="C812">
            <v>0.25528621670000001</v>
          </cell>
          <cell r="D812">
            <v>0.20598192509999999</v>
          </cell>
          <cell r="E812">
            <v>0.1170604974</v>
          </cell>
        </row>
        <row r="813">
          <cell r="A813">
            <v>859.06304929999999</v>
          </cell>
          <cell r="B813">
            <v>0.28544175620000001</v>
          </cell>
          <cell r="C813">
            <v>0.25516211989999998</v>
          </cell>
          <cell r="D813">
            <v>0.2054210752</v>
          </cell>
          <cell r="E813">
            <v>0.1167727932</v>
          </cell>
        </row>
        <row r="814">
          <cell r="A814">
            <v>858.39605710000001</v>
          </cell>
          <cell r="B814">
            <v>0.28526535629999999</v>
          </cell>
          <cell r="C814">
            <v>0.25438165660000001</v>
          </cell>
          <cell r="D814">
            <v>0.20547072590000001</v>
          </cell>
          <cell r="E814">
            <v>0.11626643690000001</v>
          </cell>
        </row>
        <row r="815">
          <cell r="A815">
            <v>857.72906490000003</v>
          </cell>
          <cell r="B815">
            <v>0.28458023069999999</v>
          </cell>
          <cell r="C815">
            <v>0.25430586929999999</v>
          </cell>
          <cell r="D815">
            <v>0.20494008059999999</v>
          </cell>
          <cell r="E815">
            <v>0.1163954884</v>
          </cell>
        </row>
        <row r="816">
          <cell r="A816">
            <v>857.06207280000001</v>
          </cell>
          <cell r="B816">
            <v>0.28447109459999997</v>
          </cell>
          <cell r="C816">
            <v>0.25384446980000003</v>
          </cell>
          <cell r="D816">
            <v>0.20524978639999999</v>
          </cell>
          <cell r="E816">
            <v>0.11637041720000001</v>
          </cell>
        </row>
        <row r="817">
          <cell r="A817">
            <v>856.39508060000003</v>
          </cell>
          <cell r="B817">
            <v>0.28411042689999999</v>
          </cell>
          <cell r="C817">
            <v>0.2539614141</v>
          </cell>
          <cell r="D817">
            <v>0.20483602579999999</v>
          </cell>
          <cell r="E817">
            <v>0.1167345196</v>
          </cell>
        </row>
        <row r="818">
          <cell r="A818">
            <v>855.72808840000005</v>
          </cell>
          <cell r="B818">
            <v>0.28354465960000003</v>
          </cell>
          <cell r="C818">
            <v>0.25316411259999999</v>
          </cell>
          <cell r="D818">
            <v>0.20422896739999999</v>
          </cell>
          <cell r="E818">
            <v>0.1165741161</v>
          </cell>
        </row>
        <row r="819">
          <cell r="A819">
            <v>855.06109619999995</v>
          </cell>
          <cell r="B819">
            <v>0.28302261229999998</v>
          </cell>
          <cell r="C819">
            <v>0.25253623720000001</v>
          </cell>
          <cell r="D819">
            <v>0.20411953329999999</v>
          </cell>
          <cell r="E819">
            <v>0.11693842710000001</v>
          </cell>
        </row>
        <row r="820">
          <cell r="A820">
            <v>854.39404300000001</v>
          </cell>
          <cell r="B820">
            <v>0.2823705077</v>
          </cell>
          <cell r="C820">
            <v>0.25237354639999998</v>
          </cell>
          <cell r="D820">
            <v>0.2037861198</v>
          </cell>
          <cell r="E820">
            <v>0.1167218909</v>
          </cell>
        </row>
        <row r="821">
          <cell r="A821">
            <v>853.72705080000003</v>
          </cell>
          <cell r="B821">
            <v>0.28180316090000002</v>
          </cell>
          <cell r="C821">
            <v>0.25183036920000001</v>
          </cell>
          <cell r="D821">
            <v>0.20359694959999999</v>
          </cell>
          <cell r="E821">
            <v>0.11662622540000001</v>
          </cell>
        </row>
        <row r="822">
          <cell r="A822">
            <v>853.06005860000005</v>
          </cell>
          <cell r="B822">
            <v>0.28160241250000001</v>
          </cell>
          <cell r="C822">
            <v>0.25150504709999999</v>
          </cell>
          <cell r="D822">
            <v>0.20309585329999999</v>
          </cell>
          <cell r="E822">
            <v>0.1160770506</v>
          </cell>
        </row>
        <row r="823">
          <cell r="A823">
            <v>852.39306639999995</v>
          </cell>
          <cell r="B823">
            <v>0.28095191720000001</v>
          </cell>
          <cell r="C823">
            <v>0.25136715170000001</v>
          </cell>
          <cell r="D823">
            <v>0.2030209899</v>
          </cell>
          <cell r="E823">
            <v>0.1165575609</v>
          </cell>
        </row>
        <row r="824">
          <cell r="A824">
            <v>851.72607419999997</v>
          </cell>
          <cell r="B824">
            <v>0.28097105030000002</v>
          </cell>
          <cell r="C824">
            <v>0.25110268590000001</v>
          </cell>
          <cell r="D824">
            <v>0.20311093329999999</v>
          </cell>
          <cell r="E824">
            <v>0.11695184560000001</v>
          </cell>
        </row>
        <row r="825">
          <cell r="A825">
            <v>851.05908199999999</v>
          </cell>
          <cell r="B825">
            <v>0.28034421799999998</v>
          </cell>
          <cell r="C825">
            <v>0.25046917800000001</v>
          </cell>
          <cell r="D825">
            <v>0.2026373595</v>
          </cell>
          <cell r="E825">
            <v>0.1166252717</v>
          </cell>
        </row>
        <row r="826">
          <cell r="A826">
            <v>850.39208980000001</v>
          </cell>
          <cell r="B826">
            <v>0.27957060929999999</v>
          </cell>
          <cell r="C826">
            <v>0.2500422001</v>
          </cell>
          <cell r="D826">
            <v>0.20217660069999999</v>
          </cell>
          <cell r="E826">
            <v>0.1165465936</v>
          </cell>
        </row>
        <row r="827">
          <cell r="A827">
            <v>849.72509769999999</v>
          </cell>
          <cell r="B827">
            <v>0.2790435255</v>
          </cell>
          <cell r="C827">
            <v>0.24965083599999999</v>
          </cell>
          <cell r="D827">
            <v>0.20196326079999999</v>
          </cell>
          <cell r="E827">
            <v>0.1165359616</v>
          </cell>
        </row>
        <row r="828">
          <cell r="A828">
            <v>849.05804439999997</v>
          </cell>
          <cell r="B828">
            <v>0.27855059500000001</v>
          </cell>
          <cell r="C828">
            <v>0.2493560165</v>
          </cell>
          <cell r="D828">
            <v>0.2018539459</v>
          </cell>
          <cell r="E828">
            <v>0.1165929735</v>
          </cell>
        </row>
        <row r="829">
          <cell r="A829">
            <v>848.39105219999999</v>
          </cell>
          <cell r="B829">
            <v>0.27821534869999998</v>
          </cell>
          <cell r="C829">
            <v>0.248782903</v>
          </cell>
          <cell r="D829">
            <v>0.20132416489999999</v>
          </cell>
          <cell r="E829">
            <v>0.11665693670000001</v>
          </cell>
        </row>
        <row r="830">
          <cell r="A830">
            <v>847.72406009999997</v>
          </cell>
          <cell r="B830">
            <v>0.27762505409999999</v>
          </cell>
          <cell r="C830">
            <v>0.24857513610000001</v>
          </cell>
          <cell r="D830">
            <v>0.2012068927</v>
          </cell>
          <cell r="E830">
            <v>0.1165672764</v>
          </cell>
        </row>
        <row r="831">
          <cell r="A831">
            <v>847.05706789999999</v>
          </cell>
          <cell r="B831">
            <v>0.27714684610000001</v>
          </cell>
          <cell r="C831">
            <v>0.24835000930000001</v>
          </cell>
          <cell r="D831">
            <v>0.20093928280000001</v>
          </cell>
          <cell r="E831">
            <v>0.1165549159</v>
          </cell>
        </row>
        <row r="832">
          <cell r="A832">
            <v>846.39007570000001</v>
          </cell>
          <cell r="B832">
            <v>0.2767605782</v>
          </cell>
          <cell r="C832">
            <v>0.24801290040000001</v>
          </cell>
          <cell r="D832">
            <v>0.2007027566</v>
          </cell>
          <cell r="E832">
            <v>0.1169743463</v>
          </cell>
        </row>
        <row r="833">
          <cell r="A833">
            <v>845.72308350000003</v>
          </cell>
          <cell r="B833">
            <v>0.27578100560000002</v>
          </cell>
          <cell r="C833">
            <v>0.24750709530000001</v>
          </cell>
          <cell r="D833">
            <v>0.20033144950000001</v>
          </cell>
          <cell r="E833">
            <v>0.1166950017</v>
          </cell>
        </row>
        <row r="834">
          <cell r="A834">
            <v>845.05609130000005</v>
          </cell>
          <cell r="B834">
            <v>0.2756485045</v>
          </cell>
          <cell r="C834">
            <v>0.24711008370000001</v>
          </cell>
          <cell r="D834">
            <v>0.20004306729999999</v>
          </cell>
          <cell r="E834">
            <v>0.11665805429999999</v>
          </cell>
        </row>
        <row r="835">
          <cell r="A835">
            <v>844.38909909999995</v>
          </cell>
          <cell r="B835">
            <v>0.27504363659999997</v>
          </cell>
          <cell r="C835">
            <v>0.24675205350000001</v>
          </cell>
          <cell r="D835">
            <v>0.1998179108</v>
          </cell>
          <cell r="E835">
            <v>0.1166562587</v>
          </cell>
        </row>
        <row r="836">
          <cell r="A836">
            <v>843.72204590000001</v>
          </cell>
          <cell r="B836">
            <v>0.274603188</v>
          </cell>
          <cell r="C836">
            <v>0.246160239</v>
          </cell>
          <cell r="D836">
            <v>0.1995098293</v>
          </cell>
          <cell r="E836">
            <v>0.11667315659999999</v>
          </cell>
        </row>
        <row r="837">
          <cell r="A837">
            <v>843.05505370000003</v>
          </cell>
          <cell r="B837">
            <v>0.27388784290000001</v>
          </cell>
          <cell r="C837">
            <v>0.24584473670000001</v>
          </cell>
          <cell r="D837">
            <v>0.19910304249999999</v>
          </cell>
          <cell r="E837">
            <v>0.1167706922</v>
          </cell>
        </row>
        <row r="838">
          <cell r="A838">
            <v>842.38806150000005</v>
          </cell>
          <cell r="B838">
            <v>0.27332651619999998</v>
          </cell>
          <cell r="C838">
            <v>0.2453007847</v>
          </cell>
          <cell r="D838">
            <v>0.19860756399999999</v>
          </cell>
          <cell r="E838">
            <v>0.11649459600000001</v>
          </cell>
        </row>
        <row r="839">
          <cell r="A839">
            <v>841.72106929999995</v>
          </cell>
          <cell r="B839">
            <v>0.27288401130000001</v>
          </cell>
          <cell r="C839">
            <v>0.24519632760000001</v>
          </cell>
          <cell r="D839">
            <v>0.19866551460000001</v>
          </cell>
          <cell r="E839">
            <v>0.11666208509999999</v>
          </cell>
        </row>
        <row r="840">
          <cell r="A840">
            <v>841.05407709999997</v>
          </cell>
          <cell r="B840">
            <v>0.27251309159999998</v>
          </cell>
          <cell r="C840">
            <v>0.2445767522</v>
          </cell>
          <cell r="D840">
            <v>0.19857800010000001</v>
          </cell>
          <cell r="E840">
            <v>0.11675202849999999</v>
          </cell>
        </row>
        <row r="841">
          <cell r="A841">
            <v>840.38708499999996</v>
          </cell>
          <cell r="B841">
            <v>0.27189922329999999</v>
          </cell>
          <cell r="C841">
            <v>0.24437181650000001</v>
          </cell>
          <cell r="D841">
            <v>0.19811567660000001</v>
          </cell>
          <cell r="E841">
            <v>0.1168939397</v>
          </cell>
        </row>
        <row r="842">
          <cell r="A842">
            <v>839.72009279999997</v>
          </cell>
          <cell r="B842">
            <v>0.27144128080000002</v>
          </cell>
          <cell r="C842">
            <v>0.24376644189999999</v>
          </cell>
          <cell r="D842">
            <v>0.19759401679999999</v>
          </cell>
          <cell r="E842">
            <v>0.1168781146</v>
          </cell>
        </row>
        <row r="843">
          <cell r="A843">
            <v>839.05303960000003</v>
          </cell>
          <cell r="B843">
            <v>0.27076902990000001</v>
          </cell>
          <cell r="C843">
            <v>0.24340543149999999</v>
          </cell>
          <cell r="D843">
            <v>0.19746184350000001</v>
          </cell>
          <cell r="E843">
            <v>0.116998747</v>
          </cell>
        </row>
        <row r="844">
          <cell r="A844">
            <v>838.38604740000005</v>
          </cell>
          <cell r="B844">
            <v>0.27060797809999998</v>
          </cell>
          <cell r="C844">
            <v>0.24303644899999999</v>
          </cell>
          <cell r="D844">
            <v>0.19728347660000001</v>
          </cell>
          <cell r="E844">
            <v>0.1169846132</v>
          </cell>
        </row>
        <row r="845">
          <cell r="A845">
            <v>837.71905519999996</v>
          </cell>
          <cell r="B845">
            <v>0.2697461545</v>
          </cell>
          <cell r="C845">
            <v>0.2426243126</v>
          </cell>
          <cell r="D845">
            <v>0.19689776</v>
          </cell>
          <cell r="E845">
            <v>0.1169215515</v>
          </cell>
        </row>
        <row r="846">
          <cell r="A846">
            <v>837.05206299999998</v>
          </cell>
          <cell r="B846">
            <v>0.26919752359999999</v>
          </cell>
          <cell r="C846">
            <v>0.2421676368</v>
          </cell>
          <cell r="D846">
            <v>0.1965888888</v>
          </cell>
          <cell r="E846">
            <v>0.1169498414</v>
          </cell>
        </row>
        <row r="847">
          <cell r="A847">
            <v>836.38507079999999</v>
          </cell>
          <cell r="B847">
            <v>0.26886340980000001</v>
          </cell>
          <cell r="C847">
            <v>0.241814062</v>
          </cell>
          <cell r="D847">
            <v>0.1962660551</v>
          </cell>
          <cell r="E847">
            <v>0.11687754089999999</v>
          </cell>
        </row>
        <row r="848">
          <cell r="A848">
            <v>835.71807860000001</v>
          </cell>
          <cell r="B848">
            <v>0.26844570039999999</v>
          </cell>
          <cell r="C848">
            <v>0.2415655404</v>
          </cell>
          <cell r="D848">
            <v>0.1960625201</v>
          </cell>
          <cell r="E848">
            <v>0.1170092821</v>
          </cell>
        </row>
        <row r="849">
          <cell r="A849">
            <v>835.05108640000003</v>
          </cell>
          <cell r="B849">
            <v>0.26763221619999999</v>
          </cell>
          <cell r="C849">
            <v>0.2409962118</v>
          </cell>
          <cell r="D849">
            <v>0.19571971890000001</v>
          </cell>
          <cell r="E849">
            <v>0.1169893593</v>
          </cell>
        </row>
        <row r="850">
          <cell r="A850">
            <v>834.38409420000005</v>
          </cell>
          <cell r="B850">
            <v>0.26709374790000001</v>
          </cell>
          <cell r="C850">
            <v>0.24052736159999999</v>
          </cell>
          <cell r="D850">
            <v>0.19540020820000001</v>
          </cell>
          <cell r="E850">
            <v>0.1170574427</v>
          </cell>
        </row>
        <row r="851">
          <cell r="A851">
            <v>833.71704099999999</v>
          </cell>
          <cell r="B851">
            <v>0.2666769028</v>
          </cell>
          <cell r="C851">
            <v>0.24006761609999999</v>
          </cell>
          <cell r="D851">
            <v>0.195018515</v>
          </cell>
          <cell r="E851">
            <v>0.1169579774</v>
          </cell>
        </row>
        <row r="852">
          <cell r="A852">
            <v>833.05004880000001</v>
          </cell>
          <cell r="B852">
            <v>0.26614302400000001</v>
          </cell>
          <cell r="C852">
            <v>0.2397992015</v>
          </cell>
          <cell r="D852">
            <v>0.19491505619999999</v>
          </cell>
          <cell r="E852">
            <v>0.1170567647</v>
          </cell>
        </row>
        <row r="853">
          <cell r="A853">
            <v>832.38305660000003</v>
          </cell>
          <cell r="B853">
            <v>0.26547744870000001</v>
          </cell>
          <cell r="C853">
            <v>0.2392937839</v>
          </cell>
          <cell r="D853">
            <v>0.19449338320000001</v>
          </cell>
          <cell r="E853">
            <v>0.1172423437</v>
          </cell>
        </row>
        <row r="854">
          <cell r="A854">
            <v>831.71606450000002</v>
          </cell>
          <cell r="B854">
            <v>0.26507663729999997</v>
          </cell>
          <cell r="C854">
            <v>0.238929525</v>
          </cell>
          <cell r="D854">
            <v>0.19430112839999999</v>
          </cell>
          <cell r="E854">
            <v>0.11700063939999999</v>
          </cell>
        </row>
        <row r="855">
          <cell r="A855">
            <v>831.04907230000003</v>
          </cell>
          <cell r="B855">
            <v>0.26440241930000002</v>
          </cell>
          <cell r="C855">
            <v>0.23850558699999999</v>
          </cell>
          <cell r="D855">
            <v>0.19396150109999999</v>
          </cell>
          <cell r="E855">
            <v>0.1172019914</v>
          </cell>
        </row>
        <row r="856">
          <cell r="A856">
            <v>830.38208010000005</v>
          </cell>
          <cell r="B856">
            <v>0.26392582060000003</v>
          </cell>
          <cell r="C856">
            <v>0.2381227612</v>
          </cell>
          <cell r="D856">
            <v>0.19379253690000001</v>
          </cell>
          <cell r="E856">
            <v>0.117278181</v>
          </cell>
        </row>
        <row r="857">
          <cell r="A857">
            <v>829.71508789999996</v>
          </cell>
          <cell r="B857">
            <v>0.26337856050000003</v>
          </cell>
          <cell r="C857">
            <v>0.2376288325</v>
          </cell>
          <cell r="D857">
            <v>0.1933275163</v>
          </cell>
          <cell r="E857">
            <v>0.1171099171</v>
          </cell>
        </row>
        <row r="858">
          <cell r="A858">
            <v>829.04809569999998</v>
          </cell>
          <cell r="B858">
            <v>0.26285868880000002</v>
          </cell>
          <cell r="C858">
            <v>0.2374150753</v>
          </cell>
          <cell r="D858">
            <v>0.19312667850000001</v>
          </cell>
          <cell r="E858">
            <v>0.1174051315</v>
          </cell>
        </row>
        <row r="859">
          <cell r="A859">
            <v>828.38104250000004</v>
          </cell>
          <cell r="B859">
            <v>0.26237362619999999</v>
          </cell>
          <cell r="C859">
            <v>0.23687405880000001</v>
          </cell>
          <cell r="D859">
            <v>0.19298794869999999</v>
          </cell>
          <cell r="E859">
            <v>0.1176004559</v>
          </cell>
        </row>
        <row r="860">
          <cell r="A860">
            <v>827.71405030000005</v>
          </cell>
          <cell r="B860">
            <v>0.26169535519999998</v>
          </cell>
          <cell r="C860">
            <v>0.2363790274</v>
          </cell>
          <cell r="D860">
            <v>0.19257687030000001</v>
          </cell>
          <cell r="E860">
            <v>0.1173956692</v>
          </cell>
        </row>
        <row r="861">
          <cell r="A861">
            <v>827.04705809999996</v>
          </cell>
          <cell r="B861">
            <v>0.26102650170000002</v>
          </cell>
          <cell r="C861">
            <v>0.23586545880000001</v>
          </cell>
          <cell r="D861">
            <v>0.19218978289999999</v>
          </cell>
          <cell r="E861">
            <v>0.11748807880000001</v>
          </cell>
        </row>
        <row r="862">
          <cell r="A862">
            <v>826.38006589999998</v>
          </cell>
          <cell r="B862">
            <v>0.26066973809999999</v>
          </cell>
          <cell r="C862">
            <v>0.23552757499999999</v>
          </cell>
          <cell r="D862">
            <v>0.1920752376</v>
          </cell>
          <cell r="E862">
            <v>0.11745869370000001</v>
          </cell>
        </row>
        <row r="863">
          <cell r="A863">
            <v>825.7130737</v>
          </cell>
          <cell r="B863">
            <v>0.26013505460000003</v>
          </cell>
          <cell r="C863">
            <v>0.2350407541</v>
          </cell>
          <cell r="D863">
            <v>0.19165542720000001</v>
          </cell>
          <cell r="E863">
            <v>0.1176046655</v>
          </cell>
        </row>
        <row r="864">
          <cell r="A864">
            <v>825.04608150000001</v>
          </cell>
          <cell r="B864">
            <v>0.25949984790000002</v>
          </cell>
          <cell r="C864">
            <v>0.23461601139999999</v>
          </cell>
          <cell r="D864">
            <v>0.19136382639999999</v>
          </cell>
          <cell r="E864">
            <v>0.1174655184</v>
          </cell>
        </row>
        <row r="865">
          <cell r="A865">
            <v>824.3790894</v>
          </cell>
          <cell r="B865">
            <v>0.25896111129999999</v>
          </cell>
          <cell r="C865">
            <v>0.23425520959999999</v>
          </cell>
          <cell r="D865">
            <v>0.19099412860000001</v>
          </cell>
          <cell r="E865">
            <v>0.1175171882</v>
          </cell>
        </row>
        <row r="866">
          <cell r="A866">
            <v>823.71209720000002</v>
          </cell>
          <cell r="B866">
            <v>0.25842386480000001</v>
          </cell>
          <cell r="C866">
            <v>0.23378364739999999</v>
          </cell>
          <cell r="D866">
            <v>0.19076699019999999</v>
          </cell>
          <cell r="E866">
            <v>0.1175839305</v>
          </cell>
        </row>
        <row r="867">
          <cell r="A867">
            <v>823.0450439</v>
          </cell>
          <cell r="B867">
            <v>0.25778242950000002</v>
          </cell>
          <cell r="C867">
            <v>0.23339523379999999</v>
          </cell>
          <cell r="D867">
            <v>0.19031004609999999</v>
          </cell>
          <cell r="E867">
            <v>0.1176155955</v>
          </cell>
        </row>
        <row r="868">
          <cell r="A868">
            <v>822.37805179999998</v>
          </cell>
          <cell r="B868">
            <v>0.25729754570000002</v>
          </cell>
          <cell r="C868">
            <v>0.23290929199999999</v>
          </cell>
          <cell r="D868">
            <v>0.19007928669999999</v>
          </cell>
          <cell r="E868">
            <v>0.11761952940000001</v>
          </cell>
        </row>
        <row r="869">
          <cell r="A869">
            <v>821.7110596</v>
          </cell>
          <cell r="B869">
            <v>0.25676533579999999</v>
          </cell>
          <cell r="C869">
            <v>0.23249223829999999</v>
          </cell>
          <cell r="D869">
            <v>0.18992966410000001</v>
          </cell>
          <cell r="E869">
            <v>0.11774661390000001</v>
          </cell>
        </row>
        <row r="870">
          <cell r="A870">
            <v>821.04406740000002</v>
          </cell>
          <cell r="B870">
            <v>0.25609338279999999</v>
          </cell>
          <cell r="C870">
            <v>0.23210461439999999</v>
          </cell>
          <cell r="D870">
            <v>0.1894215494</v>
          </cell>
          <cell r="E870">
            <v>0.117692776</v>
          </cell>
        </row>
        <row r="871">
          <cell r="A871">
            <v>820.37707520000004</v>
          </cell>
          <cell r="B871">
            <v>0.2556913495</v>
          </cell>
          <cell r="C871">
            <v>0.23155900839999999</v>
          </cell>
          <cell r="D871">
            <v>0.18907338379999999</v>
          </cell>
          <cell r="E871">
            <v>0.1177073345</v>
          </cell>
        </row>
        <row r="872">
          <cell r="A872">
            <v>819.71008300000005</v>
          </cell>
          <cell r="B872">
            <v>0.25522369150000002</v>
          </cell>
          <cell r="C872">
            <v>0.23120144009999999</v>
          </cell>
          <cell r="D872">
            <v>0.18875400719999999</v>
          </cell>
          <cell r="E872">
            <v>0.1177175865</v>
          </cell>
        </row>
        <row r="873">
          <cell r="A873">
            <v>819.04309079999996</v>
          </cell>
          <cell r="B873">
            <v>0.25455918910000003</v>
          </cell>
          <cell r="C873">
            <v>0.23062553999999999</v>
          </cell>
          <cell r="D873">
            <v>0.18853673339999999</v>
          </cell>
          <cell r="E873">
            <v>0.11784276370000001</v>
          </cell>
        </row>
        <row r="874">
          <cell r="A874">
            <v>818.37609859999998</v>
          </cell>
          <cell r="B874">
            <v>0.25402355189999998</v>
          </cell>
          <cell r="C874">
            <v>0.23020175100000001</v>
          </cell>
          <cell r="D874">
            <v>0.1882665902</v>
          </cell>
          <cell r="E874">
            <v>0.1176251993</v>
          </cell>
        </row>
        <row r="875">
          <cell r="A875">
            <v>817.70904540000004</v>
          </cell>
          <cell r="B875">
            <v>0.25348261</v>
          </cell>
          <cell r="C875">
            <v>0.22986383739999999</v>
          </cell>
          <cell r="D875">
            <v>0.18791735170000001</v>
          </cell>
          <cell r="E875">
            <v>0.1177253276</v>
          </cell>
        </row>
        <row r="876">
          <cell r="A876">
            <v>817.04205320000005</v>
          </cell>
          <cell r="B876">
            <v>0.25284582379999998</v>
          </cell>
          <cell r="C876">
            <v>0.2294202447</v>
          </cell>
          <cell r="D876">
            <v>0.18763710559999999</v>
          </cell>
          <cell r="E876">
            <v>0.1176315099</v>
          </cell>
        </row>
        <row r="877">
          <cell r="A877">
            <v>816.37506099999996</v>
          </cell>
          <cell r="B877">
            <v>0.25231224299999999</v>
          </cell>
          <cell r="C877">
            <v>0.229040876</v>
          </cell>
          <cell r="D877">
            <v>0.1872577369</v>
          </cell>
          <cell r="E877">
            <v>0.1179223955</v>
          </cell>
        </row>
        <row r="878">
          <cell r="A878">
            <v>815.70806879999998</v>
          </cell>
          <cell r="B878">
            <v>0.25171348449999997</v>
          </cell>
          <cell r="C878">
            <v>0.22848692540000001</v>
          </cell>
          <cell r="D878">
            <v>0.18685075640000001</v>
          </cell>
          <cell r="E878">
            <v>0.1178188622</v>
          </cell>
        </row>
        <row r="879">
          <cell r="A879">
            <v>815.04107669999996</v>
          </cell>
          <cell r="B879">
            <v>0.25110590459999999</v>
          </cell>
          <cell r="C879">
            <v>0.22810040409999999</v>
          </cell>
          <cell r="D879">
            <v>0.18654820320000001</v>
          </cell>
          <cell r="E879">
            <v>0.11771402509999999</v>
          </cell>
        </row>
        <row r="880">
          <cell r="A880">
            <v>814.37408449999998</v>
          </cell>
          <cell r="B880">
            <v>0.25052520630000003</v>
          </cell>
          <cell r="C880">
            <v>0.22755897050000001</v>
          </cell>
          <cell r="D880">
            <v>0.1863515973</v>
          </cell>
          <cell r="E880">
            <v>0.1176659986</v>
          </cell>
        </row>
        <row r="881">
          <cell r="A881">
            <v>813.7070923</v>
          </cell>
          <cell r="B881">
            <v>0.25007650259999997</v>
          </cell>
          <cell r="C881">
            <v>0.227138117</v>
          </cell>
          <cell r="D881">
            <v>0.1860405356</v>
          </cell>
          <cell r="E881">
            <v>0.1176919639</v>
          </cell>
        </row>
        <row r="882">
          <cell r="A882">
            <v>813.04003909999994</v>
          </cell>
          <cell r="B882">
            <v>0.24954731760000001</v>
          </cell>
          <cell r="C882">
            <v>0.2268733829</v>
          </cell>
          <cell r="D882">
            <v>0.1857550144</v>
          </cell>
          <cell r="E882">
            <v>0.11775974929999999</v>
          </cell>
        </row>
        <row r="883">
          <cell r="A883">
            <v>812.37304689999996</v>
          </cell>
          <cell r="B883">
            <v>0.24905312060000001</v>
          </cell>
          <cell r="C883">
            <v>0.22638303039999999</v>
          </cell>
          <cell r="D883">
            <v>0.18538966770000001</v>
          </cell>
          <cell r="E883">
            <v>0.1176413521</v>
          </cell>
        </row>
        <row r="884">
          <cell r="A884">
            <v>811.70605469999998</v>
          </cell>
          <cell r="B884">
            <v>0.24849146599999999</v>
          </cell>
          <cell r="C884">
            <v>0.22596070169999999</v>
          </cell>
          <cell r="D884">
            <v>0.18504622579999999</v>
          </cell>
          <cell r="E884">
            <v>0.1177031249</v>
          </cell>
        </row>
        <row r="885">
          <cell r="A885">
            <v>811.0390625</v>
          </cell>
          <cell r="B885">
            <v>0.2478011698</v>
          </cell>
          <cell r="C885">
            <v>0.2253671736</v>
          </cell>
          <cell r="D885">
            <v>0.18468362090000001</v>
          </cell>
          <cell r="E885">
            <v>0.1175833568</v>
          </cell>
        </row>
        <row r="886">
          <cell r="A886">
            <v>810.37207030000002</v>
          </cell>
          <cell r="B886">
            <v>0.24723398690000001</v>
          </cell>
          <cell r="C886">
            <v>0.22487336399999999</v>
          </cell>
          <cell r="D886">
            <v>0.18430492279999999</v>
          </cell>
          <cell r="E886">
            <v>0.1175594628</v>
          </cell>
        </row>
        <row r="887">
          <cell r="A887">
            <v>809.70507810000004</v>
          </cell>
          <cell r="B887">
            <v>0.24667872490000001</v>
          </cell>
          <cell r="C887">
            <v>0.22450470920000001</v>
          </cell>
          <cell r="D887">
            <v>0.1840259135</v>
          </cell>
          <cell r="E887">
            <v>0.1176392809</v>
          </cell>
        </row>
        <row r="888">
          <cell r="A888">
            <v>809.03808590000006</v>
          </cell>
          <cell r="B888">
            <v>0.24607135359999999</v>
          </cell>
          <cell r="C888">
            <v>0.2240355164</v>
          </cell>
          <cell r="D888">
            <v>0.1837303787</v>
          </cell>
          <cell r="E888">
            <v>0.1175904498</v>
          </cell>
        </row>
        <row r="889">
          <cell r="A889">
            <v>808.37109380000004</v>
          </cell>
          <cell r="B889">
            <v>0.2457416207</v>
          </cell>
          <cell r="C889">
            <v>0.2236220837</v>
          </cell>
          <cell r="D889">
            <v>0.18342620130000001</v>
          </cell>
          <cell r="E889">
            <v>0.1175884455</v>
          </cell>
        </row>
        <row r="890">
          <cell r="A890">
            <v>807.70404050000002</v>
          </cell>
          <cell r="B890">
            <v>0.24508307870000001</v>
          </cell>
          <cell r="C890">
            <v>0.2231245339</v>
          </cell>
          <cell r="D890">
            <v>0.18301640450000001</v>
          </cell>
          <cell r="E890">
            <v>0.1175113544</v>
          </cell>
        </row>
        <row r="891">
          <cell r="A891">
            <v>807.03704830000004</v>
          </cell>
          <cell r="B891">
            <v>0.24448220430000001</v>
          </cell>
          <cell r="C891">
            <v>0.22270268200000001</v>
          </cell>
          <cell r="D891">
            <v>0.1826959699</v>
          </cell>
          <cell r="E891">
            <v>0.11733946200000001</v>
          </cell>
        </row>
        <row r="892">
          <cell r="A892">
            <v>806.37005620000002</v>
          </cell>
          <cell r="B892">
            <v>0.2439601421</v>
          </cell>
          <cell r="C892">
            <v>0.22227497399999999</v>
          </cell>
          <cell r="D892">
            <v>0.18249677119999999</v>
          </cell>
          <cell r="E892">
            <v>0.1173632443</v>
          </cell>
        </row>
        <row r="893">
          <cell r="A893">
            <v>805.70306400000004</v>
          </cell>
          <cell r="B893">
            <v>0.24337628480000001</v>
          </cell>
          <cell r="C893">
            <v>0.2218880355</v>
          </cell>
          <cell r="D893">
            <v>0.18218210339999999</v>
          </cell>
          <cell r="E893">
            <v>0.11748135830000001</v>
          </cell>
        </row>
        <row r="894">
          <cell r="A894">
            <v>805.03607179999995</v>
          </cell>
          <cell r="B894">
            <v>0.24286298449999999</v>
          </cell>
          <cell r="C894">
            <v>0.22133399549999999</v>
          </cell>
          <cell r="D894">
            <v>0.18181310589999999</v>
          </cell>
          <cell r="E894">
            <v>0.117273435</v>
          </cell>
        </row>
        <row r="895">
          <cell r="A895">
            <v>804.36907959999996</v>
          </cell>
          <cell r="B895">
            <v>0.24208039049999999</v>
          </cell>
          <cell r="C895">
            <v>0.2207954228</v>
          </cell>
          <cell r="D895">
            <v>0.18130818009999999</v>
          </cell>
          <cell r="E895">
            <v>0.1171715483</v>
          </cell>
        </row>
        <row r="896">
          <cell r="A896">
            <v>803.70208739999998</v>
          </cell>
          <cell r="B896">
            <v>0.241728425</v>
          </cell>
          <cell r="C896">
            <v>0.2203494161</v>
          </cell>
          <cell r="D896">
            <v>0.1810989231</v>
          </cell>
          <cell r="E896">
            <v>0.1172178611</v>
          </cell>
        </row>
        <row r="897">
          <cell r="A897">
            <v>803.0350952</v>
          </cell>
          <cell r="B897">
            <v>0.24108552929999999</v>
          </cell>
          <cell r="C897">
            <v>0.2200419009</v>
          </cell>
          <cell r="D897">
            <v>0.180796504</v>
          </cell>
          <cell r="E897">
            <v>0.11698474740000001</v>
          </cell>
        </row>
        <row r="898">
          <cell r="A898">
            <v>802.36804199999995</v>
          </cell>
          <cell r="B898">
            <v>0.24053375420000001</v>
          </cell>
          <cell r="C898">
            <v>0.21962715690000001</v>
          </cell>
          <cell r="D898">
            <v>0.1804268658</v>
          </cell>
          <cell r="E898">
            <v>0.11705750970000001</v>
          </cell>
        </row>
        <row r="899">
          <cell r="A899">
            <v>801.70104979999996</v>
          </cell>
          <cell r="B899">
            <v>0.23999541999999999</v>
          </cell>
          <cell r="C899">
            <v>0.21893517670000001</v>
          </cell>
          <cell r="D899">
            <v>0.18011471630000001</v>
          </cell>
          <cell r="E899">
            <v>0.11688973749999999</v>
          </cell>
        </row>
        <row r="900">
          <cell r="A900">
            <v>801.03405759999998</v>
          </cell>
          <cell r="B900">
            <v>0.23939502239999999</v>
          </cell>
          <cell r="C900">
            <v>0.2185571939</v>
          </cell>
          <cell r="D900">
            <v>0.17965060469999999</v>
          </cell>
          <cell r="E900">
            <v>0.1168524995</v>
          </cell>
        </row>
        <row r="901">
          <cell r="A901">
            <v>800.3670654</v>
          </cell>
          <cell r="B901">
            <v>0.2389338315</v>
          </cell>
          <cell r="C901">
            <v>0.21816606820000001</v>
          </cell>
          <cell r="D901">
            <v>0.1794332713</v>
          </cell>
          <cell r="E901">
            <v>0.11668524149999999</v>
          </cell>
        </row>
        <row r="902">
          <cell r="A902">
            <v>799.70007320000002</v>
          </cell>
          <cell r="B902">
            <v>0.23827508089999999</v>
          </cell>
          <cell r="C902">
            <v>0.217648536</v>
          </cell>
          <cell r="D902">
            <v>0.17910549040000001</v>
          </cell>
          <cell r="E902">
            <v>0.1166517213</v>
          </cell>
        </row>
        <row r="903">
          <cell r="A903">
            <v>799.0330811</v>
          </cell>
          <cell r="B903">
            <v>0.23778454960000001</v>
          </cell>
          <cell r="C903">
            <v>0.21699216960000001</v>
          </cell>
          <cell r="D903">
            <v>0.17837080359999999</v>
          </cell>
          <cell r="E903">
            <v>0.11660560220000001</v>
          </cell>
        </row>
        <row r="904">
          <cell r="A904">
            <v>798.36608890000002</v>
          </cell>
          <cell r="B904">
            <v>0.23763231930000001</v>
          </cell>
          <cell r="C904">
            <v>0.21665807070000001</v>
          </cell>
          <cell r="D904">
            <v>0.1783639044</v>
          </cell>
          <cell r="E904">
            <v>0.1163070053</v>
          </cell>
        </row>
        <row r="905">
          <cell r="A905">
            <v>797.69909670000004</v>
          </cell>
          <cell r="B905">
            <v>0.2370565385</v>
          </cell>
          <cell r="C905">
            <v>0.21630728239999999</v>
          </cell>
          <cell r="D905">
            <v>0.17799219490000001</v>
          </cell>
          <cell r="E905">
            <v>0.1162179559</v>
          </cell>
        </row>
        <row r="906">
          <cell r="A906">
            <v>797.03204349999999</v>
          </cell>
          <cell r="B906">
            <v>0.23657634850000001</v>
          </cell>
          <cell r="C906">
            <v>0.21580255030000001</v>
          </cell>
          <cell r="D906">
            <v>0.17775744199999999</v>
          </cell>
          <cell r="E906">
            <v>0.1161113456</v>
          </cell>
        </row>
        <row r="907">
          <cell r="A907">
            <v>796.3650513</v>
          </cell>
          <cell r="B907">
            <v>0.2358896583</v>
          </cell>
          <cell r="C907">
            <v>0.21539650860000001</v>
          </cell>
          <cell r="D907">
            <v>0.17742605510000001</v>
          </cell>
          <cell r="E907">
            <v>0.1159680337</v>
          </cell>
        </row>
        <row r="908">
          <cell r="A908">
            <v>795.69805910000002</v>
          </cell>
          <cell r="B908">
            <v>0.23521633450000001</v>
          </cell>
          <cell r="C908">
            <v>0.21487100419999999</v>
          </cell>
          <cell r="D908">
            <v>0.17708286640000001</v>
          </cell>
          <cell r="E908">
            <v>0.11580646040000001</v>
          </cell>
        </row>
        <row r="909">
          <cell r="A909">
            <v>795.03106690000004</v>
          </cell>
          <cell r="B909">
            <v>0.2348564565</v>
          </cell>
          <cell r="C909">
            <v>0.2145019323</v>
          </cell>
          <cell r="D909">
            <v>0.1767370701</v>
          </cell>
          <cell r="E909">
            <v>0.115734987</v>
          </cell>
        </row>
        <row r="910">
          <cell r="A910">
            <v>794.36407469999995</v>
          </cell>
          <cell r="B910">
            <v>0.2343835682</v>
          </cell>
          <cell r="C910">
            <v>0.2140779793</v>
          </cell>
          <cell r="D910">
            <v>0.17640510200000001</v>
          </cell>
          <cell r="E910">
            <v>0.115735054</v>
          </cell>
        </row>
        <row r="911">
          <cell r="A911">
            <v>793.69708249999996</v>
          </cell>
          <cell r="B911">
            <v>0.2338045835</v>
          </cell>
          <cell r="C911">
            <v>0.21368514</v>
          </cell>
          <cell r="D911">
            <v>0.17607501149999999</v>
          </cell>
          <cell r="E911">
            <v>0.1155370176</v>
          </cell>
        </row>
        <row r="912">
          <cell r="A912">
            <v>793.03009029999998</v>
          </cell>
          <cell r="B912">
            <v>0.23332527280000001</v>
          </cell>
          <cell r="C912">
            <v>0.21313431860000001</v>
          </cell>
          <cell r="D912">
            <v>0.17571693660000001</v>
          </cell>
          <cell r="E912">
            <v>0.1153643578</v>
          </cell>
        </row>
        <row r="913">
          <cell r="A913">
            <v>792.3630981</v>
          </cell>
          <cell r="B913">
            <v>0.2327184081</v>
          </cell>
          <cell r="C913">
            <v>0.21270658079999999</v>
          </cell>
          <cell r="D913">
            <v>0.17536702749999999</v>
          </cell>
          <cell r="E913">
            <v>0.1152040511</v>
          </cell>
        </row>
        <row r="914">
          <cell r="A914">
            <v>791.69604489999995</v>
          </cell>
          <cell r="B914">
            <v>0.2320639789</v>
          </cell>
          <cell r="C914">
            <v>0.21216577289999999</v>
          </cell>
          <cell r="D914">
            <v>0.17505210639999999</v>
          </cell>
          <cell r="E914">
            <v>0.1151545793</v>
          </cell>
        </row>
        <row r="915">
          <cell r="A915">
            <v>791.02905269999997</v>
          </cell>
          <cell r="B915">
            <v>0.23167346420000001</v>
          </cell>
          <cell r="C915">
            <v>0.2118075043</v>
          </cell>
          <cell r="D915">
            <v>0.17468662560000001</v>
          </cell>
          <cell r="E915">
            <v>0.1149473637</v>
          </cell>
        </row>
        <row r="916">
          <cell r="A916">
            <v>790.36206049999998</v>
          </cell>
          <cell r="B916">
            <v>0.2310874611</v>
          </cell>
          <cell r="C916">
            <v>0.21133045850000001</v>
          </cell>
          <cell r="D916">
            <v>0.17439405620000001</v>
          </cell>
          <cell r="E916">
            <v>0.1147838011</v>
          </cell>
        </row>
        <row r="917">
          <cell r="A917">
            <v>789.69506839999997</v>
          </cell>
          <cell r="B917">
            <v>0.23059155049999999</v>
          </cell>
          <cell r="C917">
            <v>0.21088178460000001</v>
          </cell>
          <cell r="D917">
            <v>0.17405834789999999</v>
          </cell>
          <cell r="E917">
            <v>0.11464888600000001</v>
          </cell>
        </row>
        <row r="918">
          <cell r="A918">
            <v>789.02807619999999</v>
          </cell>
          <cell r="B918">
            <v>0.23004102709999999</v>
          </cell>
          <cell r="C918">
            <v>0.21045365930000001</v>
          </cell>
          <cell r="D918">
            <v>0.17377983029999999</v>
          </cell>
          <cell r="E918">
            <v>0.1145885214</v>
          </cell>
        </row>
        <row r="919">
          <cell r="A919">
            <v>788.36108400000001</v>
          </cell>
          <cell r="B919">
            <v>0.22958916430000001</v>
          </cell>
          <cell r="C919">
            <v>0.21010170880000001</v>
          </cell>
          <cell r="D919">
            <v>0.17338986689999999</v>
          </cell>
          <cell r="E919">
            <v>0.1144593284</v>
          </cell>
        </row>
        <row r="920">
          <cell r="A920">
            <v>787.69409180000002</v>
          </cell>
          <cell r="B920">
            <v>0.22902579610000001</v>
          </cell>
          <cell r="C920">
            <v>0.2097330093</v>
          </cell>
          <cell r="D920">
            <v>0.17311625180000001</v>
          </cell>
          <cell r="E920">
            <v>0.1142707318</v>
          </cell>
        </row>
        <row r="921">
          <cell r="A921">
            <v>787.02709960000004</v>
          </cell>
          <cell r="B921">
            <v>0.22840799389999999</v>
          </cell>
          <cell r="C921">
            <v>0.2091962993</v>
          </cell>
          <cell r="D921">
            <v>0.1726794243</v>
          </cell>
          <cell r="E921">
            <v>0.1141313612</v>
          </cell>
        </row>
        <row r="922">
          <cell r="A922">
            <v>786.36004639999999</v>
          </cell>
          <cell r="B922">
            <v>0.22792969639999999</v>
          </cell>
          <cell r="C922">
            <v>0.208603546</v>
          </cell>
          <cell r="D922">
            <v>0.17239663</v>
          </cell>
          <cell r="E922">
            <v>0.11394108830000001</v>
          </cell>
        </row>
        <row r="923">
          <cell r="A923">
            <v>785.69305420000001</v>
          </cell>
          <cell r="B923">
            <v>0.22745354470000001</v>
          </cell>
          <cell r="C923">
            <v>0.20827655489999999</v>
          </cell>
          <cell r="D923">
            <v>0.17203830179999999</v>
          </cell>
          <cell r="E923">
            <v>0.1137834638</v>
          </cell>
        </row>
        <row r="924">
          <cell r="A924">
            <v>785.02606200000002</v>
          </cell>
          <cell r="B924">
            <v>0.22695985439999999</v>
          </cell>
          <cell r="C924">
            <v>0.20792710780000001</v>
          </cell>
          <cell r="D924">
            <v>0.171802327</v>
          </cell>
          <cell r="E924">
            <v>0.1137709469</v>
          </cell>
        </row>
        <row r="925">
          <cell r="A925">
            <v>784.35906980000004</v>
          </cell>
          <cell r="B925">
            <v>0.22632710640000001</v>
          </cell>
          <cell r="C925">
            <v>0.2074207515</v>
          </cell>
          <cell r="D925">
            <v>0.171466276</v>
          </cell>
          <cell r="E925">
            <v>0.11355235430000001</v>
          </cell>
        </row>
        <row r="926">
          <cell r="A926">
            <v>783.69207759999995</v>
          </cell>
          <cell r="B926">
            <v>0.2258177847</v>
          </cell>
          <cell r="C926">
            <v>0.2070459872</v>
          </cell>
          <cell r="D926">
            <v>0.17115654050000001</v>
          </cell>
          <cell r="E926">
            <v>0.11332587149999999</v>
          </cell>
        </row>
        <row r="927">
          <cell r="A927">
            <v>783.02508539999997</v>
          </cell>
          <cell r="B927">
            <v>0.2254113257</v>
          </cell>
          <cell r="C927">
            <v>0.2065438181</v>
          </cell>
          <cell r="D927">
            <v>0.17084634300000001</v>
          </cell>
          <cell r="E927">
            <v>0.1131981909</v>
          </cell>
        </row>
        <row r="928">
          <cell r="A928">
            <v>782.35809329999995</v>
          </cell>
          <cell r="B928">
            <v>0.22487153109999999</v>
          </cell>
          <cell r="C928">
            <v>0.2062206566</v>
          </cell>
          <cell r="D928">
            <v>0.1705201864</v>
          </cell>
          <cell r="E928">
            <v>0.1130507439</v>
          </cell>
        </row>
        <row r="929">
          <cell r="A929">
            <v>781.69104000000004</v>
          </cell>
          <cell r="B929">
            <v>0.2243292928</v>
          </cell>
          <cell r="C929">
            <v>0.20574505630000001</v>
          </cell>
          <cell r="D929">
            <v>0.1701808423</v>
          </cell>
          <cell r="E929">
            <v>0.11275129020000001</v>
          </cell>
        </row>
        <row r="930">
          <cell r="A930">
            <v>781.02404790000003</v>
          </cell>
          <cell r="B930">
            <v>0.2238623649</v>
          </cell>
          <cell r="C930">
            <v>0.20527379209999999</v>
          </cell>
          <cell r="D930">
            <v>0.16990058120000001</v>
          </cell>
          <cell r="E930">
            <v>0.1126325056</v>
          </cell>
        </row>
        <row r="931">
          <cell r="A931">
            <v>780.35705570000005</v>
          </cell>
          <cell r="B931">
            <v>0.22328297790000001</v>
          </cell>
          <cell r="C931">
            <v>0.20482282339999999</v>
          </cell>
          <cell r="D931">
            <v>0.1695688665</v>
          </cell>
          <cell r="E931">
            <v>0.1125946268</v>
          </cell>
        </row>
        <row r="932">
          <cell r="A932">
            <v>779.69006349999995</v>
          </cell>
          <cell r="B932">
            <v>0.22275547679999999</v>
          </cell>
          <cell r="C932">
            <v>0.2044162601</v>
          </cell>
          <cell r="D932">
            <v>0.16921596229999999</v>
          </cell>
          <cell r="E932">
            <v>0.1124349684</v>
          </cell>
        </row>
        <row r="933">
          <cell r="A933">
            <v>779.02307129999997</v>
          </cell>
          <cell r="B933">
            <v>0.2222076654</v>
          </cell>
          <cell r="C933">
            <v>0.20411443709999999</v>
          </cell>
          <cell r="D933">
            <v>0.1690425575</v>
          </cell>
          <cell r="E933">
            <v>0.1121670082</v>
          </cell>
        </row>
        <row r="934">
          <cell r="A934">
            <v>778.35607909999999</v>
          </cell>
          <cell r="B934">
            <v>0.22173514959999999</v>
          </cell>
          <cell r="C934">
            <v>0.20370194320000001</v>
          </cell>
          <cell r="D934">
            <v>0.16865533590000001</v>
          </cell>
          <cell r="E934">
            <v>0.112076357</v>
          </cell>
        </row>
        <row r="935">
          <cell r="A935">
            <v>777.68908690000001</v>
          </cell>
          <cell r="B935">
            <v>0.22125966850000001</v>
          </cell>
          <cell r="C935">
            <v>0.20330543819999999</v>
          </cell>
          <cell r="D935">
            <v>0.16833345590000001</v>
          </cell>
          <cell r="E935">
            <v>0.11186564710000001</v>
          </cell>
        </row>
        <row r="936">
          <cell r="A936">
            <v>777.02209470000003</v>
          </cell>
          <cell r="B936">
            <v>0.2207086533</v>
          </cell>
          <cell r="C936">
            <v>0.20283144710000001</v>
          </cell>
          <cell r="D936">
            <v>0.1680005342</v>
          </cell>
          <cell r="E936">
            <v>0.1116817519</v>
          </cell>
        </row>
        <row r="937">
          <cell r="A937">
            <v>776.35504149999997</v>
          </cell>
          <cell r="B937">
            <v>0.2201595157</v>
          </cell>
          <cell r="C937">
            <v>0.20238412920000001</v>
          </cell>
          <cell r="D937">
            <v>0.167660743</v>
          </cell>
          <cell r="E937">
            <v>0.1115258113</v>
          </cell>
        </row>
        <row r="938">
          <cell r="A938">
            <v>775.68804929999999</v>
          </cell>
          <cell r="B938">
            <v>0.21965719759999999</v>
          </cell>
          <cell r="C938">
            <v>0.20199212429999999</v>
          </cell>
          <cell r="D938">
            <v>0.1674278229</v>
          </cell>
          <cell r="E938">
            <v>0.111474216</v>
          </cell>
        </row>
        <row r="939">
          <cell r="A939">
            <v>775.02105710000001</v>
          </cell>
          <cell r="B939">
            <v>0.2192153335</v>
          </cell>
          <cell r="C939">
            <v>0.20155742760000001</v>
          </cell>
          <cell r="D939">
            <v>0.16724976899999999</v>
          </cell>
          <cell r="E939">
            <v>0.11119934920000001</v>
          </cell>
        </row>
        <row r="940">
          <cell r="A940">
            <v>774.35406490000003</v>
          </cell>
          <cell r="B940">
            <v>0.2187008262</v>
          </cell>
          <cell r="C940">
            <v>0.2011705637</v>
          </cell>
          <cell r="D940">
            <v>0.16680742800000001</v>
          </cell>
          <cell r="E940">
            <v>0.1110266</v>
          </cell>
        </row>
        <row r="941">
          <cell r="A941">
            <v>773.68707280000001</v>
          </cell>
          <cell r="B941">
            <v>0.2181687504</v>
          </cell>
          <cell r="C941">
            <v>0.2007821202</v>
          </cell>
          <cell r="D941">
            <v>0.16652151940000001</v>
          </cell>
          <cell r="E941">
            <v>0.1109160781</v>
          </cell>
        </row>
        <row r="942">
          <cell r="A942">
            <v>773.02008060000003</v>
          </cell>
          <cell r="B942">
            <v>0.2177259624</v>
          </cell>
          <cell r="C942">
            <v>0.2004729062</v>
          </cell>
          <cell r="D942">
            <v>0.16624201829999999</v>
          </cell>
          <cell r="E942">
            <v>0.11072489620000001</v>
          </cell>
        </row>
        <row r="943">
          <cell r="A943">
            <v>772.35308840000005</v>
          </cell>
          <cell r="B943">
            <v>0.2171648145</v>
          </cell>
          <cell r="C943">
            <v>0.20004199449999999</v>
          </cell>
          <cell r="D943">
            <v>0.16603671010000001</v>
          </cell>
          <cell r="E943">
            <v>0.11070498820000001</v>
          </cell>
        </row>
        <row r="944">
          <cell r="A944">
            <v>771.68609619999995</v>
          </cell>
          <cell r="B944">
            <v>0.21673361960000001</v>
          </cell>
          <cell r="C944">
            <v>0.1997067481</v>
          </cell>
          <cell r="D944">
            <v>0.1657635123</v>
          </cell>
          <cell r="E944">
            <v>0.1104442328</v>
          </cell>
        </row>
        <row r="945">
          <cell r="A945">
            <v>771.01904300000001</v>
          </cell>
          <cell r="B945">
            <v>0.2161753327</v>
          </cell>
          <cell r="C945">
            <v>0.19927757979999999</v>
          </cell>
          <cell r="D945">
            <v>0.16534341869999999</v>
          </cell>
          <cell r="E945">
            <v>0.1104329154</v>
          </cell>
        </row>
        <row r="946">
          <cell r="A946">
            <v>770.35205080000003</v>
          </cell>
          <cell r="B946">
            <v>0.2157078087</v>
          </cell>
          <cell r="C946">
            <v>0.19878987970000001</v>
          </cell>
          <cell r="D946">
            <v>0.16516029830000001</v>
          </cell>
          <cell r="E946">
            <v>0.1101994514</v>
          </cell>
        </row>
        <row r="947">
          <cell r="A947">
            <v>769.68505860000005</v>
          </cell>
          <cell r="B947">
            <v>0.21526831390000001</v>
          </cell>
          <cell r="C947">
            <v>0.198432371</v>
          </cell>
          <cell r="D947">
            <v>0.16495206949999999</v>
          </cell>
          <cell r="E947">
            <v>0.110074386</v>
          </cell>
        </row>
        <row r="948">
          <cell r="A948">
            <v>769.01806639999995</v>
          </cell>
          <cell r="B948">
            <v>0.21480575199999999</v>
          </cell>
          <cell r="C948">
            <v>0.19821384550000001</v>
          </cell>
          <cell r="D948">
            <v>0.16473744809999999</v>
          </cell>
          <cell r="E948">
            <v>0.1099523976</v>
          </cell>
        </row>
        <row r="949">
          <cell r="A949">
            <v>768.35107419999997</v>
          </cell>
          <cell r="B949">
            <v>0.21425749359999999</v>
          </cell>
          <cell r="C949">
            <v>0.19773083929999999</v>
          </cell>
          <cell r="D949">
            <v>0.1644550562</v>
          </cell>
          <cell r="E949">
            <v>0.1096839681</v>
          </cell>
        </row>
        <row r="950">
          <cell r="A950">
            <v>767.68408199999999</v>
          </cell>
          <cell r="B950">
            <v>0.2138155252</v>
          </cell>
          <cell r="C950">
            <v>0.19739826020000001</v>
          </cell>
          <cell r="D950">
            <v>0.16418047250000001</v>
          </cell>
          <cell r="E950">
            <v>0.10962012409999999</v>
          </cell>
        </row>
        <row r="951">
          <cell r="A951">
            <v>767.01708980000001</v>
          </cell>
          <cell r="B951">
            <v>0.21328517790000001</v>
          </cell>
          <cell r="C951">
            <v>0.1970619112</v>
          </cell>
          <cell r="D951">
            <v>0.16394698620000001</v>
          </cell>
          <cell r="E951">
            <v>0.1095070541</v>
          </cell>
        </row>
        <row r="952">
          <cell r="A952">
            <v>766.35009769999999</v>
          </cell>
          <cell r="B952">
            <v>0.21286989749999999</v>
          </cell>
          <cell r="C952">
            <v>0.19668273629999999</v>
          </cell>
          <cell r="D952">
            <v>0.16383104030000001</v>
          </cell>
          <cell r="E952">
            <v>0.1094143316</v>
          </cell>
        </row>
        <row r="953">
          <cell r="A953">
            <v>765.68304439999997</v>
          </cell>
          <cell r="B953">
            <v>0.21242515740000001</v>
          </cell>
          <cell r="C953">
            <v>0.19629810750000001</v>
          </cell>
          <cell r="D953">
            <v>0.1635509282</v>
          </cell>
          <cell r="E953">
            <v>0.1094522327</v>
          </cell>
        </row>
        <row r="954">
          <cell r="A954">
            <v>765.01605219999999</v>
          </cell>
          <cell r="B954">
            <v>0.2119507343</v>
          </cell>
          <cell r="C954">
            <v>0.1960196793</v>
          </cell>
          <cell r="D954">
            <v>0.16329208019999999</v>
          </cell>
          <cell r="E954">
            <v>0.1092171222</v>
          </cell>
        </row>
        <row r="955">
          <cell r="A955">
            <v>764.34906009999997</v>
          </cell>
          <cell r="B955">
            <v>0.21142736079999999</v>
          </cell>
          <cell r="C955">
            <v>0.1957666129</v>
          </cell>
          <cell r="D955">
            <v>0.16305005550000001</v>
          </cell>
          <cell r="E955">
            <v>0.1091018617</v>
          </cell>
        </row>
        <row r="956">
          <cell r="A956">
            <v>763.68206789999999</v>
          </cell>
          <cell r="B956">
            <v>0.21088813249999999</v>
          </cell>
          <cell r="C956">
            <v>0.1952594966</v>
          </cell>
          <cell r="D956">
            <v>0.16284489630000001</v>
          </cell>
          <cell r="E956">
            <v>0.1089688689</v>
          </cell>
        </row>
        <row r="957">
          <cell r="A957">
            <v>763.01507570000001</v>
          </cell>
          <cell r="B957">
            <v>0.2104108036</v>
          </cell>
          <cell r="C957">
            <v>0.1949865073</v>
          </cell>
          <cell r="D957">
            <v>0.16252718869999999</v>
          </cell>
          <cell r="E957">
            <v>0.1088116392</v>
          </cell>
        </row>
        <row r="958">
          <cell r="A958">
            <v>762.34808350000003</v>
          </cell>
          <cell r="B958">
            <v>0.2099491805</v>
          </cell>
          <cell r="C958">
            <v>0.19460529090000001</v>
          </cell>
          <cell r="D958">
            <v>0.1622772515</v>
          </cell>
          <cell r="E958">
            <v>0.10870702560000001</v>
          </cell>
        </row>
        <row r="959">
          <cell r="A959">
            <v>761.68109130000005</v>
          </cell>
          <cell r="B959">
            <v>0.2095268965</v>
          </cell>
          <cell r="C959">
            <v>0.1942754984</v>
          </cell>
          <cell r="D959">
            <v>0.1621094048</v>
          </cell>
          <cell r="E959">
            <v>0.108646214</v>
          </cell>
        </row>
        <row r="960">
          <cell r="A960">
            <v>761.01409909999995</v>
          </cell>
          <cell r="B960">
            <v>0.2090754658</v>
          </cell>
          <cell r="C960">
            <v>0.1939795017</v>
          </cell>
          <cell r="D960">
            <v>0.16180004179999999</v>
          </cell>
          <cell r="E960">
            <v>0.1085410118</v>
          </cell>
        </row>
        <row r="961">
          <cell r="A961">
            <v>760.34704590000001</v>
          </cell>
          <cell r="B961">
            <v>0.2085733414</v>
          </cell>
          <cell r="C961">
            <v>0.1936115772</v>
          </cell>
          <cell r="D961">
            <v>0.16166672109999999</v>
          </cell>
          <cell r="E961">
            <v>0.1084043682</v>
          </cell>
        </row>
        <row r="962">
          <cell r="A962">
            <v>759.68005370000003</v>
          </cell>
          <cell r="B962">
            <v>0.20813833179999999</v>
          </cell>
          <cell r="C962">
            <v>0.1934059709</v>
          </cell>
          <cell r="D962">
            <v>0.16147299109999999</v>
          </cell>
          <cell r="E962">
            <v>0.1083761603</v>
          </cell>
        </row>
        <row r="963">
          <cell r="A963">
            <v>759.01306150000005</v>
          </cell>
          <cell r="B963">
            <v>0.20766793189999999</v>
          </cell>
          <cell r="C963">
            <v>0.19306062160000001</v>
          </cell>
          <cell r="D963">
            <v>0.16126425559999999</v>
          </cell>
          <cell r="E963">
            <v>0.10830932109999999</v>
          </cell>
        </row>
        <row r="964">
          <cell r="A964">
            <v>758.34606929999995</v>
          </cell>
          <cell r="B964">
            <v>0.2071745992</v>
          </cell>
          <cell r="C964">
            <v>0.1927356422</v>
          </cell>
          <cell r="D964">
            <v>0.16106857359999999</v>
          </cell>
          <cell r="E964">
            <v>0.1081698611</v>
          </cell>
        </row>
        <row r="965">
          <cell r="A965">
            <v>757.67907709999997</v>
          </cell>
          <cell r="B965">
            <v>0.20683167869999999</v>
          </cell>
          <cell r="C965">
            <v>0.19243624810000001</v>
          </cell>
          <cell r="D965">
            <v>0.1608115286</v>
          </cell>
          <cell r="E965">
            <v>0.10809890179999999</v>
          </cell>
        </row>
        <row r="966">
          <cell r="A966">
            <v>757.01208499999996</v>
          </cell>
          <cell r="B966">
            <v>0.2063020766</v>
          </cell>
          <cell r="C966">
            <v>0.19212180379999999</v>
          </cell>
          <cell r="D966">
            <v>0.16061049699999999</v>
          </cell>
          <cell r="E966">
            <v>0.10798981790000001</v>
          </cell>
        </row>
        <row r="967">
          <cell r="A967">
            <v>756.34509279999997</v>
          </cell>
          <cell r="B967">
            <v>0.20582118629999999</v>
          </cell>
          <cell r="C967">
            <v>0.19185283780000001</v>
          </cell>
          <cell r="D967">
            <v>0.16038292649999999</v>
          </cell>
          <cell r="E967">
            <v>0.1079019308</v>
          </cell>
        </row>
        <row r="968">
          <cell r="A968">
            <v>755.67803960000003</v>
          </cell>
          <cell r="B968">
            <v>0.20542834700000001</v>
          </cell>
          <cell r="C968">
            <v>0.19147491459999999</v>
          </cell>
          <cell r="D968">
            <v>0.16024434570000001</v>
          </cell>
          <cell r="E968">
            <v>0.1078714281</v>
          </cell>
        </row>
        <row r="969">
          <cell r="A969">
            <v>755.01104740000005</v>
          </cell>
          <cell r="B969">
            <v>0.20500132439999999</v>
          </cell>
          <cell r="C969">
            <v>0.1913669556</v>
          </cell>
          <cell r="D969">
            <v>0.16013462840000001</v>
          </cell>
          <cell r="E969">
            <v>0.1077973694</v>
          </cell>
        </row>
        <row r="970">
          <cell r="A970">
            <v>754.34405519999996</v>
          </cell>
          <cell r="B970">
            <v>0.204579711</v>
          </cell>
          <cell r="C970">
            <v>0.19104146960000001</v>
          </cell>
          <cell r="D970">
            <v>0.1599861383</v>
          </cell>
          <cell r="E970">
            <v>0.1078493297</v>
          </cell>
        </row>
        <row r="971">
          <cell r="A971">
            <v>753.67706299999998</v>
          </cell>
          <cell r="B971">
            <v>0.20414197440000001</v>
          </cell>
          <cell r="C971">
            <v>0.19074702260000001</v>
          </cell>
          <cell r="D971">
            <v>0.15978291629999999</v>
          </cell>
          <cell r="E971">
            <v>0.10764954979999999</v>
          </cell>
        </row>
        <row r="972">
          <cell r="A972">
            <v>753.01007079999999</v>
          </cell>
          <cell r="B972">
            <v>0.2036345899</v>
          </cell>
          <cell r="C972">
            <v>0.19048352539999999</v>
          </cell>
          <cell r="D972">
            <v>0.15966075660000001</v>
          </cell>
          <cell r="E972">
            <v>0.1076814607</v>
          </cell>
        </row>
        <row r="973">
          <cell r="A973">
            <v>752.34307860000001</v>
          </cell>
          <cell r="B973">
            <v>0.2032293379</v>
          </cell>
          <cell r="C973">
            <v>0.19007819889999999</v>
          </cell>
          <cell r="D973">
            <v>0.1594396532</v>
          </cell>
          <cell r="E973">
            <v>0.1075991392</v>
          </cell>
        </row>
        <row r="974">
          <cell r="A974">
            <v>751.67608640000003</v>
          </cell>
          <cell r="B974">
            <v>0.20274825390000001</v>
          </cell>
          <cell r="C974">
            <v>0.1898185164</v>
          </cell>
          <cell r="D974">
            <v>0.15923720599999999</v>
          </cell>
          <cell r="E974">
            <v>0.1075241938</v>
          </cell>
        </row>
        <row r="975">
          <cell r="A975">
            <v>751.00909420000005</v>
          </cell>
          <cell r="B975">
            <v>0.20231643320000001</v>
          </cell>
          <cell r="C975">
            <v>0.18957227469999999</v>
          </cell>
          <cell r="D975">
            <v>0.1591202021</v>
          </cell>
          <cell r="E975">
            <v>0.1074429974</v>
          </cell>
        </row>
        <row r="976">
          <cell r="A976">
            <v>750.34204099999999</v>
          </cell>
          <cell r="B976">
            <v>0.20189386610000001</v>
          </cell>
          <cell r="C976">
            <v>0.1893754601</v>
          </cell>
          <cell r="D976">
            <v>0.15892928840000001</v>
          </cell>
          <cell r="E976">
            <v>0.10740566999999999</v>
          </cell>
        </row>
        <row r="977">
          <cell r="A977">
            <v>749.67504880000001</v>
          </cell>
          <cell r="B977">
            <v>0.2015120983</v>
          </cell>
          <cell r="C977">
            <v>0.1891035885</v>
          </cell>
          <cell r="D977">
            <v>0.15883979200000001</v>
          </cell>
          <cell r="E977">
            <v>0.1073557213</v>
          </cell>
        </row>
        <row r="978">
          <cell r="A978">
            <v>749.00805660000003</v>
          </cell>
          <cell r="B978">
            <v>0.20116937160000001</v>
          </cell>
          <cell r="C978">
            <v>0.18895177539999999</v>
          </cell>
          <cell r="D978">
            <v>0.1587344557</v>
          </cell>
          <cell r="E978">
            <v>0.1073437855</v>
          </cell>
        </row>
        <row r="979">
          <cell r="A979">
            <v>748.34106450000002</v>
          </cell>
          <cell r="B979">
            <v>0.20074348149999999</v>
          </cell>
          <cell r="C979">
            <v>0.18859259780000001</v>
          </cell>
          <cell r="D979">
            <v>0.15862850840000001</v>
          </cell>
          <cell r="E979">
            <v>0.10737627</v>
          </cell>
        </row>
        <row r="980">
          <cell r="A980">
            <v>747.67407230000003</v>
          </cell>
          <cell r="B980">
            <v>0.20031046869999999</v>
          </cell>
          <cell r="C980">
            <v>0.1883622855</v>
          </cell>
          <cell r="D980">
            <v>0.15841588379999999</v>
          </cell>
          <cell r="E980">
            <v>0.10732532290000001</v>
          </cell>
        </row>
        <row r="981">
          <cell r="A981">
            <v>747.00708010000005</v>
          </cell>
          <cell r="B981">
            <v>0.19990240040000001</v>
          </cell>
          <cell r="C981">
            <v>0.18811155860000001</v>
          </cell>
          <cell r="D981">
            <v>0.15833854680000001</v>
          </cell>
          <cell r="E981">
            <v>0.1072588414</v>
          </cell>
        </row>
        <row r="982">
          <cell r="A982">
            <v>746.34008789999996</v>
          </cell>
          <cell r="B982">
            <v>0.19953569769999999</v>
          </cell>
          <cell r="C982">
            <v>0.1879690289</v>
          </cell>
          <cell r="D982">
            <v>0.1581716239</v>
          </cell>
          <cell r="E982">
            <v>0.10733102260000001</v>
          </cell>
        </row>
        <row r="983">
          <cell r="A983">
            <v>745.67309569999998</v>
          </cell>
          <cell r="B983">
            <v>0.19906681779999999</v>
          </cell>
          <cell r="C983">
            <v>0.18768563869999999</v>
          </cell>
          <cell r="D983">
            <v>0.15810076889999999</v>
          </cell>
          <cell r="E983">
            <v>0.1072986126</v>
          </cell>
        </row>
        <row r="984">
          <cell r="A984">
            <v>745.00604250000004</v>
          </cell>
          <cell r="B984">
            <v>0.19872343540000001</v>
          </cell>
          <cell r="C984">
            <v>0.18742749089999999</v>
          </cell>
          <cell r="D984">
            <v>0.157955125</v>
          </cell>
          <cell r="E984">
            <v>0.10726421329999999</v>
          </cell>
        </row>
        <row r="985">
          <cell r="A985">
            <v>744.33905030000005</v>
          </cell>
          <cell r="B985">
            <v>0.1983128935</v>
          </cell>
          <cell r="C985">
            <v>0.18727009</v>
          </cell>
          <cell r="D985">
            <v>0.1578536183</v>
          </cell>
          <cell r="E985">
            <v>0.10722176730000001</v>
          </cell>
        </row>
        <row r="986">
          <cell r="A986">
            <v>743.67205809999996</v>
          </cell>
          <cell r="B986">
            <v>0.19788359110000001</v>
          </cell>
          <cell r="C986">
            <v>0.18700498339999999</v>
          </cell>
          <cell r="D986">
            <v>0.1577857137</v>
          </cell>
          <cell r="E986">
            <v>0.10728250440000001</v>
          </cell>
        </row>
        <row r="987">
          <cell r="A987">
            <v>743.00506589999998</v>
          </cell>
          <cell r="B987">
            <v>0.1976045817</v>
          </cell>
          <cell r="C987">
            <v>0.18682958190000001</v>
          </cell>
          <cell r="D987">
            <v>0.15773482620000001</v>
          </cell>
          <cell r="E987">
            <v>0.10733751950000001</v>
          </cell>
        </row>
        <row r="988">
          <cell r="A988">
            <v>742.3380737</v>
          </cell>
          <cell r="B988">
            <v>0.19721332189999999</v>
          </cell>
          <cell r="C988">
            <v>0.1867085695</v>
          </cell>
          <cell r="D988">
            <v>0.15767751629999999</v>
          </cell>
          <cell r="E988">
            <v>0.1073674485</v>
          </cell>
        </row>
        <row r="989">
          <cell r="A989">
            <v>741.67108150000001</v>
          </cell>
          <cell r="B989">
            <v>0.19681911169999999</v>
          </cell>
          <cell r="C989">
            <v>0.18641306460000001</v>
          </cell>
          <cell r="D989">
            <v>0.15745812649999999</v>
          </cell>
          <cell r="E989">
            <v>0.1072998047</v>
          </cell>
        </row>
        <row r="990">
          <cell r="A990">
            <v>741.0040894</v>
          </cell>
          <cell r="B990">
            <v>0.1964212209</v>
          </cell>
          <cell r="C990">
            <v>0.1863328367</v>
          </cell>
          <cell r="D990">
            <v>0.15741524100000001</v>
          </cell>
          <cell r="E990">
            <v>0.1072446927</v>
          </cell>
        </row>
        <row r="991">
          <cell r="A991">
            <v>740.33709720000002</v>
          </cell>
          <cell r="B991">
            <v>0.19606508310000001</v>
          </cell>
          <cell r="C991">
            <v>0.1861698329</v>
          </cell>
          <cell r="D991">
            <v>0.1573919654</v>
          </cell>
          <cell r="E991">
            <v>0.10733960569999999</v>
          </cell>
        </row>
        <row r="992">
          <cell r="A992">
            <v>739.6700439</v>
          </cell>
          <cell r="B992">
            <v>0.19568234679999999</v>
          </cell>
          <cell r="C992">
            <v>0.18592743580000001</v>
          </cell>
          <cell r="D992">
            <v>0.15724574029999999</v>
          </cell>
          <cell r="E992">
            <v>0.1073208153</v>
          </cell>
        </row>
        <row r="993">
          <cell r="A993">
            <v>739.00305179999998</v>
          </cell>
          <cell r="B993">
            <v>0.1953288913</v>
          </cell>
          <cell r="C993">
            <v>0.18576140699999999</v>
          </cell>
          <cell r="D993">
            <v>0.15720169249999999</v>
          </cell>
          <cell r="E993">
            <v>0.1073513106</v>
          </cell>
        </row>
        <row r="994">
          <cell r="A994">
            <v>738.3360596</v>
          </cell>
          <cell r="B994">
            <v>0.19496092200000001</v>
          </cell>
          <cell r="C994">
            <v>0.18554186819999999</v>
          </cell>
          <cell r="D994">
            <v>0.1571668983</v>
          </cell>
          <cell r="E994">
            <v>0.1073757038</v>
          </cell>
        </row>
        <row r="995">
          <cell r="A995">
            <v>737.66906740000002</v>
          </cell>
          <cell r="B995">
            <v>0.19455517829999999</v>
          </cell>
          <cell r="C995">
            <v>0.1853824556</v>
          </cell>
          <cell r="D995">
            <v>0.15710638460000001</v>
          </cell>
          <cell r="E995">
            <v>0.1073591337</v>
          </cell>
        </row>
        <row r="996">
          <cell r="A996">
            <v>737.00207520000004</v>
          </cell>
          <cell r="B996">
            <v>0.1942574084</v>
          </cell>
          <cell r="C996">
            <v>0.1852791607</v>
          </cell>
          <cell r="D996">
            <v>0.15704768899999999</v>
          </cell>
          <cell r="E996">
            <v>0.1074870899</v>
          </cell>
        </row>
        <row r="997">
          <cell r="A997">
            <v>736.33508300000005</v>
          </cell>
          <cell r="B997">
            <v>0.19394750890000001</v>
          </cell>
          <cell r="C997">
            <v>0.18509641290000001</v>
          </cell>
          <cell r="D997">
            <v>0.15701989829999999</v>
          </cell>
          <cell r="E997">
            <v>0.10743533819999999</v>
          </cell>
        </row>
        <row r="998">
          <cell r="A998">
            <v>735.66809079999996</v>
          </cell>
          <cell r="B998">
            <v>0.19358558949999999</v>
          </cell>
          <cell r="C998">
            <v>0.1849205941</v>
          </cell>
          <cell r="D998">
            <v>0.15696327390000001</v>
          </cell>
          <cell r="E998">
            <v>0.1075414717</v>
          </cell>
        </row>
        <row r="999">
          <cell r="A999">
            <v>735.00109859999998</v>
          </cell>
          <cell r="B999">
            <v>0.19325888159999999</v>
          </cell>
          <cell r="C999">
            <v>0.18480937180000001</v>
          </cell>
          <cell r="D999">
            <v>0.1569834799</v>
          </cell>
          <cell r="E999">
            <v>0.1075705215</v>
          </cell>
        </row>
        <row r="1000">
          <cell r="A1000">
            <v>734.33404540000004</v>
          </cell>
          <cell r="B1000">
            <v>0.19288034740000001</v>
          </cell>
          <cell r="C1000">
            <v>0.1846714169</v>
          </cell>
          <cell r="D1000">
            <v>0.15686964989999999</v>
          </cell>
          <cell r="E1000">
            <v>0.10756355519999999</v>
          </cell>
        </row>
        <row r="1001">
          <cell r="A1001">
            <v>733.66705320000005</v>
          </cell>
          <cell r="B1001">
            <v>0.19257287679999999</v>
          </cell>
          <cell r="C1001">
            <v>0.1845708787</v>
          </cell>
          <cell r="D1001">
            <v>0.156909138</v>
          </cell>
          <cell r="E1001">
            <v>0.1076519042</v>
          </cell>
        </row>
        <row r="1002">
          <cell r="A1002">
            <v>733.00006099999996</v>
          </cell>
          <cell r="B1002">
            <v>0.19220858809999999</v>
          </cell>
          <cell r="C1002">
            <v>0.184468776</v>
          </cell>
          <cell r="D1002">
            <v>0.15686614809999999</v>
          </cell>
          <cell r="E1002">
            <v>0.1077853292</v>
          </cell>
        </row>
        <row r="1003">
          <cell r="A1003">
            <v>732.33306879999998</v>
          </cell>
          <cell r="B1003">
            <v>0.191975221</v>
          </cell>
          <cell r="C1003">
            <v>0.18434381480000001</v>
          </cell>
          <cell r="D1003">
            <v>0.15682707730000001</v>
          </cell>
          <cell r="E1003">
            <v>0.1076800004</v>
          </cell>
        </row>
        <row r="1004">
          <cell r="A1004">
            <v>731.66607669999996</v>
          </cell>
          <cell r="B1004">
            <v>0.19163316490000001</v>
          </cell>
          <cell r="C1004">
            <v>0.18420352039999999</v>
          </cell>
          <cell r="D1004">
            <v>0.1568615884</v>
          </cell>
          <cell r="E1004">
            <v>0.10778485979999999</v>
          </cell>
        </row>
        <row r="1005">
          <cell r="A1005">
            <v>730.99908449999998</v>
          </cell>
          <cell r="B1005">
            <v>0.19136056300000001</v>
          </cell>
          <cell r="C1005">
            <v>0.1841916442</v>
          </cell>
          <cell r="D1005">
            <v>0.15691637990000001</v>
          </cell>
          <cell r="E1005">
            <v>0.107912913</v>
          </cell>
        </row>
        <row r="1006">
          <cell r="A1006">
            <v>730.3320923</v>
          </cell>
          <cell r="B1006">
            <v>0.1910660267</v>
          </cell>
          <cell r="C1006">
            <v>0.18410402540000001</v>
          </cell>
          <cell r="D1006">
            <v>0.15688848499999999</v>
          </cell>
          <cell r="E1006">
            <v>0.10796498509999999</v>
          </cell>
        </row>
        <row r="1007">
          <cell r="A1007">
            <v>729.66510010000002</v>
          </cell>
          <cell r="B1007">
            <v>0.19079312679999999</v>
          </cell>
          <cell r="C1007">
            <v>0.18403272330000001</v>
          </cell>
          <cell r="D1007">
            <v>0.156896174</v>
          </cell>
          <cell r="E1007">
            <v>0.1080488414</v>
          </cell>
        </row>
        <row r="1008">
          <cell r="A1008">
            <v>728.99804689999996</v>
          </cell>
          <cell r="B1008">
            <v>0.19045257569999999</v>
          </cell>
          <cell r="C1008">
            <v>0.18387137349999999</v>
          </cell>
          <cell r="D1008">
            <v>0.1569158584</v>
          </cell>
          <cell r="E1008">
            <v>0.1080960482</v>
          </cell>
        </row>
        <row r="1009">
          <cell r="A1009">
            <v>728.33105469999998</v>
          </cell>
          <cell r="B1009">
            <v>0.1902330965</v>
          </cell>
          <cell r="C1009">
            <v>0.18379065389999999</v>
          </cell>
          <cell r="D1009">
            <v>0.15693317349999999</v>
          </cell>
          <cell r="E1009">
            <v>0.10810969769999999</v>
          </cell>
        </row>
        <row r="1010">
          <cell r="A1010">
            <v>727.6640625</v>
          </cell>
          <cell r="B1010">
            <v>0.18996846680000001</v>
          </cell>
          <cell r="C1010">
            <v>0.1837836206</v>
          </cell>
          <cell r="D1010">
            <v>0.1569716632</v>
          </cell>
          <cell r="E1010">
            <v>0.1083060354</v>
          </cell>
        </row>
        <row r="1011">
          <cell r="A1011">
            <v>726.99707030000002</v>
          </cell>
          <cell r="B1011">
            <v>0.18965731559999999</v>
          </cell>
          <cell r="C1011">
            <v>0.18377828600000001</v>
          </cell>
          <cell r="D1011">
            <v>0.1570545733</v>
          </cell>
          <cell r="E1011">
            <v>0.10825125870000001</v>
          </cell>
        </row>
        <row r="1012">
          <cell r="A1012">
            <v>726.33007810000004</v>
          </cell>
          <cell r="B1012">
            <v>0.18948365750000001</v>
          </cell>
          <cell r="C1012">
            <v>0.18370540439999999</v>
          </cell>
          <cell r="D1012">
            <v>0.1570530534</v>
          </cell>
          <cell r="E1012">
            <v>0.10844726859999999</v>
          </cell>
        </row>
        <row r="1013">
          <cell r="A1013">
            <v>725.66308590000006</v>
          </cell>
          <cell r="B1013">
            <v>0.18922235070000001</v>
          </cell>
          <cell r="C1013">
            <v>0.1835865974</v>
          </cell>
          <cell r="D1013">
            <v>0.1570906192</v>
          </cell>
          <cell r="E1013">
            <v>0.1085789725</v>
          </cell>
        </row>
        <row r="1014">
          <cell r="A1014">
            <v>724.99609380000004</v>
          </cell>
          <cell r="B1014">
            <v>0.18898057939999999</v>
          </cell>
          <cell r="C1014">
            <v>0.18358881769999999</v>
          </cell>
          <cell r="D1014">
            <v>0.1571628451</v>
          </cell>
          <cell r="E1014">
            <v>0.1086319536</v>
          </cell>
        </row>
        <row r="1015">
          <cell r="A1015">
            <v>724.32904050000002</v>
          </cell>
          <cell r="B1015">
            <v>0.1887727082</v>
          </cell>
          <cell r="C1015">
            <v>0.1835835576</v>
          </cell>
          <cell r="D1015">
            <v>0.15725705030000001</v>
          </cell>
          <cell r="E1015">
            <v>0.1087704003</v>
          </cell>
        </row>
        <row r="1016">
          <cell r="A1016">
            <v>723.66204830000004</v>
          </cell>
          <cell r="B1016">
            <v>0.18853934110000001</v>
          </cell>
          <cell r="C1016">
            <v>0.18352292479999999</v>
          </cell>
          <cell r="D1016">
            <v>0.15729375179999999</v>
          </cell>
          <cell r="E1016">
            <v>0.108886607</v>
          </cell>
        </row>
        <row r="1017">
          <cell r="A1017">
            <v>722.99505620000002</v>
          </cell>
          <cell r="B1017">
            <v>0.18831351399999999</v>
          </cell>
          <cell r="C1017">
            <v>0.1835011989</v>
          </cell>
          <cell r="D1017">
            <v>0.15739728510000001</v>
          </cell>
          <cell r="E1017">
            <v>0.1089059263</v>
          </cell>
        </row>
        <row r="1018">
          <cell r="A1018">
            <v>722.32806400000004</v>
          </cell>
          <cell r="B1018">
            <v>0.1880855709</v>
          </cell>
          <cell r="C1018">
            <v>0.18347927929999999</v>
          </cell>
          <cell r="D1018">
            <v>0.15742316840000001</v>
          </cell>
          <cell r="E1018">
            <v>0.1090456247</v>
          </cell>
        </row>
        <row r="1019">
          <cell r="A1019">
            <v>721.66107179999995</v>
          </cell>
          <cell r="B1019">
            <v>0.1879227906</v>
          </cell>
          <cell r="C1019">
            <v>0.1835739166</v>
          </cell>
          <cell r="D1019">
            <v>0.15758730470000001</v>
          </cell>
          <cell r="E1019">
            <v>0.10918979349999999</v>
          </cell>
        </row>
        <row r="1020">
          <cell r="A1020">
            <v>720.99407959999996</v>
          </cell>
          <cell r="B1020">
            <v>0.18767148259999999</v>
          </cell>
          <cell r="C1020">
            <v>0.1835453212</v>
          </cell>
          <cell r="D1020">
            <v>0.15756011010000001</v>
          </cell>
          <cell r="E1020">
            <v>0.10929255929999999</v>
          </cell>
        </row>
        <row r="1021">
          <cell r="A1021">
            <v>720.32708739999998</v>
          </cell>
          <cell r="B1021">
            <v>0.1874649525</v>
          </cell>
          <cell r="C1021">
            <v>0.1833897531</v>
          </cell>
          <cell r="D1021">
            <v>0.1575929224</v>
          </cell>
          <cell r="E1021">
            <v>0.1093065739</v>
          </cell>
        </row>
        <row r="1022">
          <cell r="A1022">
            <v>719.6600952</v>
          </cell>
          <cell r="B1022">
            <v>0.1872376204</v>
          </cell>
          <cell r="C1022">
            <v>0.18344677979999999</v>
          </cell>
          <cell r="D1022">
            <v>0.1576631516</v>
          </cell>
          <cell r="E1022">
            <v>0.1093758345</v>
          </cell>
        </row>
        <row r="1023">
          <cell r="A1023">
            <v>718.99304199999995</v>
          </cell>
          <cell r="B1023">
            <v>0.18703436849999999</v>
          </cell>
          <cell r="C1023">
            <v>0.18337830899999999</v>
          </cell>
          <cell r="D1023">
            <v>0.15769723059999999</v>
          </cell>
          <cell r="E1023">
            <v>0.1095024273</v>
          </cell>
        </row>
        <row r="1024">
          <cell r="A1024">
            <v>718.32604979999996</v>
          </cell>
          <cell r="B1024">
            <v>0.18673761189999999</v>
          </cell>
          <cell r="C1024">
            <v>0.1833298206</v>
          </cell>
          <cell r="D1024">
            <v>0.15769782660000001</v>
          </cell>
          <cell r="E1024">
            <v>0.1095507592</v>
          </cell>
        </row>
        <row r="1025">
          <cell r="A1025">
            <v>717.65905759999998</v>
          </cell>
          <cell r="B1025">
            <v>0.1865402162</v>
          </cell>
          <cell r="C1025">
            <v>0.1832447052</v>
          </cell>
          <cell r="D1025">
            <v>0.1578312814</v>
          </cell>
          <cell r="E1025">
            <v>0.1096298844</v>
          </cell>
        </row>
        <row r="1026">
          <cell r="A1026">
            <v>716.9920654</v>
          </cell>
          <cell r="B1026">
            <v>0.18628337980000001</v>
          </cell>
          <cell r="C1026">
            <v>0.18320369719999999</v>
          </cell>
          <cell r="D1026">
            <v>0.15777462719999999</v>
          </cell>
          <cell r="E1026">
            <v>0.10974911599999999</v>
          </cell>
        </row>
        <row r="1027">
          <cell r="A1027">
            <v>716.32507320000002</v>
          </cell>
          <cell r="B1027">
            <v>0.18609365820000001</v>
          </cell>
          <cell r="C1027">
            <v>0.18316106500000001</v>
          </cell>
          <cell r="D1027">
            <v>0.15781891349999999</v>
          </cell>
          <cell r="E1027">
            <v>0.1096722707</v>
          </cell>
        </row>
        <row r="1028">
          <cell r="A1028">
            <v>715.6580811</v>
          </cell>
          <cell r="B1028">
            <v>0.1858966202</v>
          </cell>
          <cell r="C1028">
            <v>0.18315696719999999</v>
          </cell>
          <cell r="D1028">
            <v>0.15784382820000001</v>
          </cell>
          <cell r="E1028">
            <v>0.1098020822</v>
          </cell>
        </row>
        <row r="1029">
          <cell r="A1029">
            <v>714.99108890000002</v>
          </cell>
          <cell r="B1029">
            <v>0.18560361859999999</v>
          </cell>
          <cell r="C1029">
            <v>0.1830694675</v>
          </cell>
          <cell r="D1029">
            <v>0.15781582890000001</v>
          </cell>
          <cell r="E1029">
            <v>0.1097869128</v>
          </cell>
        </row>
        <row r="1030">
          <cell r="A1030">
            <v>714.32409670000004</v>
          </cell>
          <cell r="B1030">
            <v>0.1854463965</v>
          </cell>
          <cell r="C1030">
            <v>0.1829440594</v>
          </cell>
          <cell r="D1030">
            <v>0.15781803429999999</v>
          </cell>
          <cell r="E1030">
            <v>0.10980457809999999</v>
          </cell>
        </row>
        <row r="1031">
          <cell r="A1031">
            <v>713.65704349999999</v>
          </cell>
          <cell r="B1031">
            <v>0.1852234006</v>
          </cell>
          <cell r="C1031">
            <v>0.18287755550000001</v>
          </cell>
          <cell r="D1031">
            <v>0.15781602259999999</v>
          </cell>
          <cell r="E1031">
            <v>0.1098637804</v>
          </cell>
        </row>
        <row r="1032">
          <cell r="A1032">
            <v>712.9900513</v>
          </cell>
          <cell r="B1032">
            <v>0.1849467903</v>
          </cell>
          <cell r="C1032">
            <v>0.1827572435</v>
          </cell>
          <cell r="D1032">
            <v>0.15777100620000001</v>
          </cell>
          <cell r="E1032">
            <v>0.10984087739999999</v>
          </cell>
        </row>
        <row r="1033">
          <cell r="A1033">
            <v>712.32305910000002</v>
          </cell>
          <cell r="B1033">
            <v>0.18461942670000001</v>
          </cell>
          <cell r="C1033">
            <v>0.1826844215</v>
          </cell>
          <cell r="D1033">
            <v>0.15776173769999999</v>
          </cell>
          <cell r="E1033">
            <v>0.109812744</v>
          </cell>
        </row>
        <row r="1034">
          <cell r="A1034">
            <v>711.65606690000004</v>
          </cell>
          <cell r="B1034">
            <v>0.18436993660000001</v>
          </cell>
          <cell r="C1034">
            <v>0.18256309630000001</v>
          </cell>
          <cell r="D1034">
            <v>0.15765525399999999</v>
          </cell>
          <cell r="E1034">
            <v>0.109784849</v>
          </cell>
        </row>
        <row r="1035">
          <cell r="A1035">
            <v>710.98907469999995</v>
          </cell>
          <cell r="B1035">
            <v>0.1841338575</v>
          </cell>
          <cell r="C1035">
            <v>0.18240389230000001</v>
          </cell>
          <cell r="D1035">
            <v>0.1576086283</v>
          </cell>
          <cell r="E1035">
            <v>0.1096853614</v>
          </cell>
        </row>
        <row r="1036">
          <cell r="A1036">
            <v>710.32208249999996</v>
          </cell>
          <cell r="B1036">
            <v>0.18388015029999999</v>
          </cell>
          <cell r="C1036">
            <v>0.18233479559999999</v>
          </cell>
          <cell r="D1036">
            <v>0.15758734939999999</v>
          </cell>
          <cell r="E1036">
            <v>0.1096785367</v>
          </cell>
        </row>
        <row r="1037">
          <cell r="A1037">
            <v>709.65509029999998</v>
          </cell>
          <cell r="B1037">
            <v>0.18362922970000001</v>
          </cell>
          <cell r="C1037">
            <v>0.1822214872</v>
          </cell>
          <cell r="D1037">
            <v>0.1575458944</v>
          </cell>
          <cell r="E1037">
            <v>0.10965460539999999</v>
          </cell>
        </row>
        <row r="1038">
          <cell r="A1038">
            <v>708.9880981</v>
          </cell>
          <cell r="B1038">
            <v>0.18343172969999999</v>
          </cell>
          <cell r="C1038">
            <v>0.18208619949999999</v>
          </cell>
          <cell r="D1038">
            <v>0.15748591719999999</v>
          </cell>
          <cell r="E1038">
            <v>0.10959703480000001</v>
          </cell>
        </row>
        <row r="1039">
          <cell r="A1039">
            <v>708.32104489999995</v>
          </cell>
          <cell r="B1039">
            <v>0.18321391940000001</v>
          </cell>
          <cell r="C1039">
            <v>0.18195487560000001</v>
          </cell>
          <cell r="D1039">
            <v>0.1573411971</v>
          </cell>
          <cell r="E1039">
            <v>0.109533906</v>
          </cell>
        </row>
        <row r="1040">
          <cell r="A1040">
            <v>707.65405269999997</v>
          </cell>
          <cell r="B1040">
            <v>0.1830190569</v>
          </cell>
          <cell r="C1040">
            <v>0.1818742901</v>
          </cell>
          <cell r="D1040">
            <v>0.1573485285</v>
          </cell>
          <cell r="E1040">
            <v>0.10950519139999999</v>
          </cell>
        </row>
        <row r="1041">
          <cell r="A1041">
            <v>706.98706049999998</v>
          </cell>
          <cell r="B1041">
            <v>0.18276086450000001</v>
          </cell>
          <cell r="C1041">
            <v>0.18168348070000001</v>
          </cell>
          <cell r="D1041">
            <v>0.15725374219999999</v>
          </cell>
          <cell r="E1041">
            <v>0.10944446920000001</v>
          </cell>
        </row>
        <row r="1042">
          <cell r="A1042">
            <v>706.32006839999997</v>
          </cell>
          <cell r="B1042">
            <v>0.182543546</v>
          </cell>
          <cell r="C1042">
            <v>0.18160010870000001</v>
          </cell>
          <cell r="D1042">
            <v>0.15715867280000001</v>
          </cell>
          <cell r="E1042">
            <v>0.1093592867</v>
          </cell>
        </row>
        <row r="1043">
          <cell r="A1043">
            <v>705.65307619999999</v>
          </cell>
          <cell r="B1043">
            <v>0.18232223389999999</v>
          </cell>
          <cell r="C1043">
            <v>0.1814944446</v>
          </cell>
          <cell r="D1043">
            <v>0.15704658630000001</v>
          </cell>
          <cell r="E1043">
            <v>0.1093181595</v>
          </cell>
        </row>
        <row r="1044">
          <cell r="A1044">
            <v>704.98608400000001</v>
          </cell>
          <cell r="B1044">
            <v>0.18212942779999999</v>
          </cell>
          <cell r="C1044">
            <v>0.18133324379999999</v>
          </cell>
          <cell r="D1044">
            <v>0.1570294052</v>
          </cell>
          <cell r="E1044">
            <v>0.109241955</v>
          </cell>
        </row>
        <row r="1045">
          <cell r="A1045">
            <v>704.31909180000002</v>
          </cell>
          <cell r="B1045">
            <v>0.18194377419999999</v>
          </cell>
          <cell r="C1045">
            <v>0.1812277883</v>
          </cell>
          <cell r="D1045">
            <v>0.15693046150000001</v>
          </cell>
          <cell r="E1045">
            <v>0.1092316732</v>
          </cell>
        </row>
        <row r="1046">
          <cell r="A1046">
            <v>703.65209960000004</v>
          </cell>
          <cell r="B1046">
            <v>0.18175117669999999</v>
          </cell>
          <cell r="C1046">
            <v>0.1811116934</v>
          </cell>
          <cell r="D1046">
            <v>0.1568677574</v>
          </cell>
          <cell r="E1046">
            <v>0.1091619357</v>
          </cell>
        </row>
        <row r="1047">
          <cell r="A1047">
            <v>702.98504639999999</v>
          </cell>
          <cell r="B1047">
            <v>0.1816152036</v>
          </cell>
          <cell r="C1047">
            <v>0.18099386989999999</v>
          </cell>
          <cell r="D1047">
            <v>0.1568019688</v>
          </cell>
          <cell r="E1047">
            <v>0.1090925485</v>
          </cell>
        </row>
        <row r="1048">
          <cell r="A1048">
            <v>702.31805420000001</v>
          </cell>
          <cell r="B1048">
            <v>0.1814295501</v>
          </cell>
          <cell r="C1048">
            <v>0.18091128770000001</v>
          </cell>
          <cell r="D1048">
            <v>0.1566762626</v>
          </cell>
          <cell r="E1048">
            <v>0.1090130508</v>
          </cell>
        </row>
        <row r="1049">
          <cell r="A1049">
            <v>701.65106200000002</v>
          </cell>
          <cell r="B1049">
            <v>0.1812899858</v>
          </cell>
          <cell r="C1049">
            <v>0.18077188729999999</v>
          </cell>
          <cell r="D1049">
            <v>0.15662780400000001</v>
          </cell>
          <cell r="E1049">
            <v>0.1089413241</v>
          </cell>
        </row>
        <row r="1050">
          <cell r="A1050">
            <v>700.98406980000004</v>
          </cell>
          <cell r="B1050">
            <v>0.181103915</v>
          </cell>
          <cell r="C1050">
            <v>0.18070462349999999</v>
          </cell>
          <cell r="D1050">
            <v>0.15655682979999999</v>
          </cell>
          <cell r="E1050">
            <v>0.1089508384</v>
          </cell>
        </row>
        <row r="1051">
          <cell r="A1051">
            <v>700.31707759999995</v>
          </cell>
          <cell r="B1051">
            <v>0.18095672130000001</v>
          </cell>
          <cell r="C1051">
            <v>0.1805543453</v>
          </cell>
          <cell r="D1051">
            <v>0.15644566709999999</v>
          </cell>
          <cell r="E1051">
            <v>0.10890945790000001</v>
          </cell>
        </row>
        <row r="1052">
          <cell r="A1052">
            <v>699.65008539999997</v>
          </cell>
          <cell r="B1052">
            <v>0.18083250519999999</v>
          </cell>
          <cell r="C1052">
            <v>0.1804490685</v>
          </cell>
          <cell r="D1052">
            <v>0.15634235739999999</v>
          </cell>
          <cell r="E1052">
            <v>0.10881845649999999</v>
          </cell>
        </row>
        <row r="1053">
          <cell r="A1053">
            <v>698.98309329999995</v>
          </cell>
          <cell r="B1053">
            <v>0.18069225550000001</v>
          </cell>
          <cell r="C1053">
            <v>0.18034824729999999</v>
          </cell>
          <cell r="D1053">
            <v>0.15629653630000001</v>
          </cell>
          <cell r="E1053">
            <v>0.10878203810000001</v>
          </cell>
        </row>
        <row r="1054">
          <cell r="A1054">
            <v>698.31604000000004</v>
          </cell>
          <cell r="B1054">
            <v>0.18059706689999999</v>
          </cell>
          <cell r="C1054">
            <v>0.18021979930000001</v>
          </cell>
          <cell r="D1054">
            <v>0.1561959386</v>
          </cell>
          <cell r="E1054">
            <v>0.10873605309999999</v>
          </cell>
        </row>
        <row r="1055">
          <cell r="A1055">
            <v>697.64904790000003</v>
          </cell>
          <cell r="B1055">
            <v>0.18049468099999999</v>
          </cell>
          <cell r="C1055">
            <v>0.1801281273</v>
          </cell>
          <cell r="D1055">
            <v>0.1560905725</v>
          </cell>
          <cell r="E1055">
            <v>0.10869937389999999</v>
          </cell>
        </row>
        <row r="1056">
          <cell r="A1056">
            <v>696.98205570000005</v>
          </cell>
          <cell r="B1056">
            <v>0.1803565174</v>
          </cell>
          <cell r="C1056">
            <v>0.17997686560000001</v>
          </cell>
          <cell r="D1056">
            <v>0.1559951752</v>
          </cell>
          <cell r="E1056">
            <v>0.1085940599</v>
          </cell>
        </row>
        <row r="1057">
          <cell r="A1057">
            <v>696.31506349999995</v>
          </cell>
          <cell r="B1057">
            <v>0.18020811680000001</v>
          </cell>
          <cell r="C1057">
            <v>0.179859668</v>
          </cell>
          <cell r="D1057">
            <v>0.15585169199999999</v>
          </cell>
          <cell r="E1057">
            <v>0.1085162237</v>
          </cell>
        </row>
        <row r="1058">
          <cell r="A1058">
            <v>695.64807129999997</v>
          </cell>
          <cell r="B1058">
            <v>0.18008807299999999</v>
          </cell>
          <cell r="C1058">
            <v>0.1797261238</v>
          </cell>
          <cell r="D1058">
            <v>0.15575593709999999</v>
          </cell>
          <cell r="E1058">
            <v>0.1084088236</v>
          </cell>
        </row>
        <row r="1059">
          <cell r="A1059">
            <v>694.98107909999999</v>
          </cell>
          <cell r="B1059">
            <v>0.17996515330000001</v>
          </cell>
          <cell r="C1059">
            <v>0.1796206236</v>
          </cell>
          <cell r="D1059">
            <v>0.15566712620000001</v>
          </cell>
          <cell r="E1059">
            <v>0.10839304330000001</v>
          </cell>
        </row>
        <row r="1060">
          <cell r="A1060">
            <v>694.31408690000001</v>
          </cell>
          <cell r="B1060">
            <v>0.17985802889999999</v>
          </cell>
          <cell r="C1060">
            <v>0.1794794351</v>
          </cell>
          <cell r="D1060">
            <v>0.1555485278</v>
          </cell>
          <cell r="E1060">
            <v>0.108185634</v>
          </cell>
        </row>
        <row r="1061">
          <cell r="A1061">
            <v>693.64709470000003</v>
          </cell>
          <cell r="B1061">
            <v>0.17986722290000001</v>
          </cell>
          <cell r="C1061">
            <v>0.1793864667</v>
          </cell>
          <cell r="D1061">
            <v>0.15545424820000001</v>
          </cell>
          <cell r="E1061">
            <v>0.1082351506</v>
          </cell>
        </row>
        <row r="1062">
          <cell r="A1062">
            <v>692.98004149999997</v>
          </cell>
          <cell r="B1062">
            <v>0.17968595030000001</v>
          </cell>
          <cell r="C1062">
            <v>0.17923879619999999</v>
          </cell>
          <cell r="D1062">
            <v>0.1553132683</v>
          </cell>
          <cell r="E1062">
            <v>0.10820589210000001</v>
          </cell>
        </row>
        <row r="1063">
          <cell r="A1063">
            <v>692.31304929999999</v>
          </cell>
          <cell r="B1063">
            <v>0.1795736849</v>
          </cell>
          <cell r="C1063">
            <v>0.1790505201</v>
          </cell>
          <cell r="D1063">
            <v>0.15515701470000001</v>
          </cell>
          <cell r="E1063">
            <v>0.10806029289999999</v>
          </cell>
        </row>
        <row r="1064">
          <cell r="A1064">
            <v>691.64605710000001</v>
          </cell>
          <cell r="B1064">
            <v>0.17946684360000001</v>
          </cell>
          <cell r="C1064">
            <v>0.1789293438</v>
          </cell>
          <cell r="D1064">
            <v>0.15496583280000001</v>
          </cell>
          <cell r="E1064">
            <v>0.10793508590000001</v>
          </cell>
        </row>
        <row r="1065">
          <cell r="A1065">
            <v>690.97906490000003</v>
          </cell>
          <cell r="B1065">
            <v>0.17937012020000001</v>
          </cell>
          <cell r="C1065">
            <v>0.1787530333</v>
          </cell>
          <cell r="D1065">
            <v>0.15483736989999999</v>
          </cell>
          <cell r="E1065">
            <v>0.1078762114</v>
          </cell>
        </row>
        <row r="1066">
          <cell r="A1066">
            <v>690.31207280000001</v>
          </cell>
          <cell r="B1066">
            <v>0.1792436838</v>
          </cell>
          <cell r="C1066">
            <v>0.17860732970000001</v>
          </cell>
          <cell r="D1066">
            <v>0.154693678</v>
          </cell>
          <cell r="E1066">
            <v>0.10776143520000001</v>
          </cell>
        </row>
        <row r="1067">
          <cell r="A1067">
            <v>689.64508060000003</v>
          </cell>
          <cell r="B1067">
            <v>0.17917321620000001</v>
          </cell>
          <cell r="C1067">
            <v>0.17838536199999999</v>
          </cell>
          <cell r="D1067">
            <v>0.15450343489999999</v>
          </cell>
          <cell r="E1067">
            <v>0.10766042770000001</v>
          </cell>
        </row>
        <row r="1068">
          <cell r="A1068">
            <v>688.97808840000005</v>
          </cell>
          <cell r="B1068">
            <v>0.1790043861</v>
          </cell>
          <cell r="C1068">
            <v>0.17826847730000001</v>
          </cell>
          <cell r="D1068">
            <v>0.15435597300000001</v>
          </cell>
          <cell r="E1068">
            <v>0.1074654385</v>
          </cell>
        </row>
        <row r="1069">
          <cell r="A1069">
            <v>688.31109619999995</v>
          </cell>
          <cell r="B1069">
            <v>0.17884786429999999</v>
          </cell>
          <cell r="C1069">
            <v>0.17798025910000001</v>
          </cell>
          <cell r="D1069">
            <v>0.15413036939999999</v>
          </cell>
          <cell r="E1069">
            <v>0.1073402688</v>
          </cell>
        </row>
        <row r="1070">
          <cell r="A1070">
            <v>687.64404300000001</v>
          </cell>
          <cell r="B1070">
            <v>0.1787929684</v>
          </cell>
          <cell r="C1070">
            <v>0.17784035209999999</v>
          </cell>
          <cell r="D1070">
            <v>0.153907612</v>
          </cell>
          <cell r="E1070">
            <v>0.1071454957</v>
          </cell>
        </row>
        <row r="1071">
          <cell r="A1071">
            <v>686.97705080000003</v>
          </cell>
          <cell r="B1071">
            <v>0.17866818609999999</v>
          </cell>
          <cell r="C1071">
            <v>0.1776130497</v>
          </cell>
          <cell r="D1071">
            <v>0.15376754109999999</v>
          </cell>
          <cell r="E1071">
            <v>0.1069969013</v>
          </cell>
        </row>
        <row r="1072">
          <cell r="A1072">
            <v>686.31005860000005</v>
          </cell>
          <cell r="B1072">
            <v>0.17849799990000001</v>
          </cell>
          <cell r="C1072">
            <v>0.17736043039999999</v>
          </cell>
          <cell r="D1072">
            <v>0.15348786119999999</v>
          </cell>
          <cell r="E1072">
            <v>0.10687663410000001</v>
          </cell>
        </row>
        <row r="1073">
          <cell r="A1073">
            <v>685.64306639999995</v>
          </cell>
          <cell r="B1073">
            <v>0.17836944760000001</v>
          </cell>
          <cell r="C1073">
            <v>0.1771606356</v>
          </cell>
          <cell r="D1073">
            <v>0.15328606959999999</v>
          </cell>
          <cell r="E1073">
            <v>0.1066640988</v>
          </cell>
        </row>
        <row r="1074">
          <cell r="A1074">
            <v>684.97607419999997</v>
          </cell>
          <cell r="B1074">
            <v>0.17821045220000001</v>
          </cell>
          <cell r="C1074">
            <v>0.17693570259999999</v>
          </cell>
          <cell r="D1074">
            <v>0.15310819449999999</v>
          </cell>
          <cell r="E1074">
            <v>0.1064559296</v>
          </cell>
        </row>
        <row r="1075">
          <cell r="A1075">
            <v>684.30908199999999</v>
          </cell>
          <cell r="B1075">
            <v>0.1781376898</v>
          </cell>
          <cell r="C1075">
            <v>0.17666135729999999</v>
          </cell>
          <cell r="D1075">
            <v>0.1528335512</v>
          </cell>
          <cell r="E1075">
            <v>0.1063052565</v>
          </cell>
        </row>
        <row r="1076">
          <cell r="A1076">
            <v>683.64208980000001</v>
          </cell>
          <cell r="B1076">
            <v>0.17799590530000001</v>
          </cell>
          <cell r="C1076">
            <v>0.1764452457</v>
          </cell>
          <cell r="D1076">
            <v>0.1525268555</v>
          </cell>
          <cell r="E1076">
            <v>0.10605558750000001</v>
          </cell>
        </row>
        <row r="1077">
          <cell r="A1077">
            <v>682.97509769999999</v>
          </cell>
          <cell r="B1077">
            <v>0.1778162271</v>
          </cell>
          <cell r="C1077">
            <v>0.17618751530000001</v>
          </cell>
          <cell r="D1077">
            <v>0.15222066640000001</v>
          </cell>
          <cell r="E1077">
            <v>0.10589297120000001</v>
          </cell>
        </row>
        <row r="1078">
          <cell r="A1078">
            <v>682.30804439999997</v>
          </cell>
          <cell r="B1078">
            <v>0.1777465641</v>
          </cell>
          <cell r="C1078">
            <v>0.17594011130000001</v>
          </cell>
          <cell r="D1078">
            <v>0.1520268172</v>
          </cell>
          <cell r="E1078">
            <v>0.1057111919</v>
          </cell>
        </row>
        <row r="1079">
          <cell r="A1079">
            <v>681.64105219999999</v>
          </cell>
          <cell r="B1079">
            <v>0.1776688099</v>
          </cell>
          <cell r="C1079">
            <v>0.1757455319</v>
          </cell>
          <cell r="D1079">
            <v>0.151793927</v>
          </cell>
          <cell r="E1079">
            <v>0.1055004746</v>
          </cell>
        </row>
        <row r="1080">
          <cell r="A1080">
            <v>680.97406009999997</v>
          </cell>
          <cell r="B1080">
            <v>0.17751514909999999</v>
          </cell>
          <cell r="C1080">
            <v>0.1754840761</v>
          </cell>
          <cell r="D1080">
            <v>0.15150301159999999</v>
          </cell>
          <cell r="E1080">
            <v>0.10529705139999999</v>
          </cell>
        </row>
        <row r="1081">
          <cell r="A1081">
            <v>680.30706789999999</v>
          </cell>
          <cell r="B1081">
            <v>0.17742434139999999</v>
          </cell>
          <cell r="C1081">
            <v>0.17521208520000001</v>
          </cell>
          <cell r="D1081">
            <v>0.15125606950000001</v>
          </cell>
          <cell r="E1081">
            <v>0.1051266342</v>
          </cell>
        </row>
        <row r="1082">
          <cell r="A1082">
            <v>679.64007570000001</v>
          </cell>
          <cell r="B1082">
            <v>0.17736472189999999</v>
          </cell>
          <cell r="C1082">
            <v>0.1750136763</v>
          </cell>
          <cell r="D1082">
            <v>0.15107470749999999</v>
          </cell>
          <cell r="E1082">
            <v>0.10488989949999999</v>
          </cell>
        </row>
        <row r="1083">
          <cell r="A1083">
            <v>678.97308350000003</v>
          </cell>
          <cell r="B1083">
            <v>0.1772364974</v>
          </cell>
          <cell r="C1083">
            <v>0.1747681797</v>
          </cell>
          <cell r="D1083">
            <v>0.15077617760000001</v>
          </cell>
          <cell r="E1083">
            <v>0.1048737839</v>
          </cell>
        </row>
        <row r="1084">
          <cell r="A1084">
            <v>678.30609130000005</v>
          </cell>
          <cell r="B1084">
            <v>0.17711462080000001</v>
          </cell>
          <cell r="C1084">
            <v>0.17451187970000001</v>
          </cell>
          <cell r="D1084">
            <v>0.1504912823</v>
          </cell>
          <cell r="E1084">
            <v>0.10453163829999999</v>
          </cell>
        </row>
        <row r="1085">
          <cell r="A1085">
            <v>677.63909909999995</v>
          </cell>
          <cell r="B1085">
            <v>0.17703942950000001</v>
          </cell>
          <cell r="C1085">
            <v>0.1741951853</v>
          </cell>
          <cell r="D1085">
            <v>0.1502148807</v>
          </cell>
          <cell r="E1085">
            <v>0.10423082860000001</v>
          </cell>
        </row>
        <row r="1086">
          <cell r="A1086">
            <v>676.97204590000001</v>
          </cell>
          <cell r="B1086">
            <v>0.17686544360000001</v>
          </cell>
          <cell r="C1086">
            <v>0.1739685386</v>
          </cell>
          <cell r="D1086">
            <v>0.14995284380000001</v>
          </cell>
          <cell r="E1086">
            <v>0.1040362567</v>
          </cell>
        </row>
        <row r="1087">
          <cell r="A1087">
            <v>676.30505370000003</v>
          </cell>
          <cell r="B1087">
            <v>0.1768009961</v>
          </cell>
          <cell r="C1087">
            <v>0.17370274660000001</v>
          </cell>
          <cell r="D1087">
            <v>0.14966787400000001</v>
          </cell>
          <cell r="E1087">
            <v>0.1038571596</v>
          </cell>
        </row>
        <row r="1088">
          <cell r="A1088">
            <v>675.63806150000005</v>
          </cell>
          <cell r="B1088">
            <v>0.17670999470000001</v>
          </cell>
          <cell r="C1088">
            <v>0.17342248560000001</v>
          </cell>
          <cell r="D1088">
            <v>0.14939860999999999</v>
          </cell>
          <cell r="E1088">
            <v>0.1036866456</v>
          </cell>
        </row>
        <row r="1089">
          <cell r="A1089">
            <v>674.97106929999995</v>
          </cell>
          <cell r="B1089">
            <v>0.1765370369</v>
          </cell>
          <cell r="C1089">
            <v>0.17305709420000001</v>
          </cell>
          <cell r="D1089">
            <v>0.14912787080000001</v>
          </cell>
          <cell r="E1089">
            <v>0.1034436673</v>
          </cell>
        </row>
        <row r="1090">
          <cell r="A1090">
            <v>674.30407709999997</v>
          </cell>
          <cell r="B1090">
            <v>0.1765008867</v>
          </cell>
          <cell r="C1090">
            <v>0.1728505045</v>
          </cell>
          <cell r="D1090">
            <v>0.1488301158</v>
          </cell>
          <cell r="E1090">
            <v>0.1031872034</v>
          </cell>
        </row>
        <row r="1091">
          <cell r="A1091">
            <v>673.63708499999996</v>
          </cell>
          <cell r="B1091">
            <v>0.17639729379999999</v>
          </cell>
          <cell r="C1091">
            <v>0.1726007611</v>
          </cell>
          <cell r="D1091">
            <v>0.14859636130000001</v>
          </cell>
          <cell r="E1091">
            <v>0.1030789092</v>
          </cell>
        </row>
        <row r="1092">
          <cell r="A1092">
            <v>672.97009279999997</v>
          </cell>
          <cell r="B1092">
            <v>0.17631639539999999</v>
          </cell>
          <cell r="C1092">
            <v>0.17230212689999999</v>
          </cell>
          <cell r="D1092">
            <v>0.1482831389</v>
          </cell>
          <cell r="E1092">
            <v>0.10281059150000001</v>
          </cell>
        </row>
        <row r="1093">
          <cell r="A1093">
            <v>672.30310059999999</v>
          </cell>
          <cell r="B1093">
            <v>0.17615877090000001</v>
          </cell>
          <cell r="C1093">
            <v>0.17206007240000001</v>
          </cell>
          <cell r="D1093">
            <v>0.14797858890000001</v>
          </cell>
          <cell r="E1093">
            <v>0.10253797470000001</v>
          </cell>
        </row>
        <row r="1094">
          <cell r="A1094">
            <v>671.63604740000005</v>
          </cell>
          <cell r="B1094">
            <v>0.17606173459999999</v>
          </cell>
          <cell r="C1094">
            <v>0.17174066599999999</v>
          </cell>
          <cell r="D1094">
            <v>0.14767657219999999</v>
          </cell>
          <cell r="E1094">
            <v>0.10236185790000001</v>
          </cell>
        </row>
        <row r="1095">
          <cell r="A1095">
            <v>670.96905519999996</v>
          </cell>
          <cell r="B1095">
            <v>0.1760189086</v>
          </cell>
          <cell r="C1095">
            <v>0.17151656749999999</v>
          </cell>
          <cell r="D1095">
            <v>0.1474275887</v>
          </cell>
          <cell r="E1095">
            <v>0.1020931229</v>
          </cell>
        </row>
        <row r="1096">
          <cell r="A1096">
            <v>670.30206299999998</v>
          </cell>
          <cell r="B1096">
            <v>0.17590835690000001</v>
          </cell>
          <cell r="C1096">
            <v>0.17123290899999999</v>
          </cell>
          <cell r="D1096">
            <v>0.14711938799999999</v>
          </cell>
          <cell r="E1096">
            <v>0.1018702164</v>
          </cell>
        </row>
        <row r="1097">
          <cell r="A1097">
            <v>669.63507079999999</v>
          </cell>
          <cell r="B1097">
            <v>0.17582969370000001</v>
          </cell>
          <cell r="C1097">
            <v>0.17096586529999999</v>
          </cell>
          <cell r="D1097">
            <v>0.1468826234</v>
          </cell>
          <cell r="E1097">
            <v>0.10167793930000001</v>
          </cell>
        </row>
        <row r="1098">
          <cell r="A1098">
            <v>668.96807860000001</v>
          </cell>
          <cell r="B1098">
            <v>0.17576505240000001</v>
          </cell>
          <cell r="C1098">
            <v>0.17065078019999999</v>
          </cell>
          <cell r="D1098">
            <v>0.1465798914</v>
          </cell>
          <cell r="E1098">
            <v>0.1014176384</v>
          </cell>
        </row>
        <row r="1099">
          <cell r="A1099">
            <v>668.30108640000003</v>
          </cell>
          <cell r="B1099">
            <v>0.17563369870000001</v>
          </cell>
          <cell r="C1099">
            <v>0.17037692669999999</v>
          </cell>
          <cell r="D1099">
            <v>0.14632946250000001</v>
          </cell>
          <cell r="E1099">
            <v>0.1012331843</v>
          </cell>
        </row>
        <row r="1100">
          <cell r="A1100">
            <v>667.63409420000005</v>
          </cell>
          <cell r="B1100">
            <v>0.175616473</v>
          </cell>
          <cell r="C1100">
            <v>0.1701299399</v>
          </cell>
          <cell r="D1100">
            <v>0.1460282356</v>
          </cell>
          <cell r="E1100">
            <v>0.1010568067</v>
          </cell>
        </row>
        <row r="1101">
          <cell r="A1101">
            <v>666.96704099999999</v>
          </cell>
          <cell r="B1101">
            <v>0.1754881442</v>
          </cell>
          <cell r="C1101">
            <v>0.16983811560000001</v>
          </cell>
          <cell r="D1101">
            <v>0.14573083819999999</v>
          </cell>
          <cell r="E1101">
            <v>0.100746505</v>
          </cell>
        </row>
        <row r="1102">
          <cell r="A1102">
            <v>666.30004880000001</v>
          </cell>
          <cell r="B1102">
            <v>0.1754568517</v>
          </cell>
          <cell r="C1102">
            <v>0.1696157157</v>
          </cell>
          <cell r="D1102">
            <v>0.14548759159999999</v>
          </cell>
          <cell r="E1102">
            <v>0.1005614847</v>
          </cell>
        </row>
        <row r="1103">
          <cell r="A1103">
            <v>665.63305660000003</v>
          </cell>
          <cell r="B1103">
            <v>0.17533335089999999</v>
          </cell>
          <cell r="C1103">
            <v>0.16932427880000001</v>
          </cell>
          <cell r="D1103">
            <v>0.14518491920000001</v>
          </cell>
          <cell r="E1103">
            <v>0.1003575251</v>
          </cell>
        </row>
        <row r="1104">
          <cell r="A1104">
            <v>664.96606450000002</v>
          </cell>
          <cell r="B1104">
            <v>0.1752755493</v>
          </cell>
          <cell r="C1104">
            <v>0.16903376580000001</v>
          </cell>
          <cell r="D1104">
            <v>0.14491267499999999</v>
          </cell>
          <cell r="E1104">
            <v>0.10015039890000001</v>
          </cell>
        </row>
        <row r="1105">
          <cell r="A1105">
            <v>664.29907230000003</v>
          </cell>
          <cell r="B1105">
            <v>0.17516484860000001</v>
          </cell>
          <cell r="C1105">
            <v>0.16879361870000001</v>
          </cell>
          <cell r="D1105">
            <v>0.14462946360000001</v>
          </cell>
          <cell r="E1105">
            <v>9.9877431990000001E-2</v>
          </cell>
        </row>
        <row r="1106">
          <cell r="A1106">
            <v>663.63208010000005</v>
          </cell>
          <cell r="B1106">
            <v>0.17510274049999999</v>
          </cell>
          <cell r="C1106">
            <v>0.16851329800000001</v>
          </cell>
          <cell r="D1106">
            <v>0.1443701684</v>
          </cell>
          <cell r="E1106">
            <v>9.9648490549999996E-2</v>
          </cell>
        </row>
        <row r="1107">
          <cell r="A1107">
            <v>662.96508789999996</v>
          </cell>
          <cell r="B1107">
            <v>0.1751283854</v>
          </cell>
          <cell r="C1107">
            <v>0.1682398319</v>
          </cell>
          <cell r="D1107">
            <v>0.14407944680000001</v>
          </cell>
          <cell r="E1107">
            <v>9.9408805370000006E-2</v>
          </cell>
        </row>
        <row r="1108">
          <cell r="A1108">
            <v>662.29809569999998</v>
          </cell>
          <cell r="B1108">
            <v>0.1750106961</v>
          </cell>
          <cell r="C1108">
            <v>0.16793574389999999</v>
          </cell>
          <cell r="D1108">
            <v>0.1438117474</v>
          </cell>
          <cell r="E1108">
            <v>9.9289253349999995E-2</v>
          </cell>
        </row>
        <row r="1109">
          <cell r="A1109">
            <v>661.63104250000004</v>
          </cell>
          <cell r="B1109">
            <v>0.17493997510000001</v>
          </cell>
          <cell r="C1109">
            <v>0.16764441129999999</v>
          </cell>
          <cell r="D1109">
            <v>0.14349360759999999</v>
          </cell>
          <cell r="E1109">
            <v>9.901051223E-2</v>
          </cell>
        </row>
        <row r="1110">
          <cell r="A1110">
            <v>660.96405030000005</v>
          </cell>
          <cell r="B1110">
            <v>0.1749351472</v>
          </cell>
          <cell r="C1110">
            <v>0.16745480900000001</v>
          </cell>
          <cell r="D1110">
            <v>0.14322410520000001</v>
          </cell>
          <cell r="E1110">
            <v>9.8776310680000007E-2</v>
          </cell>
        </row>
        <row r="1111">
          <cell r="A1111">
            <v>660.29705809999996</v>
          </cell>
          <cell r="B1111">
            <v>0.17487493160000001</v>
          </cell>
          <cell r="C1111">
            <v>0.1671524942</v>
          </cell>
          <cell r="D1111">
            <v>0.14296506349999999</v>
          </cell>
          <cell r="E1111">
            <v>9.8636925220000005E-2</v>
          </cell>
        </row>
        <row r="1112">
          <cell r="A1112">
            <v>659.63006589999998</v>
          </cell>
          <cell r="B1112">
            <v>0.174817428</v>
          </cell>
          <cell r="C1112">
            <v>0.1668675989</v>
          </cell>
          <cell r="D1112">
            <v>0.1426854283</v>
          </cell>
          <cell r="E1112">
            <v>9.8406009380000006E-2</v>
          </cell>
        </row>
        <row r="1113">
          <cell r="A1113">
            <v>658.9630737</v>
          </cell>
          <cell r="B1113">
            <v>0.17473152280000001</v>
          </cell>
          <cell r="C1113">
            <v>0.16664379839999999</v>
          </cell>
          <cell r="D1113">
            <v>0.14242890480000001</v>
          </cell>
          <cell r="E1113">
            <v>9.8124429580000005E-2</v>
          </cell>
        </row>
        <row r="1114">
          <cell r="A1114">
            <v>658.29608150000001</v>
          </cell>
          <cell r="B1114">
            <v>0.17465013269999999</v>
          </cell>
          <cell r="C1114">
            <v>0.1663561761</v>
          </cell>
          <cell r="D1114">
            <v>0.14212508500000001</v>
          </cell>
          <cell r="E1114">
            <v>9.7922973329999996E-2</v>
          </cell>
        </row>
        <row r="1115">
          <cell r="A1115">
            <v>657.6290894</v>
          </cell>
          <cell r="B1115">
            <v>0.1746516377</v>
          </cell>
          <cell r="C1115">
            <v>0.1660698354</v>
          </cell>
          <cell r="D1115">
            <v>0.14183349910000001</v>
          </cell>
          <cell r="E1115">
            <v>9.7680248319999996E-2</v>
          </cell>
        </row>
        <row r="1116">
          <cell r="A1116">
            <v>656.96209720000002</v>
          </cell>
          <cell r="B1116">
            <v>0.17466808859999999</v>
          </cell>
          <cell r="C1116">
            <v>0.165832907</v>
          </cell>
          <cell r="D1116">
            <v>0.14161333440000001</v>
          </cell>
          <cell r="E1116">
            <v>9.7515478729999994E-2</v>
          </cell>
        </row>
        <row r="1117">
          <cell r="A1117">
            <v>656.2950439</v>
          </cell>
          <cell r="B1117">
            <v>0.17456994949999999</v>
          </cell>
          <cell r="C1117">
            <v>0.16552576420000001</v>
          </cell>
          <cell r="D1117">
            <v>0.14134073259999999</v>
          </cell>
          <cell r="E1117">
            <v>9.7349315879999995E-2</v>
          </cell>
        </row>
        <row r="1118">
          <cell r="A1118">
            <v>655.62805179999998</v>
          </cell>
          <cell r="B1118">
            <v>0.17452448609999999</v>
          </cell>
          <cell r="C1118">
            <v>0.16523542999999999</v>
          </cell>
          <cell r="D1118">
            <v>0.14099788669999999</v>
          </cell>
          <cell r="E1118">
            <v>9.7079686819999997E-2</v>
          </cell>
        </row>
        <row r="1119">
          <cell r="A1119">
            <v>654.9610596</v>
          </cell>
          <cell r="B1119">
            <v>0.1744886339</v>
          </cell>
          <cell r="C1119">
            <v>0.16497291620000001</v>
          </cell>
          <cell r="D1119">
            <v>0.14079751069999999</v>
          </cell>
          <cell r="E1119">
            <v>9.6860110760000007E-2</v>
          </cell>
        </row>
        <row r="1120">
          <cell r="A1120">
            <v>654.29406740000002</v>
          </cell>
          <cell r="B1120">
            <v>0.17444522679999999</v>
          </cell>
          <cell r="C1120">
            <v>0.1647624969</v>
          </cell>
          <cell r="D1120">
            <v>0.14049473400000001</v>
          </cell>
          <cell r="E1120">
            <v>9.665665776E-2</v>
          </cell>
        </row>
        <row r="1121">
          <cell r="A1121">
            <v>653.62707520000004</v>
          </cell>
          <cell r="B1121">
            <v>0.1744796485</v>
          </cell>
          <cell r="C1121">
            <v>0.16451305150000001</v>
          </cell>
          <cell r="D1121">
            <v>0.14023989440000001</v>
          </cell>
          <cell r="E1121">
            <v>9.6403650940000002E-2</v>
          </cell>
        </row>
        <row r="1122">
          <cell r="A1122">
            <v>652.96008300000005</v>
          </cell>
          <cell r="B1122">
            <v>0.17442035680000001</v>
          </cell>
          <cell r="C1122">
            <v>0.16421091560000001</v>
          </cell>
          <cell r="D1122">
            <v>0.1400154978</v>
          </cell>
          <cell r="E1122">
            <v>9.6231512729999996E-2</v>
          </cell>
        </row>
        <row r="1123">
          <cell r="A1123">
            <v>652.29309079999996</v>
          </cell>
          <cell r="B1123">
            <v>0.174370572</v>
          </cell>
          <cell r="C1123">
            <v>0.16393381360000001</v>
          </cell>
          <cell r="D1123">
            <v>0.13969221709999999</v>
          </cell>
          <cell r="E1123">
            <v>9.5992222429999996E-2</v>
          </cell>
        </row>
        <row r="1124">
          <cell r="A1124">
            <v>651.62609859999998</v>
          </cell>
          <cell r="B1124">
            <v>0.17431779210000001</v>
          </cell>
          <cell r="C1124">
            <v>0.1636667252</v>
          </cell>
          <cell r="D1124">
            <v>0.13941061499999999</v>
          </cell>
          <cell r="E1124">
            <v>9.5738306640000007E-2</v>
          </cell>
        </row>
        <row r="1125">
          <cell r="A1125">
            <v>650.95904540000004</v>
          </cell>
          <cell r="B1125">
            <v>0.17430587110000001</v>
          </cell>
          <cell r="C1125">
            <v>0.16340802609999999</v>
          </cell>
          <cell r="D1125">
            <v>0.1391692162</v>
          </cell>
          <cell r="E1125">
            <v>9.5513440670000005E-2</v>
          </cell>
        </row>
        <row r="1126">
          <cell r="A1126">
            <v>650.29205320000005</v>
          </cell>
          <cell r="B1126">
            <v>0.1743100584</v>
          </cell>
          <cell r="C1126">
            <v>0.1631501913</v>
          </cell>
          <cell r="D1126">
            <v>0.13890612129999999</v>
          </cell>
          <cell r="E1126">
            <v>9.5300652089999993E-2</v>
          </cell>
        </row>
        <row r="1127">
          <cell r="A1127">
            <v>649.62506099999996</v>
          </cell>
          <cell r="B1127">
            <v>0.1743124872</v>
          </cell>
          <cell r="C1127">
            <v>0.1629287452</v>
          </cell>
          <cell r="D1127">
            <v>0.13866595919999999</v>
          </cell>
          <cell r="E1127">
            <v>9.5085389909999998E-2</v>
          </cell>
        </row>
        <row r="1128">
          <cell r="A1128">
            <v>648.95806879999998</v>
          </cell>
          <cell r="B1128">
            <v>0.174321264</v>
          </cell>
          <cell r="C1128">
            <v>0.16270440820000001</v>
          </cell>
          <cell r="D1128">
            <v>0.13840559120000001</v>
          </cell>
          <cell r="E1128">
            <v>9.4946406780000006E-2</v>
          </cell>
        </row>
        <row r="1129">
          <cell r="A1129">
            <v>648.29107669999996</v>
          </cell>
          <cell r="B1129">
            <v>0.1742851138</v>
          </cell>
          <cell r="C1129">
            <v>0.16246961060000001</v>
          </cell>
          <cell r="D1129">
            <v>0.1381834596</v>
          </cell>
          <cell r="E1129">
            <v>9.4650030139999994E-2</v>
          </cell>
        </row>
        <row r="1130">
          <cell r="A1130">
            <v>647.62408449999998</v>
          </cell>
          <cell r="B1130">
            <v>0.1742490679</v>
          </cell>
          <cell r="C1130">
            <v>0.162207514</v>
          </cell>
          <cell r="D1130">
            <v>0.13799871499999999</v>
          </cell>
          <cell r="E1130">
            <v>9.4530336559999997E-2</v>
          </cell>
        </row>
        <row r="1131">
          <cell r="A1131">
            <v>646.9570923</v>
          </cell>
          <cell r="B1131">
            <v>0.17426577209999999</v>
          </cell>
          <cell r="C1131">
            <v>0.1619517952</v>
          </cell>
          <cell r="D1131">
            <v>0.13776665930000001</v>
          </cell>
          <cell r="E1131">
            <v>9.4335272910000004E-2</v>
          </cell>
        </row>
        <row r="1132">
          <cell r="A1132">
            <v>646.29010010000002</v>
          </cell>
          <cell r="B1132">
            <v>0.17432439329999999</v>
          </cell>
          <cell r="C1132">
            <v>0.16169270869999999</v>
          </cell>
          <cell r="D1132">
            <v>0.13752485810000001</v>
          </cell>
          <cell r="E1132">
            <v>9.4118654730000001E-2</v>
          </cell>
        </row>
        <row r="1133">
          <cell r="A1133">
            <v>645.62304689999996</v>
          </cell>
          <cell r="B1133">
            <v>0.17431430519999999</v>
          </cell>
          <cell r="C1133">
            <v>0.16147546469999999</v>
          </cell>
          <cell r="D1133">
            <v>0.13726964589999999</v>
          </cell>
          <cell r="E1133">
            <v>9.3941286210000002E-2</v>
          </cell>
        </row>
        <row r="1134">
          <cell r="A1134">
            <v>644.95605469999998</v>
          </cell>
          <cell r="B1134">
            <v>0.17435190079999999</v>
          </cell>
          <cell r="C1134">
            <v>0.16120636460000001</v>
          </cell>
          <cell r="D1134">
            <v>0.13702867930000001</v>
          </cell>
          <cell r="E1134">
            <v>9.3704208730000002E-2</v>
          </cell>
        </row>
        <row r="1135">
          <cell r="A1135">
            <v>644.2890625</v>
          </cell>
          <cell r="B1135">
            <v>0.17434327299999999</v>
          </cell>
          <cell r="C1135">
            <v>0.16100285950000001</v>
          </cell>
          <cell r="D1135">
            <v>0.13681747020000001</v>
          </cell>
          <cell r="E1135">
            <v>9.3486718829999996E-2</v>
          </cell>
        </row>
        <row r="1136">
          <cell r="A1136">
            <v>643.62207030000002</v>
          </cell>
          <cell r="B1136">
            <v>0.17442336680000001</v>
          </cell>
          <cell r="C1136">
            <v>0.16080185769999999</v>
          </cell>
          <cell r="D1136">
            <v>0.13661649819999999</v>
          </cell>
          <cell r="E1136">
            <v>9.3318402770000003E-2</v>
          </cell>
        </row>
        <row r="1137">
          <cell r="A1137">
            <v>642.95507810000004</v>
          </cell>
          <cell r="B1137">
            <v>0.1744511873</v>
          </cell>
          <cell r="C1137">
            <v>0.1606048346</v>
          </cell>
          <cell r="D1137">
            <v>0.13638003169999999</v>
          </cell>
          <cell r="E1137">
            <v>9.3091867859999997E-2</v>
          </cell>
        </row>
        <row r="1138">
          <cell r="A1138">
            <v>642.28808590000006</v>
          </cell>
          <cell r="B1138">
            <v>0.17448475960000001</v>
          </cell>
          <cell r="C1138">
            <v>0.16035701329999999</v>
          </cell>
          <cell r="D1138">
            <v>0.13617862759999999</v>
          </cell>
          <cell r="E1138">
            <v>9.2894650999999995E-2</v>
          </cell>
        </row>
        <row r="1139">
          <cell r="A1139">
            <v>641.62109380000004</v>
          </cell>
          <cell r="B1139">
            <v>0.1745028347</v>
          </cell>
          <cell r="C1139">
            <v>0.1601624042</v>
          </cell>
          <cell r="D1139">
            <v>0.13589143749999999</v>
          </cell>
          <cell r="E1139">
            <v>9.2714421450000001E-2</v>
          </cell>
        </row>
        <row r="1140">
          <cell r="A1140">
            <v>640.95404050000002</v>
          </cell>
          <cell r="B1140">
            <v>0.1745995581</v>
          </cell>
          <cell r="C1140">
            <v>0.15991914269999999</v>
          </cell>
          <cell r="D1140">
            <v>0.13570794459999999</v>
          </cell>
          <cell r="E1140">
            <v>9.2424206440000004E-2</v>
          </cell>
        </row>
        <row r="1141">
          <cell r="A1141">
            <v>640.28704830000004</v>
          </cell>
          <cell r="B1141">
            <v>0.17462532219999999</v>
          </cell>
          <cell r="C1141">
            <v>0.15970052779999999</v>
          </cell>
          <cell r="D1141">
            <v>0.13544955850000001</v>
          </cell>
          <cell r="E1141">
            <v>9.2353500429999999E-2</v>
          </cell>
        </row>
        <row r="1142">
          <cell r="A1142">
            <v>639.62005620000002</v>
          </cell>
          <cell r="B1142">
            <v>0.17471484840000001</v>
          </cell>
          <cell r="C1142">
            <v>0.15953537819999999</v>
          </cell>
          <cell r="D1142">
            <v>0.1352681369</v>
          </cell>
          <cell r="E1142">
            <v>9.2052943999999998E-2</v>
          </cell>
        </row>
        <row r="1143">
          <cell r="A1143">
            <v>638.95306400000004</v>
          </cell>
          <cell r="B1143">
            <v>0.1748039126</v>
          </cell>
          <cell r="C1143">
            <v>0.1593227535</v>
          </cell>
          <cell r="D1143">
            <v>0.13506777580000001</v>
          </cell>
          <cell r="E1143">
            <v>9.1920010750000003E-2</v>
          </cell>
        </row>
        <row r="1144">
          <cell r="A1144">
            <v>638.28607179999995</v>
          </cell>
          <cell r="B1144">
            <v>0.17486149070000001</v>
          </cell>
          <cell r="C1144">
            <v>0.1591019779</v>
          </cell>
          <cell r="D1144">
            <v>0.13481424750000001</v>
          </cell>
          <cell r="E1144">
            <v>9.170395881E-2</v>
          </cell>
        </row>
        <row r="1145">
          <cell r="A1145">
            <v>637.61907959999996</v>
          </cell>
          <cell r="B1145">
            <v>0.17495903369999999</v>
          </cell>
          <cell r="C1145">
            <v>0.1589381695</v>
          </cell>
          <cell r="D1145">
            <v>0.1346410364</v>
          </cell>
          <cell r="E1145">
            <v>9.1457106169999997E-2</v>
          </cell>
        </row>
        <row r="1146">
          <cell r="A1146">
            <v>636.95208739999998</v>
          </cell>
          <cell r="B1146">
            <v>0.1751143932</v>
          </cell>
          <cell r="C1146">
            <v>0.15878053010000001</v>
          </cell>
          <cell r="D1146">
            <v>0.13448897000000001</v>
          </cell>
          <cell r="E1146">
            <v>9.1242365539999995E-2</v>
          </cell>
        </row>
        <row r="1147">
          <cell r="A1147">
            <v>636.2850952</v>
          </cell>
          <cell r="B1147">
            <v>0.1752319634</v>
          </cell>
          <cell r="C1147">
            <v>0.15864332019999999</v>
          </cell>
          <cell r="D1147">
            <v>0.13435576860000001</v>
          </cell>
          <cell r="E1147">
            <v>9.1158762569999996E-2</v>
          </cell>
        </row>
        <row r="1148">
          <cell r="A1148">
            <v>635.61804199999995</v>
          </cell>
          <cell r="B1148">
            <v>0.17531140149999999</v>
          </cell>
          <cell r="C1148">
            <v>0.15839818119999999</v>
          </cell>
          <cell r="D1148">
            <v>0.13415022190000001</v>
          </cell>
          <cell r="E1148">
            <v>9.0861484409999999E-2</v>
          </cell>
        </row>
        <row r="1149">
          <cell r="A1149">
            <v>634.95104979999996</v>
          </cell>
          <cell r="B1149">
            <v>0.17546018960000001</v>
          </cell>
          <cell r="C1149">
            <v>0.1582524478</v>
          </cell>
          <cell r="D1149">
            <v>0.133939594</v>
          </cell>
          <cell r="E1149">
            <v>9.0722188349999996E-2</v>
          </cell>
        </row>
        <row r="1150">
          <cell r="A1150">
            <v>634.28405759999998</v>
          </cell>
          <cell r="B1150">
            <v>0.17563559109999999</v>
          </cell>
          <cell r="C1150">
            <v>0.1580973417</v>
          </cell>
          <cell r="D1150">
            <v>0.13377396759999999</v>
          </cell>
          <cell r="E1150">
            <v>9.0491771700000001E-2</v>
          </cell>
        </row>
        <row r="1151">
          <cell r="A1151">
            <v>633.6170654</v>
          </cell>
          <cell r="B1151">
            <v>0.17572997509999999</v>
          </cell>
          <cell r="C1151">
            <v>0.1579448879</v>
          </cell>
          <cell r="D1151">
            <v>0.1335926056</v>
          </cell>
          <cell r="E1151">
            <v>9.0286493300000006E-2</v>
          </cell>
        </row>
        <row r="1152">
          <cell r="A1152">
            <v>632.95007320000002</v>
          </cell>
          <cell r="B1152">
            <v>0.1759198904</v>
          </cell>
          <cell r="C1152">
            <v>0.15780521929999999</v>
          </cell>
          <cell r="D1152">
            <v>0.13337510820000001</v>
          </cell>
          <cell r="E1152">
            <v>9.0074375270000007E-2</v>
          </cell>
        </row>
        <row r="1153">
          <cell r="A1153">
            <v>632.2830811</v>
          </cell>
          <cell r="B1153">
            <v>0.17608006300000001</v>
          </cell>
          <cell r="C1153">
            <v>0.15771335359999999</v>
          </cell>
          <cell r="D1153">
            <v>0.13316541909999999</v>
          </cell>
          <cell r="E1153">
            <v>8.9854709800000002E-2</v>
          </cell>
        </row>
        <row r="1154">
          <cell r="A1154">
            <v>631.61608890000002</v>
          </cell>
          <cell r="B1154">
            <v>0.17625237999999999</v>
          </cell>
          <cell r="C1154">
            <v>0.15753749010000001</v>
          </cell>
          <cell r="D1154">
            <v>0.1330410242</v>
          </cell>
          <cell r="E1154">
            <v>8.9609228070000005E-2</v>
          </cell>
        </row>
        <row r="1155">
          <cell r="A1155">
            <v>630.94909670000004</v>
          </cell>
          <cell r="B1155">
            <v>0.17650334540000001</v>
          </cell>
          <cell r="C1155">
            <v>0.15740787980000001</v>
          </cell>
          <cell r="D1155">
            <v>0.13290241359999999</v>
          </cell>
          <cell r="E1155">
            <v>8.9469701050000003E-2</v>
          </cell>
        </row>
        <row r="1156">
          <cell r="A1156">
            <v>630.28204349999999</v>
          </cell>
          <cell r="B1156">
            <v>0.17664599419999999</v>
          </cell>
          <cell r="C1156">
            <v>0.15727972979999999</v>
          </cell>
          <cell r="D1156">
            <v>0.13277219239999999</v>
          </cell>
          <cell r="E1156">
            <v>8.9312307539999997E-2</v>
          </cell>
        </row>
        <row r="1157">
          <cell r="A1157">
            <v>629.6150513</v>
          </cell>
          <cell r="B1157">
            <v>0.1769196391</v>
          </cell>
          <cell r="C1157">
            <v>0.15724103149999999</v>
          </cell>
          <cell r="D1157">
            <v>0.13265022639999999</v>
          </cell>
          <cell r="E1157">
            <v>8.9079938829999997E-2</v>
          </cell>
        </row>
        <row r="1158">
          <cell r="A1158">
            <v>628.94805910000002</v>
          </cell>
          <cell r="B1158">
            <v>0.17715069650000001</v>
          </cell>
          <cell r="C1158">
            <v>0.1571305096</v>
          </cell>
          <cell r="D1158">
            <v>0.13252504170000001</v>
          </cell>
          <cell r="E1158">
            <v>8.8844522829999995E-2</v>
          </cell>
        </row>
        <row r="1159">
          <cell r="A1159">
            <v>628.28106690000004</v>
          </cell>
          <cell r="B1159">
            <v>0.1773971617</v>
          </cell>
          <cell r="C1159">
            <v>0.1570487767</v>
          </cell>
          <cell r="D1159">
            <v>0.1323798299</v>
          </cell>
          <cell r="E1159">
            <v>8.8759437199999999E-2</v>
          </cell>
        </row>
        <row r="1160">
          <cell r="A1160">
            <v>627.61407469999995</v>
          </cell>
          <cell r="B1160">
            <v>0.17761473359999999</v>
          </cell>
          <cell r="C1160">
            <v>0.15693573650000001</v>
          </cell>
          <cell r="D1160">
            <v>0.13226751980000001</v>
          </cell>
          <cell r="E1160">
            <v>8.8512197139999998E-2</v>
          </cell>
        </row>
        <row r="1161">
          <cell r="A1161">
            <v>626.94708249999996</v>
          </cell>
          <cell r="B1161">
            <v>0.1778297573</v>
          </cell>
          <cell r="C1161">
            <v>0.15684479479999999</v>
          </cell>
          <cell r="D1161">
            <v>0.13213826719999999</v>
          </cell>
          <cell r="E1161">
            <v>8.8313974439999998E-2</v>
          </cell>
        </row>
        <row r="1162">
          <cell r="A1162">
            <v>626.28009029999998</v>
          </cell>
          <cell r="B1162">
            <v>0.1781594604</v>
          </cell>
          <cell r="C1162">
            <v>0.1568036377</v>
          </cell>
          <cell r="D1162">
            <v>0.13204436</v>
          </cell>
          <cell r="E1162">
            <v>8.8069453840000006E-2</v>
          </cell>
        </row>
        <row r="1163">
          <cell r="A1163">
            <v>625.6130981</v>
          </cell>
          <cell r="B1163">
            <v>0.1784819067</v>
          </cell>
          <cell r="C1163">
            <v>0.15668547150000001</v>
          </cell>
          <cell r="D1163">
            <v>0.13195073600000001</v>
          </cell>
          <cell r="E1163">
            <v>8.7917774919999997E-2</v>
          </cell>
        </row>
        <row r="1164">
          <cell r="A1164">
            <v>624.94604489999995</v>
          </cell>
          <cell r="B1164">
            <v>0.17879499500000001</v>
          </cell>
          <cell r="C1164">
            <v>0.15664666890000001</v>
          </cell>
          <cell r="D1164">
            <v>0.1318523586</v>
          </cell>
          <cell r="E1164">
            <v>8.7716206909999997E-2</v>
          </cell>
        </row>
        <row r="1165">
          <cell r="A1165">
            <v>624.27905269999997</v>
          </cell>
          <cell r="B1165">
            <v>0.1791370511</v>
          </cell>
          <cell r="C1165">
            <v>0.15662501749999999</v>
          </cell>
          <cell r="D1165">
            <v>0.13180263340000001</v>
          </cell>
          <cell r="E1165">
            <v>8.7565571070000001E-2</v>
          </cell>
        </row>
        <row r="1166">
          <cell r="A1166">
            <v>623.61206049999998</v>
          </cell>
          <cell r="B1166">
            <v>0.17947517339999999</v>
          </cell>
          <cell r="C1166">
            <v>0.15659959609999999</v>
          </cell>
          <cell r="D1166">
            <v>0.1317357421</v>
          </cell>
          <cell r="E1166">
            <v>8.7482698260000005E-2</v>
          </cell>
        </row>
        <row r="1167">
          <cell r="A1167">
            <v>622.94506839999997</v>
          </cell>
          <cell r="B1167">
            <v>0.17980781200000001</v>
          </cell>
          <cell r="C1167">
            <v>0.1565441638</v>
          </cell>
          <cell r="D1167">
            <v>0.13166236880000001</v>
          </cell>
          <cell r="E1167">
            <v>8.7371513250000005E-2</v>
          </cell>
        </row>
        <row r="1168">
          <cell r="A1168">
            <v>622.27807619999999</v>
          </cell>
          <cell r="B1168">
            <v>0.18020145600000001</v>
          </cell>
          <cell r="C1168">
            <v>0.15657371279999999</v>
          </cell>
          <cell r="D1168">
            <v>0.13162191209999999</v>
          </cell>
          <cell r="E1168">
            <v>8.7226718659999994E-2</v>
          </cell>
        </row>
        <row r="1169">
          <cell r="A1169">
            <v>621.61108400000001</v>
          </cell>
          <cell r="B1169">
            <v>0.180577457</v>
          </cell>
          <cell r="C1169">
            <v>0.15652148430000001</v>
          </cell>
          <cell r="D1169">
            <v>0.1315297782</v>
          </cell>
          <cell r="E1169">
            <v>8.7009027599999997E-2</v>
          </cell>
        </row>
        <row r="1170">
          <cell r="A1170">
            <v>620.94409180000002</v>
          </cell>
          <cell r="B1170">
            <v>0.18098047380000001</v>
          </cell>
          <cell r="C1170">
            <v>0.15652802590000001</v>
          </cell>
          <cell r="D1170">
            <v>0.13145023580000001</v>
          </cell>
          <cell r="E1170">
            <v>8.6817279459999994E-2</v>
          </cell>
        </row>
        <row r="1171">
          <cell r="A1171">
            <v>620.27709960000004</v>
          </cell>
          <cell r="B1171">
            <v>0.18144428730000001</v>
          </cell>
          <cell r="C1171">
            <v>0.15651249889999999</v>
          </cell>
          <cell r="D1171">
            <v>0.13142687080000001</v>
          </cell>
          <cell r="E1171">
            <v>8.6637906730000006E-2</v>
          </cell>
        </row>
        <row r="1172">
          <cell r="A1172">
            <v>619.61004639999999</v>
          </cell>
          <cell r="B1172">
            <v>0.1818436682</v>
          </cell>
          <cell r="C1172">
            <v>0.15654487910000001</v>
          </cell>
          <cell r="D1172">
            <v>0.1313816458</v>
          </cell>
          <cell r="E1172">
            <v>8.6463123559999994E-2</v>
          </cell>
        </row>
        <row r="1173">
          <cell r="A1173">
            <v>618.94305420000001</v>
          </cell>
          <cell r="B1173">
            <v>0.18233405050000001</v>
          </cell>
          <cell r="C1173">
            <v>0.15656574070000001</v>
          </cell>
          <cell r="D1173">
            <v>0.13131634889999999</v>
          </cell>
          <cell r="E1173">
            <v>8.6251690980000004E-2</v>
          </cell>
        </row>
        <row r="1174">
          <cell r="A1174">
            <v>618.27606200000002</v>
          </cell>
          <cell r="B1174">
            <v>0.18282079700000001</v>
          </cell>
          <cell r="C1174">
            <v>0.156605944</v>
          </cell>
          <cell r="D1174">
            <v>0.13134573399999999</v>
          </cell>
          <cell r="E1174">
            <v>8.6082838480000007E-2</v>
          </cell>
        </row>
        <row r="1175">
          <cell r="A1175">
            <v>617.60906980000004</v>
          </cell>
          <cell r="B1175">
            <v>0.1833158433</v>
          </cell>
          <cell r="C1175">
            <v>0.15666668119999999</v>
          </cell>
          <cell r="D1175">
            <v>0.1313948929</v>
          </cell>
          <cell r="E1175">
            <v>8.5971951480000003E-2</v>
          </cell>
        </row>
        <row r="1176">
          <cell r="A1176">
            <v>616.94207759999995</v>
          </cell>
          <cell r="B1176">
            <v>0.18383325640000001</v>
          </cell>
          <cell r="C1176">
            <v>0.15673860910000001</v>
          </cell>
          <cell r="D1176">
            <v>0.1313427687</v>
          </cell>
          <cell r="E1176">
            <v>8.5750475529999995E-2</v>
          </cell>
        </row>
        <row r="1177">
          <cell r="A1177">
            <v>616.27508539999997</v>
          </cell>
          <cell r="B1177">
            <v>0.18431897459999999</v>
          </cell>
          <cell r="C1177">
            <v>0.15675677360000001</v>
          </cell>
          <cell r="D1177">
            <v>0.13134308159999999</v>
          </cell>
          <cell r="E1177">
            <v>8.5549287500000001E-2</v>
          </cell>
        </row>
        <row r="1178">
          <cell r="A1178">
            <v>615.60809329999995</v>
          </cell>
          <cell r="B1178">
            <v>0.18485161659999999</v>
          </cell>
          <cell r="C1178">
            <v>0.15687179570000001</v>
          </cell>
          <cell r="D1178">
            <v>0.13132125140000001</v>
          </cell>
          <cell r="E1178">
            <v>8.5388995709999999E-2</v>
          </cell>
        </row>
        <row r="1179">
          <cell r="A1179">
            <v>614.94110109999997</v>
          </cell>
          <cell r="B1179">
            <v>0.18545706570000001</v>
          </cell>
          <cell r="C1179">
            <v>0.15693280100000001</v>
          </cell>
          <cell r="D1179">
            <v>0.1313816458</v>
          </cell>
          <cell r="E1179">
            <v>8.516579866E-2</v>
          </cell>
        </row>
        <row r="1180">
          <cell r="A1180">
            <v>614.27404790000003</v>
          </cell>
          <cell r="B1180">
            <v>0.18600855769999999</v>
          </cell>
          <cell r="C1180">
            <v>0.1570718884</v>
          </cell>
          <cell r="D1180">
            <v>0.13143257799999999</v>
          </cell>
          <cell r="E1180">
            <v>8.4925092760000001E-2</v>
          </cell>
        </row>
        <row r="1181">
          <cell r="A1181">
            <v>613.60705570000005</v>
          </cell>
          <cell r="B1181">
            <v>0.1866408587</v>
          </cell>
          <cell r="C1181">
            <v>0.15715715290000001</v>
          </cell>
          <cell r="D1181">
            <v>0.13146243990000001</v>
          </cell>
          <cell r="E1181">
            <v>8.4680870180000006E-2</v>
          </cell>
        </row>
        <row r="1182">
          <cell r="A1182">
            <v>612.94006349999995</v>
          </cell>
          <cell r="B1182">
            <v>0.1872735918</v>
          </cell>
          <cell r="C1182">
            <v>0.1573126316</v>
          </cell>
          <cell r="D1182">
            <v>0.1315617114</v>
          </cell>
          <cell r="E1182">
            <v>8.4515810009999998E-2</v>
          </cell>
        </row>
        <row r="1183">
          <cell r="A1183">
            <v>612.27307129999997</v>
          </cell>
          <cell r="B1183">
            <v>0.18785080309999999</v>
          </cell>
          <cell r="C1183">
            <v>0.15746229889999999</v>
          </cell>
          <cell r="D1183">
            <v>0.1315863729</v>
          </cell>
          <cell r="E1183">
            <v>8.4294982249999997E-2</v>
          </cell>
        </row>
        <row r="1184">
          <cell r="A1184">
            <v>611.60607909999999</v>
          </cell>
          <cell r="B1184">
            <v>0.18852886560000001</v>
          </cell>
          <cell r="C1184">
            <v>0.1575275213</v>
          </cell>
          <cell r="D1184">
            <v>0.1315929294</v>
          </cell>
          <cell r="E1184">
            <v>8.4109984339999999E-2</v>
          </cell>
        </row>
        <row r="1185">
          <cell r="A1185">
            <v>610.93908690000001</v>
          </cell>
          <cell r="B1185">
            <v>0.18915016949999999</v>
          </cell>
          <cell r="C1185">
            <v>0.15767018499999999</v>
          </cell>
          <cell r="D1185">
            <v>0.1317414194</v>
          </cell>
          <cell r="E1185">
            <v>8.3979934450000002E-2</v>
          </cell>
        </row>
        <row r="1186">
          <cell r="A1186">
            <v>610.27209470000003</v>
          </cell>
          <cell r="B1186">
            <v>0.18983782830000001</v>
          </cell>
          <cell r="C1186">
            <v>0.15784606339999999</v>
          </cell>
          <cell r="D1186">
            <v>0.13176578280000001</v>
          </cell>
          <cell r="E1186">
            <v>8.3784870799999994E-2</v>
          </cell>
        </row>
        <row r="1187">
          <cell r="A1187">
            <v>609.60504149999997</v>
          </cell>
          <cell r="B1187">
            <v>0.19058713320000001</v>
          </cell>
          <cell r="C1187">
            <v>0.15807923669999999</v>
          </cell>
          <cell r="D1187">
            <v>0.13189454380000001</v>
          </cell>
          <cell r="E1187">
            <v>8.3606868979999999E-2</v>
          </cell>
        </row>
        <row r="1188">
          <cell r="A1188">
            <v>608.93804929999999</v>
          </cell>
          <cell r="B1188">
            <v>0.19127266109999999</v>
          </cell>
          <cell r="C1188">
            <v>0.15820911530000001</v>
          </cell>
          <cell r="D1188">
            <v>0.13198630510000001</v>
          </cell>
          <cell r="E1188">
            <v>8.3407580849999996E-2</v>
          </cell>
        </row>
        <row r="1189">
          <cell r="A1189">
            <v>608.27105710000001</v>
          </cell>
          <cell r="B1189">
            <v>0.19197948279999999</v>
          </cell>
          <cell r="C1189">
            <v>0.15835940840000001</v>
          </cell>
          <cell r="D1189">
            <v>0.13204362989999999</v>
          </cell>
          <cell r="E1189">
            <v>8.3248108629999998E-2</v>
          </cell>
        </row>
        <row r="1190">
          <cell r="A1190">
            <v>607.60406490000003</v>
          </cell>
          <cell r="B1190">
            <v>0.19269186260000001</v>
          </cell>
          <cell r="C1190">
            <v>0.15856041009999999</v>
          </cell>
          <cell r="D1190">
            <v>0.13214246930000001</v>
          </cell>
          <cell r="E1190">
            <v>8.3056256179999996E-2</v>
          </cell>
        </row>
        <row r="1191">
          <cell r="A1191">
            <v>606.93707280000001</v>
          </cell>
          <cell r="B1191">
            <v>0.19345168770000001</v>
          </cell>
          <cell r="C1191">
            <v>0.15871867540000001</v>
          </cell>
          <cell r="D1191">
            <v>0.13228085640000001</v>
          </cell>
          <cell r="E1191">
            <v>8.2943633200000005E-2</v>
          </cell>
        </row>
        <row r="1192">
          <cell r="A1192">
            <v>606.27008060000003</v>
          </cell>
          <cell r="B1192">
            <v>0.19419093430000001</v>
          </cell>
          <cell r="C1192">
            <v>0.15897949040000001</v>
          </cell>
          <cell r="D1192">
            <v>0.13235241170000001</v>
          </cell>
          <cell r="E1192">
            <v>8.2718588410000002E-2</v>
          </cell>
        </row>
        <row r="1193">
          <cell r="A1193">
            <v>605.60308840000005</v>
          </cell>
          <cell r="B1193">
            <v>0.19501055780000001</v>
          </cell>
          <cell r="C1193">
            <v>0.1592345536</v>
          </cell>
          <cell r="D1193">
            <v>0.13251797849999999</v>
          </cell>
          <cell r="E1193">
            <v>8.2553707059999995E-2</v>
          </cell>
        </row>
        <row r="1194">
          <cell r="A1194">
            <v>604.93609619999995</v>
          </cell>
          <cell r="B1194">
            <v>0.19581443069999999</v>
          </cell>
          <cell r="C1194">
            <v>0.15942703189999999</v>
          </cell>
          <cell r="D1194">
            <v>0.13265529270000001</v>
          </cell>
          <cell r="E1194">
            <v>8.2475319500000005E-2</v>
          </cell>
        </row>
        <row r="1195">
          <cell r="A1195">
            <v>604.26904300000001</v>
          </cell>
          <cell r="B1195">
            <v>0.19662158190000001</v>
          </cell>
          <cell r="C1195">
            <v>0.1596721858</v>
          </cell>
          <cell r="D1195">
            <v>0.1328004599</v>
          </cell>
          <cell r="E1195">
            <v>8.2339160140000006E-2</v>
          </cell>
        </row>
        <row r="1196">
          <cell r="A1196">
            <v>603.60205080000003</v>
          </cell>
          <cell r="B1196">
            <v>0.19734859469999999</v>
          </cell>
          <cell r="C1196">
            <v>0.15989519660000001</v>
          </cell>
          <cell r="D1196">
            <v>0.13290980459999999</v>
          </cell>
          <cell r="E1196">
            <v>8.2131944600000006E-2</v>
          </cell>
        </row>
        <row r="1197">
          <cell r="A1197">
            <v>602.93505860000005</v>
          </cell>
          <cell r="B1197">
            <v>0.19822405279999999</v>
          </cell>
          <cell r="C1197">
            <v>0.1601742655</v>
          </cell>
          <cell r="D1197">
            <v>0.1331122965</v>
          </cell>
          <cell r="E1197">
            <v>8.1918202339999996E-2</v>
          </cell>
        </row>
        <row r="1198">
          <cell r="A1198">
            <v>602.26806639999995</v>
          </cell>
          <cell r="B1198">
            <v>0.1990536749</v>
          </cell>
          <cell r="C1198">
            <v>0.16043341159999999</v>
          </cell>
          <cell r="D1198">
            <v>0.13322676720000001</v>
          </cell>
          <cell r="E1198">
            <v>8.1841625269999996E-2</v>
          </cell>
        </row>
        <row r="1199">
          <cell r="A1199">
            <v>601.60107419999997</v>
          </cell>
          <cell r="B1199">
            <v>0.19989341499999999</v>
          </cell>
          <cell r="C1199">
            <v>0.16066291930000001</v>
          </cell>
          <cell r="D1199">
            <v>0.133383587</v>
          </cell>
          <cell r="E1199">
            <v>8.167181909E-2</v>
          </cell>
        </row>
        <row r="1200">
          <cell r="A1200">
            <v>600.93408199999999</v>
          </cell>
          <cell r="B1200">
            <v>0.2006924897</v>
          </cell>
          <cell r="C1200">
            <v>0.16090367729999999</v>
          </cell>
          <cell r="D1200">
            <v>0.13354085390000001</v>
          </cell>
          <cell r="E1200">
            <v>8.1485189499999999E-2</v>
          </cell>
        </row>
        <row r="1201">
          <cell r="A1201">
            <v>600.26708980000001</v>
          </cell>
          <cell r="B1201">
            <v>0.20162056389999999</v>
          </cell>
          <cell r="C1201">
            <v>0.16117346290000001</v>
          </cell>
          <cell r="D1201">
            <v>0.1337320209</v>
          </cell>
          <cell r="E1201">
            <v>8.1367224449999997E-2</v>
          </cell>
        </row>
        <row r="1202">
          <cell r="A1202">
            <v>599.60009769999999</v>
          </cell>
          <cell r="B1202">
            <v>0.2024432421</v>
          </cell>
          <cell r="C1202">
            <v>0.16144528990000001</v>
          </cell>
          <cell r="D1202">
            <v>0.1338795871</v>
          </cell>
          <cell r="E1202">
            <v>8.1224791709999994E-2</v>
          </cell>
        </row>
        <row r="1203">
          <cell r="A1203">
            <v>598.93304439999997</v>
          </cell>
          <cell r="B1203">
            <v>0.20330797140000001</v>
          </cell>
          <cell r="C1203">
            <v>0.16171397270000001</v>
          </cell>
          <cell r="D1203">
            <v>0.13406911490000001</v>
          </cell>
          <cell r="E1203">
            <v>8.1053704020000006E-2</v>
          </cell>
        </row>
        <row r="1204">
          <cell r="A1204">
            <v>598.26605219999999</v>
          </cell>
          <cell r="B1204">
            <v>0.2042051107</v>
          </cell>
          <cell r="C1204">
            <v>0.16199617090000001</v>
          </cell>
          <cell r="D1204">
            <v>0.13422507049999999</v>
          </cell>
          <cell r="E1204">
            <v>8.0941595140000003E-2</v>
          </cell>
        </row>
        <row r="1205">
          <cell r="A1205">
            <v>597.59906009999997</v>
          </cell>
          <cell r="B1205">
            <v>0.20507296920000001</v>
          </cell>
          <cell r="C1205">
            <v>0.16227592530000001</v>
          </cell>
          <cell r="D1205">
            <v>0.1344365478</v>
          </cell>
          <cell r="E1205">
            <v>8.0797433850000003E-2</v>
          </cell>
        </row>
        <row r="1206">
          <cell r="A1206">
            <v>596.93206789999999</v>
          </cell>
          <cell r="B1206">
            <v>0.2059377879</v>
          </cell>
          <cell r="C1206">
            <v>0.16249428690000001</v>
          </cell>
          <cell r="D1206">
            <v>0.1345597506</v>
          </cell>
          <cell r="E1206">
            <v>8.0652721230000002E-2</v>
          </cell>
        </row>
        <row r="1207">
          <cell r="A1207">
            <v>596.26507570000001</v>
          </cell>
          <cell r="B1207">
            <v>0.20682588220000001</v>
          </cell>
          <cell r="C1207">
            <v>0.16281579430000001</v>
          </cell>
          <cell r="D1207">
            <v>0.13472755249999999</v>
          </cell>
          <cell r="E1207">
            <v>8.0522835249999994E-2</v>
          </cell>
        </row>
        <row r="1208">
          <cell r="A1208">
            <v>595.59808350000003</v>
          </cell>
          <cell r="B1208">
            <v>0.2077116966</v>
          </cell>
          <cell r="C1208">
            <v>0.16309200230000001</v>
          </cell>
          <cell r="D1208">
            <v>0.13493865729999999</v>
          </cell>
          <cell r="E1208">
            <v>8.033582568E-2</v>
          </cell>
        </row>
        <row r="1209">
          <cell r="A1209">
            <v>594.93109130000005</v>
          </cell>
          <cell r="B1209">
            <v>0.2086230516</v>
          </cell>
          <cell r="C1209">
            <v>0.16337080300000001</v>
          </cell>
          <cell r="D1209">
            <v>0.135126099</v>
          </cell>
          <cell r="E1209">
            <v>8.0184981229999994E-2</v>
          </cell>
        </row>
        <row r="1210">
          <cell r="A1210">
            <v>594.26409909999995</v>
          </cell>
          <cell r="B1210">
            <v>0.2094890177</v>
          </cell>
          <cell r="C1210">
            <v>0.16360804440000001</v>
          </cell>
          <cell r="D1210">
            <v>0.13526873289999999</v>
          </cell>
          <cell r="E1210">
            <v>8.0058276649999996E-2</v>
          </cell>
        </row>
        <row r="1211">
          <cell r="A1211">
            <v>593.59704590000001</v>
          </cell>
          <cell r="B1211">
            <v>0.21041408180000001</v>
          </cell>
          <cell r="C1211">
            <v>0.16392660140000001</v>
          </cell>
          <cell r="D1211">
            <v>0.13548712430000001</v>
          </cell>
          <cell r="E1211">
            <v>7.9980343580000002E-2</v>
          </cell>
        </row>
        <row r="1212">
          <cell r="A1212">
            <v>592.93005370000003</v>
          </cell>
          <cell r="B1212">
            <v>0.21138638260000001</v>
          </cell>
          <cell r="C1212">
            <v>0.1642843336</v>
          </cell>
          <cell r="D1212">
            <v>0.1356975436</v>
          </cell>
          <cell r="E1212">
            <v>7.9823836679999996E-2</v>
          </cell>
        </row>
        <row r="1213">
          <cell r="A1213">
            <v>592.26306150000005</v>
          </cell>
          <cell r="B1213">
            <v>0.2123548388</v>
          </cell>
          <cell r="C1213">
            <v>0.16458432379999999</v>
          </cell>
          <cell r="D1213">
            <v>0.13598407800000001</v>
          </cell>
          <cell r="E1213">
            <v>7.9764887689999994E-2</v>
          </cell>
        </row>
        <row r="1214">
          <cell r="A1214">
            <v>591.59606929999995</v>
          </cell>
          <cell r="B1214">
            <v>0.2132234573</v>
          </cell>
          <cell r="C1214">
            <v>0.16485080120000001</v>
          </cell>
          <cell r="D1214">
            <v>0.1361249685</v>
          </cell>
          <cell r="E1214">
            <v>7.9634614290000003E-2</v>
          </cell>
        </row>
        <row r="1215">
          <cell r="A1215">
            <v>590.92907709999997</v>
          </cell>
          <cell r="B1215">
            <v>0.21417698260000001</v>
          </cell>
          <cell r="C1215">
            <v>0.16522854570000001</v>
          </cell>
          <cell r="D1215">
            <v>0.13634733860000001</v>
          </cell>
          <cell r="E1215">
            <v>7.9612411559999999E-2</v>
          </cell>
        </row>
        <row r="1216">
          <cell r="A1216">
            <v>590.26208499999996</v>
          </cell>
          <cell r="B1216">
            <v>0.2150739133</v>
          </cell>
          <cell r="C1216">
            <v>0.1654440314</v>
          </cell>
          <cell r="D1216">
            <v>0.13654267789999999</v>
          </cell>
          <cell r="E1216">
            <v>7.9359784720000007E-2</v>
          </cell>
        </row>
        <row r="1217">
          <cell r="A1217">
            <v>589.59509279999997</v>
          </cell>
          <cell r="B1217">
            <v>0.2160416842</v>
          </cell>
          <cell r="C1217">
            <v>0.1658008993</v>
          </cell>
          <cell r="D1217">
            <v>0.1367322057</v>
          </cell>
          <cell r="E1217">
            <v>7.9336382450000006E-2</v>
          </cell>
        </row>
        <row r="1218">
          <cell r="A1218">
            <v>588.92810059999999</v>
          </cell>
          <cell r="B1218">
            <v>0.21697387100000001</v>
          </cell>
          <cell r="C1218">
            <v>0.1660214216</v>
          </cell>
          <cell r="D1218">
            <v>0.13689298929999999</v>
          </cell>
          <cell r="E1218">
            <v>7.9204246399999997E-2</v>
          </cell>
        </row>
        <row r="1219">
          <cell r="A1219">
            <v>588.26104740000005</v>
          </cell>
          <cell r="B1219">
            <v>0.21791011099999999</v>
          </cell>
          <cell r="C1219">
            <v>0.16631183029999999</v>
          </cell>
          <cell r="D1219">
            <v>0.13711415229999999</v>
          </cell>
          <cell r="E1219">
            <v>7.9004198309999996E-2</v>
          </cell>
        </row>
        <row r="1220">
          <cell r="A1220">
            <v>587.59405519999996</v>
          </cell>
          <cell r="B1220">
            <v>0.21886058150000001</v>
          </cell>
          <cell r="C1220">
            <v>0.1666139066</v>
          </cell>
          <cell r="D1220">
            <v>0.13742719589999999</v>
          </cell>
          <cell r="E1220">
            <v>7.8897774219999994E-2</v>
          </cell>
        </row>
        <row r="1221">
          <cell r="A1221">
            <v>586.92706299999998</v>
          </cell>
          <cell r="B1221">
            <v>0.21987093990000001</v>
          </cell>
          <cell r="C1221">
            <v>0.1669217348</v>
          </cell>
          <cell r="D1221">
            <v>0.1375731677</v>
          </cell>
          <cell r="E1221">
            <v>7.886005938E-2</v>
          </cell>
        </row>
        <row r="1222">
          <cell r="A1222">
            <v>586.26007079999999</v>
          </cell>
          <cell r="B1222">
            <v>0.22095064819999999</v>
          </cell>
          <cell r="C1222">
            <v>0.16733632979999999</v>
          </cell>
          <cell r="D1222">
            <v>0.13782624900000001</v>
          </cell>
          <cell r="E1222">
            <v>7.8738145529999998E-2</v>
          </cell>
        </row>
        <row r="1223">
          <cell r="A1223">
            <v>585.59307860000001</v>
          </cell>
          <cell r="B1223">
            <v>0.22199660539999999</v>
          </cell>
          <cell r="C1223">
            <v>0.16771569850000001</v>
          </cell>
          <cell r="D1223">
            <v>0.13809110220000001</v>
          </cell>
          <cell r="E1223">
            <v>7.8651055689999999E-2</v>
          </cell>
        </row>
        <row r="1224">
          <cell r="A1224">
            <v>584.92608640000003</v>
          </cell>
          <cell r="B1224">
            <v>0.2230625749</v>
          </cell>
          <cell r="C1224">
            <v>0.16811028119999999</v>
          </cell>
          <cell r="D1224">
            <v>0.13832390310000001</v>
          </cell>
          <cell r="E1224">
            <v>7.8613296149999998E-2</v>
          </cell>
        </row>
        <row r="1225">
          <cell r="A1225">
            <v>584.25909420000005</v>
          </cell>
          <cell r="B1225">
            <v>0.22402632240000001</v>
          </cell>
          <cell r="C1225">
            <v>0.16831992570000001</v>
          </cell>
          <cell r="D1225">
            <v>0.13860027489999999</v>
          </cell>
          <cell r="E1225">
            <v>7.8526631E-2</v>
          </cell>
        </row>
        <row r="1226">
          <cell r="A1226">
            <v>583.59204099999999</v>
          </cell>
          <cell r="B1226">
            <v>0.22517414390000001</v>
          </cell>
          <cell r="C1226">
            <v>0.1687566489</v>
          </cell>
          <cell r="D1226">
            <v>0.1388272941</v>
          </cell>
          <cell r="E1226">
            <v>7.8474894170000004E-2</v>
          </cell>
        </row>
        <row r="1227">
          <cell r="A1227">
            <v>582.92504880000001</v>
          </cell>
          <cell r="B1227">
            <v>0.2262982875</v>
          </cell>
          <cell r="C1227">
            <v>0.16908335690000001</v>
          </cell>
          <cell r="D1227">
            <v>0.13911528889999999</v>
          </cell>
          <cell r="E1227">
            <v>7.8372597690000004E-2</v>
          </cell>
        </row>
        <row r="1228">
          <cell r="A1228">
            <v>582.25805660000003</v>
          </cell>
          <cell r="B1228">
            <v>0.22742021079999999</v>
          </cell>
          <cell r="C1228">
            <v>0.16944900160000001</v>
          </cell>
          <cell r="D1228">
            <v>0.13931916650000001</v>
          </cell>
          <cell r="E1228">
            <v>7.8354828060000006E-2</v>
          </cell>
        </row>
        <row r="1229">
          <cell r="A1229">
            <v>581.59106450000002</v>
          </cell>
          <cell r="B1229">
            <v>0.2285198718</v>
          </cell>
          <cell r="C1229">
            <v>0.169783622</v>
          </cell>
          <cell r="D1229">
            <v>0.1395151466</v>
          </cell>
          <cell r="E1229">
            <v>7.8250609339999999E-2</v>
          </cell>
        </row>
        <row r="1230">
          <cell r="A1230">
            <v>580.92407230000003</v>
          </cell>
          <cell r="B1230">
            <v>0.22979766130000001</v>
          </cell>
          <cell r="C1230">
            <v>0.17019045350000001</v>
          </cell>
          <cell r="D1230">
            <v>0.1398404986</v>
          </cell>
          <cell r="E1230">
            <v>7.8176163140000005E-2</v>
          </cell>
        </row>
        <row r="1231">
          <cell r="A1231">
            <v>580.25708010000005</v>
          </cell>
          <cell r="B1231">
            <v>0.231063664</v>
          </cell>
          <cell r="C1231">
            <v>0.1706162691</v>
          </cell>
          <cell r="D1231">
            <v>0.1401329637</v>
          </cell>
          <cell r="E1231">
            <v>7.8160017730000003E-2</v>
          </cell>
        </row>
        <row r="1232">
          <cell r="A1232">
            <v>579.59008789999996</v>
          </cell>
          <cell r="B1232">
            <v>0.2323750108</v>
          </cell>
          <cell r="C1232">
            <v>0.1710264236</v>
          </cell>
          <cell r="D1232">
            <v>0.14046972990000001</v>
          </cell>
          <cell r="E1232">
            <v>7.8037030990000006E-2</v>
          </cell>
        </row>
        <row r="1233">
          <cell r="A1233">
            <v>578.92309569999998</v>
          </cell>
          <cell r="B1233">
            <v>0.23368982969999999</v>
          </cell>
          <cell r="C1233">
            <v>0.17142774159999999</v>
          </cell>
          <cell r="D1233">
            <v>0.1408194304</v>
          </cell>
          <cell r="E1233">
            <v>7.8082419929999994E-2</v>
          </cell>
        </row>
        <row r="1234">
          <cell r="A1234">
            <v>578.25604250000004</v>
          </cell>
          <cell r="B1234">
            <v>0.23504729569999999</v>
          </cell>
          <cell r="C1234">
            <v>0.1719156057</v>
          </cell>
          <cell r="D1234">
            <v>0.1410823464</v>
          </cell>
          <cell r="E1234">
            <v>7.7991090710000002E-2</v>
          </cell>
        </row>
        <row r="1235">
          <cell r="A1235">
            <v>577.58905030000005</v>
          </cell>
          <cell r="B1235">
            <v>0.23645988109999999</v>
          </cell>
          <cell r="C1235">
            <v>0.17233222719999999</v>
          </cell>
          <cell r="D1235">
            <v>0.1414913833</v>
          </cell>
          <cell r="E1235">
            <v>7.7964574100000003E-2</v>
          </cell>
        </row>
        <row r="1236">
          <cell r="A1236">
            <v>576.92205809999996</v>
          </cell>
          <cell r="B1236">
            <v>0.2379463762</v>
          </cell>
          <cell r="C1236">
            <v>0.17282792929999999</v>
          </cell>
          <cell r="D1236">
            <v>0.1418008506</v>
          </cell>
          <cell r="E1236">
            <v>7.7980153260000004E-2</v>
          </cell>
        </row>
        <row r="1237">
          <cell r="A1237">
            <v>576.25506589999998</v>
          </cell>
          <cell r="B1237">
            <v>0.2395094931</v>
          </cell>
          <cell r="C1237">
            <v>0.17335055769999999</v>
          </cell>
          <cell r="D1237">
            <v>0.1421188414</v>
          </cell>
          <cell r="E1237">
            <v>7.7975228430000001E-2</v>
          </cell>
        </row>
        <row r="1238">
          <cell r="A1238">
            <v>575.5880737</v>
          </cell>
          <cell r="B1238">
            <v>0.24101297560000001</v>
          </cell>
          <cell r="C1238">
            <v>0.17378696799999999</v>
          </cell>
          <cell r="D1238">
            <v>0.1425294429</v>
          </cell>
          <cell r="E1238">
            <v>7.8029006720000002E-2</v>
          </cell>
        </row>
        <row r="1239">
          <cell r="A1239">
            <v>574.92108150000001</v>
          </cell>
          <cell r="B1239">
            <v>0.24266541</v>
          </cell>
          <cell r="C1239">
            <v>0.17435514930000001</v>
          </cell>
          <cell r="D1239">
            <v>0.14295059439999999</v>
          </cell>
          <cell r="E1239">
            <v>7.7901288870000002E-2</v>
          </cell>
        </row>
        <row r="1240">
          <cell r="A1240">
            <v>574.2540894</v>
          </cell>
          <cell r="B1240">
            <v>0.24441176649999999</v>
          </cell>
          <cell r="C1240">
            <v>0.17496515809999999</v>
          </cell>
          <cell r="D1240">
            <v>0.14328703279999999</v>
          </cell>
          <cell r="E1240">
            <v>7.7857621010000003E-2</v>
          </cell>
        </row>
        <row r="1241">
          <cell r="A1241">
            <v>573.58709720000002</v>
          </cell>
          <cell r="B1241">
            <v>0.2462060452</v>
          </cell>
          <cell r="C1241">
            <v>0.17552626130000001</v>
          </cell>
          <cell r="D1241">
            <v>0.1437605321</v>
          </cell>
          <cell r="E1241">
            <v>7.7874347570000002E-2</v>
          </cell>
        </row>
        <row r="1242">
          <cell r="A1242">
            <v>572.9200439</v>
          </cell>
          <cell r="B1242">
            <v>0.24803018569999999</v>
          </cell>
          <cell r="C1242">
            <v>0.17616181080000001</v>
          </cell>
          <cell r="D1242">
            <v>0.14416162669999999</v>
          </cell>
          <cell r="E1242">
            <v>7.798752934E-2</v>
          </cell>
        </row>
        <row r="1243">
          <cell r="A1243">
            <v>572.25305179999998</v>
          </cell>
          <cell r="B1243">
            <v>0.2498670667</v>
          </cell>
          <cell r="C1243">
            <v>0.17673146719999999</v>
          </cell>
          <cell r="D1243">
            <v>0.1446217746</v>
          </cell>
          <cell r="E1243">
            <v>7.7883109450000002E-2</v>
          </cell>
        </row>
        <row r="1244">
          <cell r="A1244">
            <v>571.5860596</v>
          </cell>
          <cell r="B1244">
            <v>0.25181585550000002</v>
          </cell>
          <cell r="C1244">
            <v>0.17733310159999999</v>
          </cell>
          <cell r="D1244">
            <v>0.14506950969999999</v>
          </cell>
          <cell r="E1244">
            <v>7.7842198309999999E-2</v>
          </cell>
        </row>
        <row r="1245">
          <cell r="A1245">
            <v>570.91906740000002</v>
          </cell>
          <cell r="B1245">
            <v>0.25378459689999999</v>
          </cell>
          <cell r="C1245">
            <v>0.178001985</v>
          </cell>
          <cell r="D1245">
            <v>0.14553554360000001</v>
          </cell>
          <cell r="E1245">
            <v>7.7904447909999994E-2</v>
          </cell>
        </row>
        <row r="1246">
          <cell r="A1246">
            <v>570.25207520000004</v>
          </cell>
          <cell r="B1246">
            <v>0.25586959720000002</v>
          </cell>
          <cell r="C1246">
            <v>0.17859515549999999</v>
          </cell>
          <cell r="D1246">
            <v>0.146050185</v>
          </cell>
          <cell r="E1246">
            <v>7.8013703229999995E-2</v>
          </cell>
        </row>
        <row r="1247">
          <cell r="A1247">
            <v>569.58508300000005</v>
          </cell>
          <cell r="B1247">
            <v>0.25800067189999998</v>
          </cell>
          <cell r="C1247">
            <v>0.17928816380000001</v>
          </cell>
          <cell r="D1247">
            <v>0.1466025561</v>
          </cell>
          <cell r="E1247">
            <v>7.7970832589999997E-2</v>
          </cell>
        </row>
        <row r="1248">
          <cell r="A1248">
            <v>568.91809079999996</v>
          </cell>
          <cell r="B1248">
            <v>0.2601236999</v>
          </cell>
          <cell r="C1248">
            <v>0.17986534539999999</v>
          </cell>
          <cell r="D1248">
            <v>0.14700850839999999</v>
          </cell>
          <cell r="E1248">
            <v>7.7945463359999995E-2</v>
          </cell>
        </row>
        <row r="1249">
          <cell r="A1249">
            <v>568.25109859999998</v>
          </cell>
          <cell r="B1249">
            <v>0.2625609934</v>
          </cell>
          <cell r="C1249">
            <v>0.1805949956</v>
          </cell>
          <cell r="D1249">
            <v>0.1475824714</v>
          </cell>
          <cell r="E1249">
            <v>7.8013703229999995E-2</v>
          </cell>
        </row>
        <row r="1250">
          <cell r="A1250">
            <v>567.58404540000004</v>
          </cell>
          <cell r="B1250">
            <v>0.26492315529999999</v>
          </cell>
          <cell r="C1250">
            <v>0.18138568099999999</v>
          </cell>
          <cell r="D1250">
            <v>0.1481234729</v>
          </cell>
          <cell r="E1250">
            <v>7.8022316100000003E-2</v>
          </cell>
        </row>
        <row r="1251">
          <cell r="A1251">
            <v>566.91705320000005</v>
          </cell>
          <cell r="B1251">
            <v>0.26735830310000003</v>
          </cell>
          <cell r="C1251">
            <v>0.18214111029999999</v>
          </cell>
          <cell r="D1251">
            <v>0.14873465899999999</v>
          </cell>
          <cell r="E1251">
            <v>7.8093729910000007E-2</v>
          </cell>
        </row>
        <row r="1252">
          <cell r="A1252">
            <v>566.25006099999996</v>
          </cell>
          <cell r="B1252">
            <v>0.26984193919999999</v>
          </cell>
          <cell r="C1252">
            <v>0.1829465032</v>
          </cell>
          <cell r="D1252">
            <v>0.14936918020000001</v>
          </cell>
          <cell r="E1252">
            <v>7.8106313940000005E-2</v>
          </cell>
        </row>
        <row r="1253">
          <cell r="A1253">
            <v>565.58306879999998</v>
          </cell>
          <cell r="B1253">
            <v>0.27249148490000002</v>
          </cell>
          <cell r="C1253">
            <v>0.1838229448</v>
          </cell>
          <cell r="D1253">
            <v>0.14991939069999999</v>
          </cell>
          <cell r="E1253">
            <v>7.8259907660000003E-2</v>
          </cell>
        </row>
        <row r="1254">
          <cell r="A1254">
            <v>564.91607669999996</v>
          </cell>
          <cell r="B1254">
            <v>0.27518409490000001</v>
          </cell>
          <cell r="C1254">
            <v>0.1846437752</v>
          </cell>
          <cell r="D1254">
            <v>0.1505918205</v>
          </cell>
          <cell r="E1254">
            <v>7.8224882479999994E-2</v>
          </cell>
        </row>
        <row r="1255">
          <cell r="A1255">
            <v>564.24908449999998</v>
          </cell>
          <cell r="B1255">
            <v>0.27791228890000003</v>
          </cell>
          <cell r="C1255">
            <v>0.18549063800000001</v>
          </cell>
          <cell r="D1255">
            <v>0.15119092170000001</v>
          </cell>
          <cell r="E1255">
            <v>7.8355140980000001E-2</v>
          </cell>
        </row>
        <row r="1256">
          <cell r="A1256">
            <v>563.5820923</v>
          </cell>
          <cell r="B1256">
            <v>0.28067529200000002</v>
          </cell>
          <cell r="C1256">
            <v>0.186377719</v>
          </cell>
          <cell r="D1256">
            <v>0.15186178680000001</v>
          </cell>
          <cell r="E1256">
            <v>7.8376069660000006E-2</v>
          </cell>
        </row>
        <row r="1257">
          <cell r="A1257">
            <v>562.91510010000002</v>
          </cell>
          <cell r="B1257">
            <v>0.28351968529999999</v>
          </cell>
          <cell r="C1257">
            <v>0.18723283709999999</v>
          </cell>
          <cell r="D1257">
            <v>0.1525137573</v>
          </cell>
          <cell r="E1257">
            <v>7.8513011339999994E-2</v>
          </cell>
        </row>
        <row r="1258">
          <cell r="A1258">
            <v>562.24804689999996</v>
          </cell>
          <cell r="B1258">
            <v>0.28653267030000001</v>
          </cell>
          <cell r="C1258">
            <v>0.1881746352</v>
          </cell>
          <cell r="D1258">
            <v>0.15319681169999999</v>
          </cell>
          <cell r="E1258">
            <v>7.8576318919999999E-2</v>
          </cell>
        </row>
        <row r="1259">
          <cell r="A1259">
            <v>561.58105469999998</v>
          </cell>
          <cell r="B1259">
            <v>0.28961205480000002</v>
          </cell>
          <cell r="C1259">
            <v>0.18914841120000001</v>
          </cell>
          <cell r="D1259">
            <v>0.15392996370000001</v>
          </cell>
          <cell r="E1259">
            <v>7.8704357150000001E-2</v>
          </cell>
        </row>
        <row r="1260">
          <cell r="A1260">
            <v>560.9140625</v>
          </cell>
          <cell r="B1260">
            <v>0.29276582600000001</v>
          </cell>
          <cell r="C1260">
            <v>0.1901370734</v>
          </cell>
          <cell r="D1260">
            <v>0.15467578169999999</v>
          </cell>
          <cell r="E1260">
            <v>7.8841432929999997E-2</v>
          </cell>
        </row>
        <row r="1261">
          <cell r="A1261">
            <v>560.24707030000002</v>
          </cell>
          <cell r="B1261">
            <v>0.2959283888</v>
          </cell>
          <cell r="C1261">
            <v>0.19111959640000001</v>
          </cell>
          <cell r="D1261">
            <v>0.15539793669999999</v>
          </cell>
          <cell r="E1261">
            <v>7.8961044549999998E-2</v>
          </cell>
        </row>
        <row r="1262">
          <cell r="A1262">
            <v>559.58007810000004</v>
          </cell>
          <cell r="B1262">
            <v>0.29920577999999998</v>
          </cell>
          <cell r="C1262">
            <v>0.19213835900000001</v>
          </cell>
          <cell r="D1262">
            <v>0.15614327789999999</v>
          </cell>
          <cell r="E1262">
            <v>7.9047739510000006E-2</v>
          </cell>
        </row>
        <row r="1263">
          <cell r="A1263">
            <v>558.91308590000006</v>
          </cell>
          <cell r="B1263">
            <v>0.3025369644</v>
          </cell>
          <cell r="C1263">
            <v>0.1932066828</v>
          </cell>
          <cell r="D1263">
            <v>0.156939894</v>
          </cell>
          <cell r="E1263">
            <v>7.9161159689999996E-2</v>
          </cell>
        </row>
        <row r="1264">
          <cell r="A1264">
            <v>558.24609380000004</v>
          </cell>
          <cell r="B1264">
            <v>0.3059247732</v>
          </cell>
          <cell r="C1264">
            <v>0.19422145190000001</v>
          </cell>
          <cell r="D1264">
            <v>0.1577292085</v>
          </cell>
          <cell r="E1264">
            <v>7.937650383E-2</v>
          </cell>
        </row>
        <row r="1265">
          <cell r="A1265">
            <v>557.57910159999994</v>
          </cell>
          <cell r="B1265">
            <v>0.30931043619999998</v>
          </cell>
          <cell r="C1265">
            <v>0.19529719649999999</v>
          </cell>
          <cell r="D1265">
            <v>0.1584791988</v>
          </cell>
          <cell r="E1265">
            <v>7.9436294729999996E-2</v>
          </cell>
        </row>
        <row r="1266">
          <cell r="A1266">
            <v>556.91204830000004</v>
          </cell>
          <cell r="B1266">
            <v>0.31288376449999999</v>
          </cell>
          <cell r="C1266">
            <v>0.1963295937</v>
          </cell>
          <cell r="D1266">
            <v>0.15926888589999999</v>
          </cell>
          <cell r="E1266">
            <v>7.9588122669999997E-2</v>
          </cell>
        </row>
        <row r="1267">
          <cell r="A1267">
            <v>556.24505620000002</v>
          </cell>
          <cell r="B1267">
            <v>0.31648716329999999</v>
          </cell>
          <cell r="C1267">
            <v>0.19755595919999999</v>
          </cell>
          <cell r="D1267">
            <v>0.1601657718</v>
          </cell>
          <cell r="E1267">
            <v>7.9767502840000004E-2</v>
          </cell>
        </row>
        <row r="1268">
          <cell r="A1268">
            <v>555.57806400000004</v>
          </cell>
          <cell r="B1268">
            <v>0.32017377019999999</v>
          </cell>
          <cell r="C1268">
            <v>0.1986522228</v>
          </cell>
          <cell r="D1268">
            <v>0.1609946042</v>
          </cell>
          <cell r="E1268">
            <v>7.9999111590000005E-2</v>
          </cell>
        </row>
        <row r="1269">
          <cell r="A1269">
            <v>554.91107179999995</v>
          </cell>
          <cell r="B1269">
            <v>0.3238734305</v>
          </cell>
          <cell r="C1269">
            <v>0.19979083540000001</v>
          </cell>
          <cell r="D1269">
            <v>0.16180372239999999</v>
          </cell>
          <cell r="E1269">
            <v>8.0112531779999996E-2</v>
          </cell>
        </row>
        <row r="1270">
          <cell r="A1270">
            <v>554.24407959999996</v>
          </cell>
          <cell r="B1270">
            <v>0.32766854760000003</v>
          </cell>
          <cell r="C1270">
            <v>0.20095905659999999</v>
          </cell>
          <cell r="D1270">
            <v>0.16272002460000001</v>
          </cell>
          <cell r="E1270">
            <v>8.0292873079999993E-2</v>
          </cell>
        </row>
        <row r="1271">
          <cell r="A1271">
            <v>553.57708739999998</v>
          </cell>
          <cell r="B1271">
            <v>0.33153161409999998</v>
          </cell>
          <cell r="C1271">
            <v>0.20223423839999999</v>
          </cell>
          <cell r="D1271">
            <v>0.16361907119999999</v>
          </cell>
          <cell r="E1271">
            <v>8.0485880369999999E-2</v>
          </cell>
        </row>
        <row r="1272">
          <cell r="A1272">
            <v>552.9100952</v>
          </cell>
          <cell r="B1272">
            <v>0.33543932440000002</v>
          </cell>
          <cell r="C1272">
            <v>0.2034136802</v>
          </cell>
          <cell r="D1272">
            <v>0.16447426379999999</v>
          </cell>
          <cell r="E1272">
            <v>8.0662570889999993E-2</v>
          </cell>
        </row>
        <row r="1273">
          <cell r="A1273">
            <v>552.24304199999995</v>
          </cell>
          <cell r="B1273">
            <v>0.3394492865</v>
          </cell>
          <cell r="C1273">
            <v>0.20467914640000001</v>
          </cell>
          <cell r="D1273">
            <v>0.16541856529999999</v>
          </cell>
          <cell r="E1273">
            <v>8.0950640140000002E-2</v>
          </cell>
        </row>
        <row r="1274">
          <cell r="A1274">
            <v>551.57604979999996</v>
          </cell>
          <cell r="B1274">
            <v>0.34346678850000001</v>
          </cell>
          <cell r="C1274">
            <v>0.2059479803</v>
          </cell>
          <cell r="D1274">
            <v>0.16638244690000001</v>
          </cell>
          <cell r="E1274">
            <v>8.1098042430000003E-2</v>
          </cell>
        </row>
        <row r="1275">
          <cell r="A1275">
            <v>550.90905759999998</v>
          </cell>
          <cell r="B1275">
            <v>0.34758284690000002</v>
          </cell>
          <cell r="C1275">
            <v>0.20724247400000001</v>
          </cell>
          <cell r="D1275">
            <v>0.167365402</v>
          </cell>
          <cell r="E1275">
            <v>8.1363357600000005E-2</v>
          </cell>
        </row>
        <row r="1276">
          <cell r="A1276">
            <v>550.2420654</v>
          </cell>
          <cell r="B1276">
            <v>0.35164949299999998</v>
          </cell>
          <cell r="C1276">
            <v>0.20851476490000001</v>
          </cell>
          <cell r="D1276">
            <v>0.1682873815</v>
          </cell>
          <cell r="E1276">
            <v>8.1606373189999998E-2</v>
          </cell>
        </row>
        <row r="1277">
          <cell r="A1277">
            <v>549.57507320000002</v>
          </cell>
          <cell r="B1277">
            <v>0.35586664080000002</v>
          </cell>
          <cell r="C1277">
            <v>0.20987878739999999</v>
          </cell>
          <cell r="D1277">
            <v>0.16927355529999999</v>
          </cell>
          <cell r="E1277">
            <v>8.1800088290000003E-2</v>
          </cell>
        </row>
        <row r="1278">
          <cell r="A1278">
            <v>548.9080811</v>
          </cell>
          <cell r="B1278">
            <v>0.36011266710000001</v>
          </cell>
          <cell r="C1278">
            <v>0.21121032540000001</v>
          </cell>
          <cell r="D1278">
            <v>0.17028193180000001</v>
          </cell>
          <cell r="E1278">
            <v>8.2061052319999994E-2</v>
          </cell>
        </row>
        <row r="1279">
          <cell r="A1279">
            <v>548.24108890000002</v>
          </cell>
          <cell r="B1279">
            <v>0.36440584059999998</v>
          </cell>
          <cell r="C1279">
            <v>0.21256276969999999</v>
          </cell>
          <cell r="D1279">
            <v>0.1712539941</v>
          </cell>
          <cell r="E1279">
            <v>8.2321792840000005E-2</v>
          </cell>
        </row>
        <row r="1280">
          <cell r="A1280">
            <v>547.57409670000004</v>
          </cell>
          <cell r="B1280">
            <v>0.36866915230000002</v>
          </cell>
          <cell r="C1280">
            <v>0.2139479071</v>
          </cell>
          <cell r="D1280">
            <v>0.1722563952</v>
          </cell>
          <cell r="E1280">
            <v>8.2541123029999997E-2</v>
          </cell>
        </row>
        <row r="1281">
          <cell r="A1281">
            <v>546.90704349999999</v>
          </cell>
          <cell r="B1281">
            <v>0.37294542790000001</v>
          </cell>
          <cell r="C1281">
            <v>0.21534876529999999</v>
          </cell>
          <cell r="D1281">
            <v>0.17328666149999999</v>
          </cell>
          <cell r="E1281">
            <v>8.2784764469999994E-2</v>
          </cell>
        </row>
        <row r="1282">
          <cell r="A1282">
            <v>546.2400513</v>
          </cell>
          <cell r="B1282">
            <v>0.37739804389999998</v>
          </cell>
          <cell r="C1282">
            <v>0.21683865790000001</v>
          </cell>
          <cell r="D1282">
            <v>0.1744081676</v>
          </cell>
          <cell r="E1282">
            <v>8.3153806629999993E-2</v>
          </cell>
        </row>
        <row r="1283">
          <cell r="A1283">
            <v>545.57305910000002</v>
          </cell>
          <cell r="B1283">
            <v>0.3817574084</v>
          </cell>
          <cell r="C1283">
            <v>0.21823596949999999</v>
          </cell>
          <cell r="D1283">
            <v>0.17543180289999999</v>
          </cell>
          <cell r="E1283">
            <v>8.3347581330000003E-2</v>
          </cell>
        </row>
        <row r="1284">
          <cell r="A1284">
            <v>544.90606690000004</v>
          </cell>
          <cell r="B1284">
            <v>0.38629770279999998</v>
          </cell>
          <cell r="C1284">
            <v>0.2197509557</v>
          </cell>
          <cell r="D1284">
            <v>0.17650578920000001</v>
          </cell>
          <cell r="E1284">
            <v>8.3702027799999995E-2</v>
          </cell>
        </row>
        <row r="1285">
          <cell r="A1285">
            <v>544.23907469999995</v>
          </cell>
          <cell r="B1285">
            <v>0.39073494079999999</v>
          </cell>
          <cell r="C1285">
            <v>0.2212003022</v>
          </cell>
          <cell r="D1285">
            <v>0.17762824890000001</v>
          </cell>
          <cell r="E1285">
            <v>8.4023937579999999E-2</v>
          </cell>
        </row>
        <row r="1286">
          <cell r="A1286">
            <v>543.57208249999996</v>
          </cell>
          <cell r="B1286">
            <v>0.39516544339999998</v>
          </cell>
          <cell r="C1286">
            <v>0.22265376149999999</v>
          </cell>
          <cell r="D1286">
            <v>0.1786376834</v>
          </cell>
          <cell r="E1286">
            <v>8.427970856E-2</v>
          </cell>
        </row>
        <row r="1287">
          <cell r="A1287">
            <v>542.90509029999998</v>
          </cell>
          <cell r="B1287">
            <v>0.39971899989999998</v>
          </cell>
          <cell r="C1287">
            <v>0.22418829800000001</v>
          </cell>
          <cell r="D1287">
            <v>0.1797640324</v>
          </cell>
          <cell r="E1287">
            <v>8.4634192289999993E-2</v>
          </cell>
        </row>
        <row r="1288">
          <cell r="A1288">
            <v>542.2380981</v>
          </cell>
          <cell r="B1288">
            <v>0.40432238580000002</v>
          </cell>
          <cell r="C1288">
            <v>0.2257059515</v>
          </cell>
          <cell r="D1288">
            <v>0.18090233210000001</v>
          </cell>
          <cell r="E1288">
            <v>8.4941402080000006E-2</v>
          </cell>
        </row>
        <row r="1289">
          <cell r="A1289">
            <v>541.57104489999995</v>
          </cell>
          <cell r="B1289">
            <v>0.40883168580000001</v>
          </cell>
          <cell r="C1289">
            <v>0.22729030250000001</v>
          </cell>
          <cell r="D1289">
            <v>0.1820280105</v>
          </cell>
          <cell r="E1289">
            <v>8.5313752290000003E-2</v>
          </cell>
        </row>
        <row r="1290">
          <cell r="A1290">
            <v>540.90405269999997</v>
          </cell>
          <cell r="B1290">
            <v>0.41334697599999998</v>
          </cell>
          <cell r="C1290">
            <v>0.2289076447</v>
          </cell>
          <cell r="D1290">
            <v>0.18324568869999999</v>
          </cell>
          <cell r="E1290">
            <v>8.5646197199999996E-2</v>
          </cell>
        </row>
        <row r="1291">
          <cell r="A1291">
            <v>540.23706049999998</v>
          </cell>
          <cell r="B1291">
            <v>0.41795790199999999</v>
          </cell>
          <cell r="C1291">
            <v>0.23044212159999999</v>
          </cell>
          <cell r="D1291">
            <v>0.18437634410000001</v>
          </cell>
          <cell r="E1291">
            <v>8.6087197069999996E-2</v>
          </cell>
        </row>
        <row r="1292">
          <cell r="A1292">
            <v>539.57006839999997</v>
          </cell>
          <cell r="B1292">
            <v>0.42252615090000001</v>
          </cell>
          <cell r="C1292">
            <v>0.23204547170000001</v>
          </cell>
          <cell r="D1292">
            <v>0.1855314374</v>
          </cell>
          <cell r="E1292">
            <v>8.6422726510000006E-2</v>
          </cell>
        </row>
        <row r="1293">
          <cell r="A1293">
            <v>538.90307619999999</v>
          </cell>
          <cell r="B1293">
            <v>0.42718303200000002</v>
          </cell>
          <cell r="C1293">
            <v>0.23369182650000001</v>
          </cell>
          <cell r="D1293">
            <v>0.1867055446</v>
          </cell>
          <cell r="E1293">
            <v>8.680687845E-2</v>
          </cell>
        </row>
        <row r="1294">
          <cell r="A1294">
            <v>538.23608400000001</v>
          </cell>
          <cell r="B1294">
            <v>0.43180981280000003</v>
          </cell>
          <cell r="C1294">
            <v>0.23536215720000001</v>
          </cell>
          <cell r="D1294">
            <v>0.1879218668</v>
          </cell>
          <cell r="E1294">
            <v>8.7176978589999995E-2</v>
          </cell>
        </row>
        <row r="1295">
          <cell r="A1295">
            <v>537.56909180000002</v>
          </cell>
          <cell r="B1295">
            <v>0.4364657998</v>
          </cell>
          <cell r="C1295">
            <v>0.23701153699999999</v>
          </cell>
          <cell r="D1295">
            <v>0.1891315579</v>
          </cell>
          <cell r="E1295">
            <v>8.7633058429999994E-2</v>
          </cell>
        </row>
        <row r="1296">
          <cell r="A1296">
            <v>536.90209960000004</v>
          </cell>
          <cell r="B1296">
            <v>0.44106277820000001</v>
          </cell>
          <cell r="C1296">
            <v>0.23864139619999999</v>
          </cell>
          <cell r="D1296">
            <v>0.19038198889999999</v>
          </cell>
          <cell r="E1296">
            <v>8.7979421020000004E-2</v>
          </cell>
        </row>
        <row r="1297">
          <cell r="A1297">
            <v>536.23504639999999</v>
          </cell>
          <cell r="B1297">
            <v>0.44580847019999997</v>
          </cell>
          <cell r="C1297">
            <v>0.24030753969999999</v>
          </cell>
          <cell r="D1297">
            <v>0.19160154460000001</v>
          </cell>
          <cell r="E1297">
            <v>8.8363558049999999E-2</v>
          </cell>
        </row>
        <row r="1298">
          <cell r="A1298">
            <v>535.56805420000001</v>
          </cell>
          <cell r="B1298">
            <v>0.45050463080000003</v>
          </cell>
          <cell r="C1298">
            <v>0.24208432439999999</v>
          </cell>
          <cell r="D1298">
            <v>0.19291009009999999</v>
          </cell>
          <cell r="E1298">
            <v>8.8831245899999994E-2</v>
          </cell>
        </row>
        <row r="1299">
          <cell r="A1299">
            <v>534.90106200000002</v>
          </cell>
          <cell r="B1299">
            <v>0.4552372992</v>
          </cell>
          <cell r="C1299">
            <v>0.2438616455</v>
          </cell>
          <cell r="D1299">
            <v>0.1941920221</v>
          </cell>
          <cell r="E1299">
            <v>8.9288368820000005E-2</v>
          </cell>
        </row>
        <row r="1300">
          <cell r="A1300">
            <v>534.23406980000004</v>
          </cell>
          <cell r="B1300">
            <v>0.45987299079999999</v>
          </cell>
          <cell r="C1300">
            <v>0.24556711319999999</v>
          </cell>
          <cell r="D1300">
            <v>0.1954517663</v>
          </cell>
          <cell r="E1300">
            <v>8.9701354499999997E-2</v>
          </cell>
        </row>
        <row r="1301">
          <cell r="A1301">
            <v>533.56707759999995</v>
          </cell>
          <cell r="B1301">
            <v>0.46460586790000002</v>
          </cell>
          <cell r="C1301">
            <v>0.24735306200000001</v>
          </cell>
          <cell r="D1301">
            <v>0.1967271864</v>
          </cell>
          <cell r="E1301">
            <v>9.0139098469999998E-2</v>
          </cell>
        </row>
        <row r="1302">
          <cell r="A1302">
            <v>532.90008539999997</v>
          </cell>
          <cell r="B1302">
            <v>0.46932911869999999</v>
          </cell>
          <cell r="C1302">
            <v>0.24914619330000001</v>
          </cell>
          <cell r="D1302">
            <v>0.19802899660000001</v>
          </cell>
          <cell r="E1302">
            <v>9.0612657370000002E-2</v>
          </cell>
        </row>
        <row r="1303">
          <cell r="A1303">
            <v>532.23309329999995</v>
          </cell>
          <cell r="B1303">
            <v>0.47413769360000002</v>
          </cell>
          <cell r="C1303">
            <v>0.25099989769999997</v>
          </cell>
          <cell r="D1303">
            <v>0.19944959879999999</v>
          </cell>
          <cell r="E1303">
            <v>9.1034278270000005E-2</v>
          </cell>
        </row>
        <row r="1304">
          <cell r="A1304">
            <v>531.56610109999997</v>
          </cell>
          <cell r="B1304">
            <v>0.4789040685</v>
          </cell>
          <cell r="C1304">
            <v>0.25284743310000002</v>
          </cell>
          <cell r="D1304">
            <v>0.20078730580000001</v>
          </cell>
          <cell r="E1304">
            <v>9.1599039729999998E-2</v>
          </cell>
        </row>
        <row r="1305">
          <cell r="A1305">
            <v>530.89904790000003</v>
          </cell>
          <cell r="B1305">
            <v>0.48361933229999998</v>
          </cell>
          <cell r="C1305">
            <v>0.25471132990000001</v>
          </cell>
          <cell r="D1305">
            <v>0.20214612779999999</v>
          </cell>
          <cell r="E1305">
            <v>9.2038027940000003E-2</v>
          </cell>
        </row>
        <row r="1306">
          <cell r="A1306">
            <v>530.23205570000005</v>
          </cell>
          <cell r="B1306">
            <v>0.48850670460000001</v>
          </cell>
          <cell r="C1306">
            <v>0.25666925309999999</v>
          </cell>
          <cell r="D1306">
            <v>0.2036036104</v>
          </cell>
          <cell r="E1306">
            <v>9.2563539740000006E-2</v>
          </cell>
        </row>
        <row r="1307">
          <cell r="A1307">
            <v>529.56506349999995</v>
          </cell>
          <cell r="B1307">
            <v>0.49330395459999998</v>
          </cell>
          <cell r="C1307">
            <v>0.25857904549999999</v>
          </cell>
          <cell r="D1307">
            <v>0.2050471455</v>
          </cell>
          <cell r="E1307">
            <v>9.3117587269999996E-2</v>
          </cell>
        </row>
        <row r="1308">
          <cell r="A1308">
            <v>528.89807129999997</v>
          </cell>
          <cell r="B1308">
            <v>0.49805739519999997</v>
          </cell>
          <cell r="C1308">
            <v>0.26054543260000002</v>
          </cell>
          <cell r="D1308">
            <v>0.20643684270000001</v>
          </cell>
          <cell r="E1308">
            <v>9.3668587509999998E-2</v>
          </cell>
        </row>
        <row r="1309">
          <cell r="A1309">
            <v>528.23107909999999</v>
          </cell>
          <cell r="B1309">
            <v>0.50279003379999998</v>
          </cell>
          <cell r="C1309">
            <v>0.26244613529999999</v>
          </cell>
          <cell r="D1309">
            <v>0.20779567960000001</v>
          </cell>
          <cell r="E1309">
            <v>9.4182960689999998E-2</v>
          </cell>
        </row>
        <row r="1310">
          <cell r="A1310">
            <v>527.56408690000001</v>
          </cell>
          <cell r="B1310">
            <v>0.50761073830000003</v>
          </cell>
          <cell r="C1310">
            <v>0.26445728540000002</v>
          </cell>
          <cell r="D1310">
            <v>0.20930652320000001</v>
          </cell>
          <cell r="E1310">
            <v>9.4637669620000003E-2</v>
          </cell>
        </row>
        <row r="1311">
          <cell r="A1311">
            <v>526.89709470000003</v>
          </cell>
          <cell r="B1311">
            <v>0.51245784760000002</v>
          </cell>
          <cell r="C1311">
            <v>0.26648920770000001</v>
          </cell>
          <cell r="D1311">
            <v>0.21082894499999999</v>
          </cell>
          <cell r="E1311">
            <v>9.5325380560000006E-2</v>
          </cell>
        </row>
        <row r="1312">
          <cell r="A1312">
            <v>526.23004149999997</v>
          </cell>
          <cell r="B1312">
            <v>0.51716923709999996</v>
          </cell>
          <cell r="C1312">
            <v>0.26847258210000002</v>
          </cell>
          <cell r="D1312">
            <v>0.21233040089999999</v>
          </cell>
          <cell r="E1312">
            <v>9.5848746600000007E-2</v>
          </cell>
        </row>
        <row r="1313">
          <cell r="A1313">
            <v>525.56304929999999</v>
          </cell>
          <cell r="B1313">
            <v>0.52207338810000004</v>
          </cell>
          <cell r="C1313">
            <v>0.27051392200000002</v>
          </cell>
          <cell r="D1313">
            <v>0.2138347924</v>
          </cell>
          <cell r="E1313">
            <v>9.6438460049999994E-2</v>
          </cell>
        </row>
        <row r="1314">
          <cell r="A1314">
            <v>524.89605710000001</v>
          </cell>
          <cell r="B1314">
            <v>0.52675384280000004</v>
          </cell>
          <cell r="C1314">
            <v>0.2725956142</v>
          </cell>
          <cell r="D1314">
            <v>0.2153494507</v>
          </cell>
          <cell r="E1314">
            <v>9.7034469250000005E-2</v>
          </cell>
        </row>
        <row r="1315">
          <cell r="A1315">
            <v>524.22906490000003</v>
          </cell>
          <cell r="B1315">
            <v>0.53158515689999997</v>
          </cell>
          <cell r="C1315">
            <v>0.2746587694</v>
          </cell>
          <cell r="D1315">
            <v>0.2169136703</v>
          </cell>
          <cell r="E1315">
            <v>9.7655415529999998E-2</v>
          </cell>
        </row>
        <row r="1316">
          <cell r="A1316">
            <v>523.56207280000001</v>
          </cell>
          <cell r="B1316">
            <v>0.53631371260000005</v>
          </cell>
          <cell r="C1316">
            <v>0.27672484520000001</v>
          </cell>
          <cell r="D1316">
            <v>0.21845354140000001</v>
          </cell>
          <cell r="E1316">
            <v>9.8298154770000007E-2</v>
          </cell>
        </row>
        <row r="1317">
          <cell r="A1317">
            <v>522.89508060000003</v>
          </cell>
          <cell r="B1317">
            <v>0.54110056159999997</v>
          </cell>
          <cell r="C1317">
            <v>0.27888172859999999</v>
          </cell>
          <cell r="D1317">
            <v>0.22000572090000001</v>
          </cell>
          <cell r="E1317">
            <v>9.8862566050000003E-2</v>
          </cell>
        </row>
        <row r="1318">
          <cell r="A1318">
            <v>522.22808840000005</v>
          </cell>
          <cell r="B1318">
            <v>0.54591965679999999</v>
          </cell>
          <cell r="C1318">
            <v>0.28102406860000001</v>
          </cell>
          <cell r="D1318">
            <v>0.2216597199</v>
          </cell>
          <cell r="E1318">
            <v>9.9536463620000001E-2</v>
          </cell>
        </row>
        <row r="1319">
          <cell r="A1319">
            <v>521.56109619999995</v>
          </cell>
          <cell r="B1319">
            <v>0.55055230860000004</v>
          </cell>
          <cell r="C1319">
            <v>0.28311014179999999</v>
          </cell>
          <cell r="D1319">
            <v>0.2232414335</v>
          </cell>
          <cell r="E1319">
            <v>0.1001534313</v>
          </cell>
        </row>
        <row r="1320">
          <cell r="A1320">
            <v>520.89404300000001</v>
          </cell>
          <cell r="B1320">
            <v>0.55530107019999997</v>
          </cell>
          <cell r="C1320">
            <v>0.285282433</v>
          </cell>
          <cell r="D1320">
            <v>0.22485150400000001</v>
          </cell>
          <cell r="E1320">
            <v>0.1008521542</v>
          </cell>
        </row>
        <row r="1321">
          <cell r="A1321">
            <v>520.22705080000003</v>
          </cell>
          <cell r="B1321">
            <v>0.55995070930000002</v>
          </cell>
          <cell r="C1321">
            <v>0.28742852810000002</v>
          </cell>
          <cell r="D1321">
            <v>0.22650350629999999</v>
          </cell>
          <cell r="E1321">
            <v>0.1015792489</v>
          </cell>
        </row>
        <row r="1322">
          <cell r="A1322">
            <v>519.56005860000005</v>
          </cell>
          <cell r="B1322">
            <v>0.56471168989999998</v>
          </cell>
          <cell r="C1322">
            <v>0.28961929679999998</v>
          </cell>
          <cell r="D1322">
            <v>0.22817814350000001</v>
          </cell>
          <cell r="E1322">
            <v>0.1022313982</v>
          </cell>
        </row>
        <row r="1323">
          <cell r="A1323">
            <v>518.89306639999995</v>
          </cell>
          <cell r="B1323">
            <v>0.56929779049999996</v>
          </cell>
          <cell r="C1323">
            <v>0.29181027409999999</v>
          </cell>
          <cell r="D1323">
            <v>0.22980390489999999</v>
          </cell>
          <cell r="E1323">
            <v>0.10294555129999999</v>
          </cell>
        </row>
        <row r="1324">
          <cell r="A1324">
            <v>518.22607419999997</v>
          </cell>
          <cell r="B1324">
            <v>0.57388758660000005</v>
          </cell>
          <cell r="C1324">
            <v>0.29394960399999998</v>
          </cell>
          <cell r="D1324">
            <v>0.23144418</v>
          </cell>
          <cell r="E1324">
            <v>0.1036321595</v>
          </cell>
        </row>
        <row r="1325">
          <cell r="A1325">
            <v>517.55908199999999</v>
          </cell>
          <cell r="B1325">
            <v>0.57846581939999997</v>
          </cell>
          <cell r="C1325">
            <v>0.29615393280000002</v>
          </cell>
          <cell r="D1325">
            <v>0.23310530190000001</v>
          </cell>
          <cell r="E1325">
            <v>0.10431250929999999</v>
          </cell>
        </row>
        <row r="1326">
          <cell r="A1326">
            <v>516.89208980000001</v>
          </cell>
          <cell r="B1326">
            <v>0.58312433959999999</v>
          </cell>
          <cell r="C1326">
            <v>0.29838228230000002</v>
          </cell>
          <cell r="D1326">
            <v>0.23485675449999999</v>
          </cell>
          <cell r="E1326">
            <v>0.1050569341</v>
          </cell>
        </row>
        <row r="1327">
          <cell r="A1327">
            <v>516.22509769999999</v>
          </cell>
          <cell r="B1327">
            <v>0.58771145339999997</v>
          </cell>
          <cell r="C1327">
            <v>0.30060571429999999</v>
          </cell>
          <cell r="D1327">
            <v>0.23656281830000001</v>
          </cell>
          <cell r="E1327">
            <v>0.1057860181</v>
          </cell>
        </row>
        <row r="1328">
          <cell r="A1328">
            <v>515.55804439999997</v>
          </cell>
          <cell r="B1328">
            <v>0.592181921</v>
          </cell>
          <cell r="C1328">
            <v>0.30282396080000001</v>
          </cell>
          <cell r="D1328">
            <v>0.2382915169</v>
          </cell>
          <cell r="E1328">
            <v>0.1066426858</v>
          </cell>
        </row>
        <row r="1329">
          <cell r="A1329">
            <v>514.89105219999999</v>
          </cell>
          <cell r="B1329">
            <v>0.59668511150000003</v>
          </cell>
          <cell r="C1329">
            <v>0.305072546</v>
          </cell>
          <cell r="D1329">
            <v>0.2399964929</v>
          </cell>
          <cell r="E1329">
            <v>0.1073899567</v>
          </cell>
        </row>
        <row r="1330">
          <cell r="A1330">
            <v>514.22406009999997</v>
          </cell>
          <cell r="B1330">
            <v>0.60102301840000005</v>
          </cell>
          <cell r="C1330">
            <v>0.30735290050000003</v>
          </cell>
          <cell r="D1330">
            <v>0.2417744845</v>
          </cell>
          <cell r="E1330">
            <v>0.1081743091</v>
          </cell>
        </row>
        <row r="1331">
          <cell r="A1331">
            <v>513.55706789999999</v>
          </cell>
          <cell r="B1331">
            <v>0.60553210970000004</v>
          </cell>
          <cell r="C1331">
            <v>0.3096532226</v>
          </cell>
          <cell r="D1331">
            <v>0.24359962339999999</v>
          </cell>
          <cell r="E1331">
            <v>0.1090241671</v>
          </cell>
        </row>
        <row r="1332">
          <cell r="A1332">
            <v>512.89007570000001</v>
          </cell>
          <cell r="B1332">
            <v>0.60997277500000002</v>
          </cell>
          <cell r="C1332">
            <v>0.31186941270000001</v>
          </cell>
          <cell r="D1332">
            <v>0.24541555349999999</v>
          </cell>
          <cell r="E1332">
            <v>0.1099038869</v>
          </cell>
        </row>
        <row r="1333">
          <cell r="A1333">
            <v>512.22308350000003</v>
          </cell>
          <cell r="B1333">
            <v>0.61432456970000004</v>
          </cell>
          <cell r="C1333">
            <v>0.31416985390000002</v>
          </cell>
          <cell r="D1333">
            <v>0.24718454479999999</v>
          </cell>
          <cell r="E1333">
            <v>0.1107516214</v>
          </cell>
        </row>
        <row r="1334">
          <cell r="A1334">
            <v>511.55606080000001</v>
          </cell>
          <cell r="B1334">
            <v>0.618575871</v>
          </cell>
          <cell r="C1334">
            <v>0.3164195716</v>
          </cell>
          <cell r="D1334">
            <v>0.24893303219999999</v>
          </cell>
          <cell r="E1334">
            <v>0.1115790606</v>
          </cell>
        </row>
        <row r="1335">
          <cell r="A1335">
            <v>510.88906859999997</v>
          </cell>
          <cell r="B1335">
            <v>0.62292557950000005</v>
          </cell>
          <cell r="C1335">
            <v>0.31875628230000003</v>
          </cell>
          <cell r="D1335">
            <v>0.25075119730000001</v>
          </cell>
          <cell r="E1335">
            <v>0.112363413</v>
          </cell>
        </row>
        <row r="1336">
          <cell r="A1336">
            <v>510.22207639999999</v>
          </cell>
          <cell r="B1336">
            <v>0.62706440689999998</v>
          </cell>
          <cell r="C1336">
            <v>0.32109585400000001</v>
          </cell>
          <cell r="D1336">
            <v>0.25253197550000001</v>
          </cell>
          <cell r="E1336">
            <v>0.1132657602</v>
          </cell>
        </row>
        <row r="1337">
          <cell r="A1337">
            <v>509.55508420000001</v>
          </cell>
          <cell r="B1337">
            <v>0.63134574889999995</v>
          </cell>
          <cell r="C1337">
            <v>0.32341265679999998</v>
          </cell>
          <cell r="D1337">
            <v>0.2543717325</v>
          </cell>
          <cell r="E1337">
            <v>0.1141186357</v>
          </cell>
        </row>
        <row r="1338">
          <cell r="A1338">
            <v>508.88806149999999</v>
          </cell>
          <cell r="B1338">
            <v>0.63557696340000003</v>
          </cell>
          <cell r="C1338">
            <v>0.32574501630000002</v>
          </cell>
          <cell r="D1338">
            <v>0.25623527169999999</v>
          </cell>
          <cell r="E1338">
            <v>0.1150375307</v>
          </cell>
        </row>
        <row r="1339">
          <cell r="A1339">
            <v>508.22106930000001</v>
          </cell>
          <cell r="B1339">
            <v>0.63974112270000005</v>
          </cell>
          <cell r="C1339">
            <v>0.32813552019999997</v>
          </cell>
          <cell r="D1339">
            <v>0.25807926060000003</v>
          </cell>
          <cell r="E1339">
            <v>0.1159524173</v>
          </cell>
        </row>
        <row r="1340">
          <cell r="A1340">
            <v>507.55407709999997</v>
          </cell>
          <cell r="B1340">
            <v>0.64387208220000003</v>
          </cell>
          <cell r="C1340">
            <v>0.33053654430000001</v>
          </cell>
          <cell r="D1340">
            <v>0.25987946989999999</v>
          </cell>
          <cell r="E1340">
            <v>0.1169528589</v>
          </cell>
        </row>
        <row r="1341">
          <cell r="A1341">
            <v>506.88708500000001</v>
          </cell>
          <cell r="B1341">
            <v>0.64783811570000005</v>
          </cell>
          <cell r="C1341">
            <v>0.3329051435</v>
          </cell>
          <cell r="D1341">
            <v>0.26168611650000001</v>
          </cell>
          <cell r="E1341">
            <v>0.11783417309999999</v>
          </cell>
        </row>
        <row r="1342">
          <cell r="A1342">
            <v>506.2200623</v>
          </cell>
          <cell r="B1342">
            <v>0.65193086860000005</v>
          </cell>
          <cell r="C1342">
            <v>0.33522924780000002</v>
          </cell>
          <cell r="D1342">
            <v>0.2635450661</v>
          </cell>
          <cell r="E1342">
            <v>0.11882678419999999</v>
          </cell>
        </row>
        <row r="1343">
          <cell r="A1343">
            <v>505.55307010000001</v>
          </cell>
          <cell r="B1343">
            <v>0.65583938360000005</v>
          </cell>
          <cell r="C1343">
            <v>0.33763369920000003</v>
          </cell>
          <cell r="D1343">
            <v>0.26549214119999998</v>
          </cell>
          <cell r="E1343">
            <v>0.1197268143</v>
          </cell>
        </row>
        <row r="1344">
          <cell r="A1344">
            <v>504.88607789999998</v>
          </cell>
          <cell r="B1344">
            <v>0.65983724590000004</v>
          </cell>
          <cell r="C1344">
            <v>0.3400520682</v>
          </cell>
          <cell r="D1344">
            <v>0.26737406850000001</v>
          </cell>
          <cell r="E1344">
            <v>0.12070779500000001</v>
          </cell>
        </row>
        <row r="1345">
          <cell r="A1345">
            <v>504.21908569999999</v>
          </cell>
          <cell r="B1345">
            <v>0.66365492339999999</v>
          </cell>
          <cell r="C1345">
            <v>0.3424697518</v>
          </cell>
          <cell r="D1345">
            <v>0.26930430529999999</v>
          </cell>
          <cell r="E1345">
            <v>0.12175578619999999</v>
          </cell>
        </row>
        <row r="1346">
          <cell r="A1346">
            <v>503.55206299999998</v>
          </cell>
          <cell r="B1346">
            <v>0.6676036716</v>
          </cell>
          <cell r="C1346">
            <v>0.3448425531</v>
          </cell>
          <cell r="D1346">
            <v>0.2713195384</v>
          </cell>
          <cell r="E1346">
            <v>0.12274838239999999</v>
          </cell>
        </row>
        <row r="1347">
          <cell r="A1347">
            <v>502.88507079999999</v>
          </cell>
          <cell r="B1347">
            <v>0.6713644862</v>
          </cell>
          <cell r="C1347">
            <v>0.34729376439999998</v>
          </cell>
          <cell r="D1347">
            <v>0.27320477370000001</v>
          </cell>
          <cell r="E1347">
            <v>0.1238244101</v>
          </cell>
        </row>
        <row r="1348">
          <cell r="A1348">
            <v>502.21807860000001</v>
          </cell>
          <cell r="B1348">
            <v>0.67512393000000004</v>
          </cell>
          <cell r="C1348">
            <v>0.3497180641</v>
          </cell>
          <cell r="D1348">
            <v>0.27524805070000002</v>
          </cell>
          <cell r="E1348">
            <v>0.1248293743</v>
          </cell>
        </row>
        <row r="1349">
          <cell r="A1349">
            <v>501.55108639999997</v>
          </cell>
          <cell r="B1349">
            <v>0.67881095410000003</v>
          </cell>
          <cell r="C1349">
            <v>0.35216346380000002</v>
          </cell>
          <cell r="D1349">
            <v>0.27722945809999999</v>
          </cell>
          <cell r="E1349">
            <v>0.12590369579999999</v>
          </cell>
        </row>
        <row r="1350">
          <cell r="A1350">
            <v>500.88406370000001</v>
          </cell>
          <cell r="B1350">
            <v>0.68242734670000005</v>
          </cell>
          <cell r="C1350">
            <v>0.35469421740000001</v>
          </cell>
          <cell r="D1350">
            <v>0.27928203340000002</v>
          </cell>
          <cell r="E1350">
            <v>0.12700554729999999</v>
          </cell>
        </row>
        <row r="1351">
          <cell r="A1351">
            <v>500.21707149999997</v>
          </cell>
          <cell r="B1351">
            <v>0.68609458209999996</v>
          </cell>
          <cell r="C1351">
            <v>0.35721138120000001</v>
          </cell>
          <cell r="D1351">
            <v>0.28128609059999998</v>
          </cell>
          <cell r="E1351">
            <v>0.12811663749999999</v>
          </cell>
        </row>
        <row r="1352">
          <cell r="A1352">
            <v>499.55007929999999</v>
          </cell>
          <cell r="B1352">
            <v>0.68951994179999998</v>
          </cell>
          <cell r="C1352">
            <v>0.35969060660000002</v>
          </cell>
          <cell r="D1352">
            <v>0.28328141569999998</v>
          </cell>
          <cell r="E1352">
            <v>0.12917961180000001</v>
          </cell>
        </row>
        <row r="1353">
          <cell r="A1353">
            <v>498.88305659999997</v>
          </cell>
          <cell r="B1353">
            <v>0.69298321009999997</v>
          </cell>
          <cell r="C1353">
            <v>0.36217907069999999</v>
          </cell>
          <cell r="D1353">
            <v>0.28533360359999999</v>
          </cell>
          <cell r="E1353">
            <v>0.13030569259999999</v>
          </cell>
        </row>
        <row r="1354">
          <cell r="A1354">
            <v>498.21606450000002</v>
          </cell>
          <cell r="B1354">
            <v>0.69636118410000003</v>
          </cell>
          <cell r="C1354">
            <v>0.36466208100000003</v>
          </cell>
          <cell r="D1354">
            <v>0.28737244010000002</v>
          </cell>
          <cell r="E1354">
            <v>0.13148419559999999</v>
          </cell>
        </row>
        <row r="1355">
          <cell r="A1355">
            <v>497.54907229999998</v>
          </cell>
          <cell r="B1355">
            <v>0.69981741909999995</v>
          </cell>
          <cell r="C1355">
            <v>0.36729034780000003</v>
          </cell>
          <cell r="D1355">
            <v>0.2895262837</v>
          </cell>
          <cell r="E1355">
            <v>0.13261991740000001</v>
          </cell>
        </row>
        <row r="1356">
          <cell r="A1356">
            <v>496.8820801</v>
          </cell>
          <cell r="B1356">
            <v>0.70307821039999996</v>
          </cell>
          <cell r="C1356">
            <v>0.3697666228</v>
          </cell>
          <cell r="D1356">
            <v>0.29167279600000001</v>
          </cell>
          <cell r="E1356">
            <v>0.13389141860000001</v>
          </cell>
        </row>
        <row r="1357">
          <cell r="A1357">
            <v>496.21505739999998</v>
          </cell>
          <cell r="B1357">
            <v>0.70629626509999999</v>
          </cell>
          <cell r="C1357">
            <v>0.37230023740000001</v>
          </cell>
          <cell r="D1357">
            <v>0.29371991749999998</v>
          </cell>
          <cell r="E1357">
            <v>0.1350474656</v>
          </cell>
        </row>
        <row r="1358">
          <cell r="A1358">
            <v>495.5480652</v>
          </cell>
          <cell r="B1358">
            <v>0.70949465040000004</v>
          </cell>
          <cell r="C1358">
            <v>0.37490606310000002</v>
          </cell>
          <cell r="D1358">
            <v>0.2958754301</v>
          </cell>
          <cell r="E1358">
            <v>0.1362594962</v>
          </cell>
        </row>
        <row r="1359">
          <cell r="A1359">
            <v>494.88107300000001</v>
          </cell>
          <cell r="B1359">
            <v>0.71252262590000004</v>
          </cell>
          <cell r="C1359">
            <v>0.3774802089</v>
          </cell>
          <cell r="D1359">
            <v>0.29805308580000001</v>
          </cell>
          <cell r="E1359">
            <v>0.1375571787</v>
          </cell>
        </row>
        <row r="1360">
          <cell r="A1360">
            <v>494.21408079999998</v>
          </cell>
          <cell r="B1360">
            <v>0.71561878919999999</v>
          </cell>
          <cell r="C1360">
            <v>0.38006010649999999</v>
          </cell>
          <cell r="D1360">
            <v>0.30024549369999998</v>
          </cell>
          <cell r="E1360">
            <v>0.13881382349999999</v>
          </cell>
        </row>
        <row r="1361">
          <cell r="A1361">
            <v>493.54705810000002</v>
          </cell>
          <cell r="B1361">
            <v>0.71855562930000005</v>
          </cell>
          <cell r="C1361">
            <v>0.3826793134</v>
          </cell>
          <cell r="D1361">
            <v>0.30244219300000003</v>
          </cell>
          <cell r="E1361">
            <v>0.1400987953</v>
          </cell>
        </row>
        <row r="1362">
          <cell r="A1362">
            <v>492.88006589999998</v>
          </cell>
          <cell r="B1362">
            <v>0.72148406509999996</v>
          </cell>
          <cell r="C1362">
            <v>0.3852090836</v>
          </cell>
          <cell r="D1362">
            <v>0.30459761619999998</v>
          </cell>
          <cell r="E1362">
            <v>0.141425088</v>
          </cell>
        </row>
        <row r="1363">
          <cell r="A1363">
            <v>492.2130737</v>
          </cell>
          <cell r="B1363">
            <v>0.72424411769999997</v>
          </cell>
          <cell r="C1363">
            <v>0.38782161469999998</v>
          </cell>
          <cell r="D1363">
            <v>0.3067786992</v>
          </cell>
          <cell r="E1363">
            <v>0.1426630616</v>
          </cell>
        </row>
        <row r="1364">
          <cell r="A1364">
            <v>491.54608150000001</v>
          </cell>
          <cell r="B1364">
            <v>0.72704541680000001</v>
          </cell>
          <cell r="C1364">
            <v>0.39044651390000001</v>
          </cell>
          <cell r="D1364">
            <v>0.3090773523</v>
          </cell>
          <cell r="E1364">
            <v>0.14404359459999999</v>
          </cell>
        </row>
        <row r="1365">
          <cell r="A1365">
            <v>490.8790588</v>
          </cell>
          <cell r="B1365">
            <v>0.72979217770000004</v>
          </cell>
          <cell r="C1365">
            <v>0.39309537410000001</v>
          </cell>
          <cell r="D1365">
            <v>0.31134650110000001</v>
          </cell>
          <cell r="E1365">
            <v>0.14541982110000001</v>
          </cell>
        </row>
        <row r="1366">
          <cell r="A1366">
            <v>490.21206669999998</v>
          </cell>
          <cell r="B1366">
            <v>0.73241686819999996</v>
          </cell>
          <cell r="C1366">
            <v>0.39574110509999999</v>
          </cell>
          <cell r="D1366">
            <v>0.3136380017</v>
          </cell>
          <cell r="E1366">
            <v>0.1468398273</v>
          </cell>
        </row>
        <row r="1367">
          <cell r="A1367">
            <v>489.5450745</v>
          </cell>
          <cell r="B1367">
            <v>0.73499763009999997</v>
          </cell>
          <cell r="C1367">
            <v>0.39844828840000002</v>
          </cell>
          <cell r="D1367">
            <v>0.31594476100000002</v>
          </cell>
          <cell r="E1367">
            <v>0.14826333520000001</v>
          </cell>
        </row>
        <row r="1368">
          <cell r="A1368">
            <v>488.87808230000002</v>
          </cell>
          <cell r="B1368">
            <v>0.73752504590000001</v>
          </cell>
          <cell r="C1368">
            <v>0.40117701890000002</v>
          </cell>
          <cell r="D1368">
            <v>0.31830641630000001</v>
          </cell>
          <cell r="E1368">
            <v>0.14973320070000001</v>
          </cell>
        </row>
        <row r="1369">
          <cell r="A1369">
            <v>488.2110596</v>
          </cell>
          <cell r="B1369">
            <v>0.73991811279999997</v>
          </cell>
          <cell r="C1369">
            <v>0.40381634239999997</v>
          </cell>
          <cell r="D1369">
            <v>0.32068461180000002</v>
          </cell>
          <cell r="E1369">
            <v>0.15129770340000001</v>
          </cell>
        </row>
        <row r="1370">
          <cell r="A1370">
            <v>487.54406740000002</v>
          </cell>
          <cell r="B1370">
            <v>0.74229425189999998</v>
          </cell>
          <cell r="C1370">
            <v>0.40652510520000001</v>
          </cell>
          <cell r="D1370">
            <v>0.32308036089999997</v>
          </cell>
          <cell r="E1370">
            <v>0.15275302530000001</v>
          </cell>
        </row>
        <row r="1371">
          <cell r="A1371">
            <v>486.87707519999998</v>
          </cell>
          <cell r="B1371">
            <v>0.74458658700000002</v>
          </cell>
          <cell r="C1371">
            <v>0.40921273829999999</v>
          </cell>
          <cell r="D1371">
            <v>0.32548642160000002</v>
          </cell>
          <cell r="E1371">
            <v>0.15430751440000001</v>
          </cell>
        </row>
        <row r="1372">
          <cell r="A1372">
            <v>486.210083</v>
          </cell>
          <cell r="B1372">
            <v>0.74682182070000003</v>
          </cell>
          <cell r="C1372">
            <v>0.41194120049999999</v>
          </cell>
          <cell r="D1372">
            <v>0.3279438019</v>
          </cell>
          <cell r="E1372">
            <v>0.1559649259</v>
          </cell>
        </row>
        <row r="1373">
          <cell r="A1373">
            <v>485.54306029999998</v>
          </cell>
          <cell r="B1373">
            <v>0.74894791839999997</v>
          </cell>
          <cell r="C1373">
            <v>0.41460597519999998</v>
          </cell>
          <cell r="D1373">
            <v>0.3303550482</v>
          </cell>
          <cell r="E1373">
            <v>0.15751922130000001</v>
          </cell>
        </row>
        <row r="1374">
          <cell r="A1374">
            <v>484.8760681</v>
          </cell>
          <cell r="B1374">
            <v>0.75104153159999998</v>
          </cell>
          <cell r="C1374">
            <v>0.41738194229999998</v>
          </cell>
          <cell r="D1374">
            <v>0.3329207897</v>
          </cell>
          <cell r="E1374">
            <v>0.1590506434</v>
          </cell>
        </row>
        <row r="1375">
          <cell r="A1375">
            <v>484.20907590000002</v>
          </cell>
          <cell r="B1375">
            <v>0.75306779150000003</v>
          </cell>
          <cell r="C1375">
            <v>0.42018431429999997</v>
          </cell>
          <cell r="D1375">
            <v>0.33540126679999999</v>
          </cell>
          <cell r="E1375">
            <v>0.16083101929999999</v>
          </cell>
        </row>
        <row r="1376">
          <cell r="A1376">
            <v>483.54208369999998</v>
          </cell>
          <cell r="B1376">
            <v>0.75501018760000005</v>
          </cell>
          <cell r="C1376">
            <v>0.42293608189999998</v>
          </cell>
          <cell r="D1376">
            <v>0.3379412591</v>
          </cell>
          <cell r="E1376">
            <v>0.1624874473</v>
          </cell>
        </row>
        <row r="1377">
          <cell r="A1377">
            <v>482.87506100000002</v>
          </cell>
          <cell r="B1377">
            <v>0.75685411690000004</v>
          </cell>
          <cell r="C1377">
            <v>0.42569556829999999</v>
          </cell>
          <cell r="D1377">
            <v>0.34043398499999999</v>
          </cell>
          <cell r="E1377">
            <v>0.16425621509999999</v>
          </cell>
        </row>
        <row r="1378">
          <cell r="A1378">
            <v>482.20806879999998</v>
          </cell>
          <cell r="B1378">
            <v>0.75865739580000002</v>
          </cell>
          <cell r="C1378">
            <v>0.42851725219999998</v>
          </cell>
          <cell r="D1378">
            <v>0.3430901468</v>
          </cell>
          <cell r="E1378">
            <v>0.16603751480000001</v>
          </cell>
        </row>
        <row r="1379">
          <cell r="A1379">
            <v>481.54107670000002</v>
          </cell>
          <cell r="B1379">
            <v>0.760405004</v>
          </cell>
          <cell r="C1379">
            <v>0.43131884929999997</v>
          </cell>
          <cell r="D1379">
            <v>0.34572532769999997</v>
          </cell>
          <cell r="E1379">
            <v>0.16779237990000001</v>
          </cell>
        </row>
        <row r="1380">
          <cell r="A1380">
            <v>480.87408449999998</v>
          </cell>
          <cell r="B1380">
            <v>0.76207345719999997</v>
          </cell>
          <cell r="C1380">
            <v>0.43430253860000001</v>
          </cell>
          <cell r="D1380">
            <v>0.34838974480000001</v>
          </cell>
          <cell r="E1380">
            <v>0.16963140669999999</v>
          </cell>
        </row>
        <row r="1381">
          <cell r="A1381">
            <v>480.20706180000002</v>
          </cell>
          <cell r="B1381">
            <v>0.76379120349999996</v>
          </cell>
          <cell r="C1381">
            <v>0.43720260259999999</v>
          </cell>
          <cell r="D1381">
            <v>0.35118374229999999</v>
          </cell>
          <cell r="E1381">
            <v>0.17159952219999999</v>
          </cell>
        </row>
        <row r="1382">
          <cell r="A1382">
            <v>479.54006959999998</v>
          </cell>
          <cell r="B1382">
            <v>0.76524227860000005</v>
          </cell>
          <cell r="C1382">
            <v>0.44004452230000002</v>
          </cell>
          <cell r="D1382">
            <v>0.35390883680000002</v>
          </cell>
          <cell r="E1382">
            <v>0.1735513508</v>
          </cell>
        </row>
        <row r="1383">
          <cell r="A1383">
            <v>478.8730774</v>
          </cell>
          <cell r="B1383">
            <v>0.76680421830000001</v>
          </cell>
          <cell r="C1383">
            <v>0.44300565120000002</v>
          </cell>
          <cell r="D1383">
            <v>0.35669064519999999</v>
          </cell>
          <cell r="E1383">
            <v>0.17550428209999999</v>
          </cell>
        </row>
        <row r="1384">
          <cell r="A1384">
            <v>478.20608520000002</v>
          </cell>
          <cell r="B1384">
            <v>0.76819914580000004</v>
          </cell>
          <cell r="C1384">
            <v>0.44602447750000002</v>
          </cell>
          <cell r="D1384">
            <v>0.35955715179999997</v>
          </cell>
          <cell r="E1384">
            <v>0.17756594719999999</v>
          </cell>
        </row>
        <row r="1385">
          <cell r="A1385">
            <v>477.5390625</v>
          </cell>
          <cell r="B1385">
            <v>0.76967716220000004</v>
          </cell>
          <cell r="C1385">
            <v>0.44904908539999999</v>
          </cell>
          <cell r="D1385">
            <v>0.36245992780000003</v>
          </cell>
          <cell r="E1385">
            <v>0.179597795</v>
          </cell>
        </row>
        <row r="1386">
          <cell r="A1386">
            <v>476.87207030000002</v>
          </cell>
          <cell r="B1386">
            <v>0.77100420000000003</v>
          </cell>
          <cell r="C1386">
            <v>0.45211589340000002</v>
          </cell>
          <cell r="D1386">
            <v>0.36549365519999999</v>
          </cell>
          <cell r="E1386">
            <v>0.18180763720000001</v>
          </cell>
        </row>
        <row r="1387">
          <cell r="A1387">
            <v>476.20507809999998</v>
          </cell>
          <cell r="B1387">
            <v>0.77230930330000003</v>
          </cell>
          <cell r="C1387">
            <v>0.4552003443</v>
          </cell>
          <cell r="D1387">
            <v>0.36844253539999999</v>
          </cell>
          <cell r="E1387">
            <v>0.1839558929</v>
          </cell>
        </row>
        <row r="1388">
          <cell r="A1388">
            <v>475.5380859</v>
          </cell>
          <cell r="B1388">
            <v>0.77353495360000002</v>
          </cell>
          <cell r="C1388">
            <v>0.4584058821</v>
          </cell>
          <cell r="D1388">
            <v>0.37155240769999998</v>
          </cell>
          <cell r="E1388">
            <v>0.18617519739999999</v>
          </cell>
        </row>
        <row r="1389">
          <cell r="A1389">
            <v>474.87106319999998</v>
          </cell>
          <cell r="B1389">
            <v>0.77475059030000004</v>
          </cell>
          <cell r="C1389">
            <v>0.46164262290000002</v>
          </cell>
          <cell r="D1389">
            <v>0.37486356500000001</v>
          </cell>
          <cell r="E1389">
            <v>0.18851344289999999</v>
          </cell>
        </row>
        <row r="1390">
          <cell r="A1390">
            <v>474.204071</v>
          </cell>
          <cell r="B1390">
            <v>0.7759327292</v>
          </cell>
          <cell r="C1390">
            <v>0.46493774650000003</v>
          </cell>
          <cell r="D1390">
            <v>0.37812322380000002</v>
          </cell>
          <cell r="E1390">
            <v>0.19084775449999999</v>
          </cell>
        </row>
        <row r="1391">
          <cell r="A1391">
            <v>473.53707889999998</v>
          </cell>
          <cell r="B1391">
            <v>0.77702873949999995</v>
          </cell>
          <cell r="C1391">
            <v>0.4682526588</v>
          </cell>
          <cell r="D1391">
            <v>0.38142457600000002</v>
          </cell>
          <cell r="E1391">
            <v>0.19327357410000001</v>
          </cell>
        </row>
        <row r="1392">
          <cell r="A1392">
            <v>472.8700867</v>
          </cell>
          <cell r="B1392">
            <v>0.77809107300000002</v>
          </cell>
          <cell r="C1392">
            <v>0.47165089850000003</v>
          </cell>
          <cell r="D1392">
            <v>0.38484692570000001</v>
          </cell>
          <cell r="E1392">
            <v>0.1957334131</v>
          </cell>
        </row>
        <row r="1393">
          <cell r="A1393">
            <v>472.20306399999998</v>
          </cell>
          <cell r="B1393">
            <v>0.77913492920000005</v>
          </cell>
          <cell r="C1393">
            <v>0.47516646979999999</v>
          </cell>
          <cell r="D1393">
            <v>0.38831141590000001</v>
          </cell>
          <cell r="E1393">
            <v>0.19832928480000001</v>
          </cell>
        </row>
        <row r="1394">
          <cell r="A1394">
            <v>471.5360718</v>
          </cell>
          <cell r="B1394">
            <v>0.78009879589999997</v>
          </cell>
          <cell r="C1394">
            <v>0.478733778</v>
          </cell>
          <cell r="D1394">
            <v>0.3919456899</v>
          </cell>
          <cell r="E1394">
            <v>0.20083613689999999</v>
          </cell>
        </row>
        <row r="1395">
          <cell r="A1395">
            <v>470.86907960000002</v>
          </cell>
          <cell r="B1395">
            <v>0.78112232690000005</v>
          </cell>
          <cell r="C1395">
            <v>0.48242688179999998</v>
          </cell>
          <cell r="D1395">
            <v>0.39563924070000001</v>
          </cell>
          <cell r="E1395">
            <v>0.20353105660000001</v>
          </cell>
        </row>
        <row r="1396">
          <cell r="A1396">
            <v>470.2020569</v>
          </cell>
          <cell r="B1396">
            <v>0.78199893239999996</v>
          </cell>
          <cell r="C1396">
            <v>0.48610156770000001</v>
          </cell>
          <cell r="D1396">
            <v>0.39932334419999999</v>
          </cell>
          <cell r="E1396">
            <v>0.20640876890000001</v>
          </cell>
        </row>
        <row r="1397">
          <cell r="A1397">
            <v>469.53506470000002</v>
          </cell>
          <cell r="B1397">
            <v>0.78293353320000003</v>
          </cell>
          <cell r="C1397">
            <v>0.48983138799999998</v>
          </cell>
          <cell r="D1397">
            <v>0.40316098929999999</v>
          </cell>
          <cell r="E1397">
            <v>0.20915256439999999</v>
          </cell>
        </row>
        <row r="1398">
          <cell r="A1398">
            <v>468.86807249999998</v>
          </cell>
          <cell r="B1398">
            <v>0.7838172913</v>
          </cell>
          <cell r="C1398">
            <v>0.4936960936</v>
          </cell>
          <cell r="D1398">
            <v>0.40709516410000002</v>
          </cell>
          <cell r="E1398">
            <v>0.2120735943</v>
          </cell>
        </row>
        <row r="1399">
          <cell r="A1399">
            <v>468.2010803</v>
          </cell>
          <cell r="B1399">
            <v>0.78462070230000003</v>
          </cell>
          <cell r="C1399">
            <v>0.49762511250000002</v>
          </cell>
          <cell r="D1399">
            <v>0.4111192226</v>
          </cell>
          <cell r="E1399">
            <v>0.21496781710000001</v>
          </cell>
        </row>
        <row r="1400">
          <cell r="A1400">
            <v>467.53405759999998</v>
          </cell>
          <cell r="B1400">
            <v>0.78534621000000004</v>
          </cell>
          <cell r="C1400">
            <v>0.50163149829999998</v>
          </cell>
          <cell r="D1400">
            <v>0.4152399302</v>
          </cell>
          <cell r="E1400">
            <v>0.21801909799999999</v>
          </cell>
        </row>
        <row r="1401">
          <cell r="A1401">
            <v>466.8670654</v>
          </cell>
          <cell r="B1401">
            <v>0.78603094819999997</v>
          </cell>
          <cell r="C1401">
            <v>0.50560438630000004</v>
          </cell>
          <cell r="D1401">
            <v>0.41931971909999999</v>
          </cell>
          <cell r="E1401">
            <v>0.2210591137</v>
          </cell>
        </row>
        <row r="1402">
          <cell r="A1402">
            <v>466.20007320000002</v>
          </cell>
          <cell r="B1402">
            <v>0.78671008350000005</v>
          </cell>
          <cell r="C1402">
            <v>0.50961780550000002</v>
          </cell>
          <cell r="D1402">
            <v>0.4235161543</v>
          </cell>
          <cell r="E1402">
            <v>0.22423592210000001</v>
          </cell>
        </row>
        <row r="1403">
          <cell r="A1403">
            <v>465.5330811</v>
          </cell>
          <cell r="B1403">
            <v>0.78729683159999997</v>
          </cell>
          <cell r="C1403">
            <v>0.51373571159999998</v>
          </cell>
          <cell r="D1403">
            <v>0.42787504199999998</v>
          </cell>
          <cell r="E1403">
            <v>0.22729733590000001</v>
          </cell>
        </row>
        <row r="1404">
          <cell r="A1404">
            <v>464.86605830000002</v>
          </cell>
          <cell r="B1404">
            <v>0.78787255290000002</v>
          </cell>
          <cell r="C1404">
            <v>0.51784664390000001</v>
          </cell>
          <cell r="D1404">
            <v>0.43208381530000001</v>
          </cell>
          <cell r="E1404">
            <v>0.23061317210000001</v>
          </cell>
        </row>
        <row r="1405">
          <cell r="A1405">
            <v>464.1990662</v>
          </cell>
          <cell r="B1405">
            <v>0.78846365210000002</v>
          </cell>
          <cell r="C1405">
            <v>0.52202016120000005</v>
          </cell>
          <cell r="D1405">
            <v>0.43649953600000002</v>
          </cell>
          <cell r="E1405">
            <v>0.23376671969999999</v>
          </cell>
        </row>
        <row r="1406">
          <cell r="A1406">
            <v>463.53207400000002</v>
          </cell>
          <cell r="B1406">
            <v>0.78879004720000001</v>
          </cell>
          <cell r="C1406">
            <v>0.52605855459999995</v>
          </cell>
          <cell r="D1406">
            <v>0.44065427779999999</v>
          </cell>
          <cell r="E1406">
            <v>0.23712874950000001</v>
          </cell>
        </row>
        <row r="1407">
          <cell r="A1407">
            <v>462.86508179999998</v>
          </cell>
          <cell r="B1407">
            <v>0.78913974760000005</v>
          </cell>
          <cell r="C1407">
            <v>0.53004282709999995</v>
          </cell>
          <cell r="D1407">
            <v>0.44496038560000001</v>
          </cell>
          <cell r="E1407">
            <v>0.24032081659999999</v>
          </cell>
        </row>
        <row r="1408">
          <cell r="A1408">
            <v>462.19805910000002</v>
          </cell>
          <cell r="B1408">
            <v>0.78939723969999998</v>
          </cell>
          <cell r="C1408">
            <v>0.53411304950000005</v>
          </cell>
          <cell r="D1408">
            <v>0.44921937579999999</v>
          </cell>
          <cell r="E1408">
            <v>0.2435772121</v>
          </cell>
        </row>
        <row r="1409">
          <cell r="A1409">
            <v>461.53106689999998</v>
          </cell>
          <cell r="B1409">
            <v>0.78963798279999997</v>
          </cell>
          <cell r="C1409">
            <v>0.53814142939999998</v>
          </cell>
          <cell r="D1409">
            <v>0.45351225140000001</v>
          </cell>
          <cell r="E1409">
            <v>0.2467984855</v>
          </cell>
        </row>
        <row r="1410">
          <cell r="A1410">
            <v>460.8640747</v>
          </cell>
          <cell r="B1410">
            <v>0.78968119619999999</v>
          </cell>
          <cell r="C1410">
            <v>0.54203945399999998</v>
          </cell>
          <cell r="D1410">
            <v>0.45770740510000002</v>
          </cell>
          <cell r="E1410">
            <v>0.25013419990000002</v>
          </cell>
        </row>
        <row r="1411">
          <cell r="A1411">
            <v>460.19708250000002</v>
          </cell>
          <cell r="B1411">
            <v>0.7896468043</v>
          </cell>
          <cell r="C1411">
            <v>0.54583811760000001</v>
          </cell>
          <cell r="D1411">
            <v>0.46178585290000002</v>
          </cell>
          <cell r="E1411">
            <v>0.25342252850000002</v>
          </cell>
        </row>
        <row r="1412">
          <cell r="A1412">
            <v>459.5300598</v>
          </cell>
          <cell r="B1412">
            <v>0.78953635690000001</v>
          </cell>
          <cell r="C1412">
            <v>0.54944223169999995</v>
          </cell>
          <cell r="D1412">
            <v>0.46570292120000001</v>
          </cell>
          <cell r="E1412">
            <v>0.25660330059999997</v>
          </cell>
        </row>
        <row r="1413">
          <cell r="A1413">
            <v>458.86306760000002</v>
          </cell>
          <cell r="B1413">
            <v>0.78938549759999999</v>
          </cell>
          <cell r="C1413">
            <v>0.55313968660000001</v>
          </cell>
          <cell r="D1413">
            <v>0.46974229810000001</v>
          </cell>
          <cell r="E1413">
            <v>0.25969767570000002</v>
          </cell>
        </row>
        <row r="1414">
          <cell r="A1414">
            <v>458.19607539999998</v>
          </cell>
          <cell r="B1414">
            <v>0.78909844159999998</v>
          </cell>
          <cell r="C1414">
            <v>0.55667215589999997</v>
          </cell>
          <cell r="D1414">
            <v>0.47364366050000001</v>
          </cell>
          <cell r="E1414">
            <v>0.26288545130000002</v>
          </cell>
        </row>
        <row r="1415">
          <cell r="A1415">
            <v>457.52908330000002</v>
          </cell>
          <cell r="B1415">
            <v>0.78854328389999995</v>
          </cell>
          <cell r="C1415">
            <v>0.55998146530000004</v>
          </cell>
          <cell r="D1415">
            <v>0.477270633</v>
          </cell>
          <cell r="E1415">
            <v>0.26605626939999999</v>
          </cell>
        </row>
        <row r="1416">
          <cell r="A1416">
            <v>456.86206049999998</v>
          </cell>
          <cell r="B1416">
            <v>0.78804391620000003</v>
          </cell>
          <cell r="C1416">
            <v>0.56320708990000001</v>
          </cell>
          <cell r="D1416">
            <v>0.48081451650000001</v>
          </cell>
          <cell r="E1416">
            <v>0.26904603840000002</v>
          </cell>
        </row>
        <row r="1417">
          <cell r="A1417">
            <v>456.19506840000003</v>
          </cell>
          <cell r="B1417">
            <v>0.78738903999999998</v>
          </cell>
          <cell r="C1417">
            <v>0.56629687549999996</v>
          </cell>
          <cell r="D1417">
            <v>0.48421463370000001</v>
          </cell>
          <cell r="E1417">
            <v>0.27198973300000001</v>
          </cell>
        </row>
        <row r="1418">
          <cell r="A1418">
            <v>455.52807619999999</v>
          </cell>
          <cell r="B1418">
            <v>0.78664022680000001</v>
          </cell>
          <cell r="C1418">
            <v>0.56922411920000004</v>
          </cell>
          <cell r="D1418">
            <v>0.4875459969</v>
          </cell>
          <cell r="E1418">
            <v>0.27495342490000002</v>
          </cell>
        </row>
        <row r="1419">
          <cell r="A1419">
            <v>454.86108400000001</v>
          </cell>
          <cell r="B1419">
            <v>0.78566384320000004</v>
          </cell>
          <cell r="C1419">
            <v>0.57201296089999998</v>
          </cell>
          <cell r="D1419">
            <v>0.49069637059999999</v>
          </cell>
          <cell r="E1419">
            <v>0.2777276635</v>
          </cell>
        </row>
        <row r="1420">
          <cell r="A1420">
            <v>454.19406129999999</v>
          </cell>
          <cell r="B1420">
            <v>0.78468984369999994</v>
          </cell>
          <cell r="C1420">
            <v>0.5746425986</v>
          </cell>
          <cell r="D1420">
            <v>0.49372228979999999</v>
          </cell>
          <cell r="E1420">
            <v>0.28059151770000001</v>
          </cell>
        </row>
        <row r="1421">
          <cell r="A1421">
            <v>453.52706910000001</v>
          </cell>
          <cell r="B1421">
            <v>0.78351932759999998</v>
          </cell>
          <cell r="C1421">
            <v>0.57711619140000003</v>
          </cell>
          <cell r="D1421">
            <v>0.4965321124</v>
          </cell>
          <cell r="E1421">
            <v>0.28327381610000002</v>
          </cell>
        </row>
        <row r="1422">
          <cell r="A1422">
            <v>452.86007690000002</v>
          </cell>
          <cell r="B1422">
            <v>0.78235739469999999</v>
          </cell>
          <cell r="C1422">
            <v>0.5794157982</v>
          </cell>
          <cell r="D1422">
            <v>0.49933037159999999</v>
          </cell>
          <cell r="E1422">
            <v>0.2859506309</v>
          </cell>
        </row>
        <row r="1423">
          <cell r="A1423">
            <v>452.19308469999999</v>
          </cell>
          <cell r="B1423">
            <v>0.7809829116</v>
          </cell>
          <cell r="C1423">
            <v>0.58163452149999995</v>
          </cell>
          <cell r="D1423">
            <v>0.5019331574</v>
          </cell>
          <cell r="E1423">
            <v>0.28852686290000001</v>
          </cell>
        </row>
        <row r="1424">
          <cell r="A1424">
            <v>451.52606200000002</v>
          </cell>
          <cell r="B1424">
            <v>0.77949869630000002</v>
          </cell>
          <cell r="C1424">
            <v>0.58369708060000003</v>
          </cell>
          <cell r="D1424">
            <v>0.50442594289999998</v>
          </cell>
          <cell r="E1424">
            <v>0.29110598560000001</v>
          </cell>
        </row>
        <row r="1425">
          <cell r="A1425">
            <v>450.85906979999999</v>
          </cell>
          <cell r="B1425">
            <v>0.77790832519999997</v>
          </cell>
          <cell r="C1425">
            <v>0.58559548849999998</v>
          </cell>
          <cell r="D1425">
            <v>0.50676447150000004</v>
          </cell>
          <cell r="E1425">
            <v>0.29357248540000003</v>
          </cell>
        </row>
        <row r="1426">
          <cell r="A1426">
            <v>450.1920776</v>
          </cell>
          <cell r="B1426">
            <v>0.77629458900000003</v>
          </cell>
          <cell r="C1426">
            <v>0.58741766210000002</v>
          </cell>
          <cell r="D1426">
            <v>0.50902771950000003</v>
          </cell>
          <cell r="E1426">
            <v>0.29597935079999999</v>
          </cell>
        </row>
        <row r="1427">
          <cell r="A1427">
            <v>449.52508540000002</v>
          </cell>
          <cell r="B1427">
            <v>0.7745828629</v>
          </cell>
          <cell r="C1427">
            <v>0.58914524319999995</v>
          </cell>
          <cell r="D1427">
            <v>0.51116681100000005</v>
          </cell>
          <cell r="E1427">
            <v>0.298338145</v>
          </cell>
        </row>
        <row r="1428">
          <cell r="A1428">
            <v>448.8580627</v>
          </cell>
          <cell r="B1428">
            <v>0.77279931310000005</v>
          </cell>
          <cell r="C1428">
            <v>0.59068661929999999</v>
          </cell>
          <cell r="D1428">
            <v>0.5132736564</v>
          </cell>
          <cell r="E1428">
            <v>0.30066868660000001</v>
          </cell>
        </row>
        <row r="1429">
          <cell r="A1429">
            <v>448.19107059999999</v>
          </cell>
          <cell r="B1429">
            <v>0.77085649970000003</v>
          </cell>
          <cell r="C1429">
            <v>0.59227794410000001</v>
          </cell>
          <cell r="D1429">
            <v>0.51524376869999999</v>
          </cell>
          <cell r="E1429">
            <v>0.30295246840000001</v>
          </cell>
        </row>
        <row r="1430">
          <cell r="A1430">
            <v>447.52407840000001</v>
          </cell>
          <cell r="B1430">
            <v>0.76899087430000002</v>
          </cell>
          <cell r="C1430">
            <v>0.59372353550000001</v>
          </cell>
          <cell r="D1430">
            <v>0.51714122299999998</v>
          </cell>
          <cell r="E1430">
            <v>0.30522358420000001</v>
          </cell>
        </row>
        <row r="1431">
          <cell r="A1431">
            <v>446.85708620000003</v>
          </cell>
          <cell r="B1431">
            <v>0.7669425607</v>
          </cell>
          <cell r="C1431">
            <v>0.5951074958</v>
          </cell>
          <cell r="D1431">
            <v>0.51898217199999996</v>
          </cell>
          <cell r="E1431">
            <v>0.30746287109999998</v>
          </cell>
        </row>
        <row r="1432">
          <cell r="A1432">
            <v>446.19006350000001</v>
          </cell>
          <cell r="B1432">
            <v>0.76489228009999999</v>
          </cell>
          <cell r="C1432">
            <v>0.59637051819999998</v>
          </cell>
          <cell r="D1432">
            <v>0.52076601980000004</v>
          </cell>
          <cell r="E1432">
            <v>0.30955904719999999</v>
          </cell>
        </row>
        <row r="1433">
          <cell r="A1433">
            <v>445.52307130000003</v>
          </cell>
          <cell r="B1433">
            <v>0.76265621189999999</v>
          </cell>
          <cell r="C1433">
            <v>0.59765732289999995</v>
          </cell>
          <cell r="D1433">
            <v>0.52253937719999999</v>
          </cell>
          <cell r="E1433">
            <v>0.3117502332</v>
          </cell>
        </row>
        <row r="1434">
          <cell r="A1434">
            <v>444.85607909999999</v>
          </cell>
          <cell r="B1434">
            <v>0.76048338410000005</v>
          </cell>
          <cell r="C1434">
            <v>0.59895026679999996</v>
          </cell>
          <cell r="D1434">
            <v>0.52427858110000003</v>
          </cell>
          <cell r="E1434">
            <v>0.3139077723</v>
          </cell>
        </row>
        <row r="1435">
          <cell r="A1435">
            <v>444.18908690000001</v>
          </cell>
          <cell r="B1435">
            <v>0.75829708579999999</v>
          </cell>
          <cell r="C1435">
            <v>0.60008847710000002</v>
          </cell>
          <cell r="D1435">
            <v>0.52600044010000002</v>
          </cell>
          <cell r="E1435">
            <v>0.31600984929999998</v>
          </cell>
        </row>
        <row r="1436">
          <cell r="A1436">
            <v>443.52206419999999</v>
          </cell>
          <cell r="B1436">
            <v>0.75612324480000004</v>
          </cell>
          <cell r="C1436">
            <v>0.60127413269999996</v>
          </cell>
          <cell r="D1436">
            <v>0.52768194680000002</v>
          </cell>
          <cell r="E1436">
            <v>0.31816557049999999</v>
          </cell>
        </row>
        <row r="1437">
          <cell r="A1437">
            <v>442.85507200000001</v>
          </cell>
          <cell r="B1437">
            <v>0.75377446410000004</v>
          </cell>
          <cell r="C1437">
            <v>0.60249876979999994</v>
          </cell>
          <cell r="D1437">
            <v>0.52940416339999996</v>
          </cell>
          <cell r="E1437">
            <v>0.32025802139999998</v>
          </cell>
        </row>
        <row r="1438">
          <cell r="A1438">
            <v>442.18807980000003</v>
          </cell>
          <cell r="B1438">
            <v>0.75153279299999998</v>
          </cell>
          <cell r="C1438">
            <v>0.60368984940000003</v>
          </cell>
          <cell r="D1438">
            <v>0.53122437</v>
          </cell>
          <cell r="E1438">
            <v>0.32237136360000002</v>
          </cell>
        </row>
        <row r="1439">
          <cell r="A1439">
            <v>441.52105710000001</v>
          </cell>
          <cell r="B1439">
            <v>0.74923467639999997</v>
          </cell>
          <cell r="C1439">
            <v>0.60496443509999998</v>
          </cell>
          <cell r="D1439">
            <v>0.53293174509999997</v>
          </cell>
          <cell r="E1439">
            <v>0.32443791630000002</v>
          </cell>
        </row>
        <row r="1440">
          <cell r="A1440">
            <v>440.85406490000003</v>
          </cell>
          <cell r="B1440">
            <v>0.74692523479999995</v>
          </cell>
          <cell r="C1440">
            <v>0.60619652270000002</v>
          </cell>
          <cell r="D1440">
            <v>0.53461515900000001</v>
          </cell>
          <cell r="E1440">
            <v>0.32647287850000001</v>
          </cell>
        </row>
        <row r="1441">
          <cell r="A1441">
            <v>440.18707280000001</v>
          </cell>
          <cell r="B1441">
            <v>0.74461555479999997</v>
          </cell>
          <cell r="C1441">
            <v>0.60732817650000004</v>
          </cell>
          <cell r="D1441">
            <v>0.53636455540000005</v>
          </cell>
          <cell r="E1441">
            <v>0.3285574913</v>
          </cell>
        </row>
        <row r="1442">
          <cell r="A1442">
            <v>439.52008060000003</v>
          </cell>
          <cell r="B1442">
            <v>0.74223315720000005</v>
          </cell>
          <cell r="C1442">
            <v>0.60867083070000005</v>
          </cell>
          <cell r="D1442">
            <v>0.53816103940000004</v>
          </cell>
          <cell r="E1442">
            <v>0.33064615730000002</v>
          </cell>
        </row>
        <row r="1443">
          <cell r="A1443">
            <v>438.85305790000001</v>
          </cell>
          <cell r="B1443">
            <v>0.73991620540000003</v>
          </cell>
          <cell r="C1443">
            <v>0.60993605849999999</v>
          </cell>
          <cell r="D1443">
            <v>0.53988379239999995</v>
          </cell>
          <cell r="E1443">
            <v>0.33278617259999999</v>
          </cell>
        </row>
        <row r="1444">
          <cell r="A1444">
            <v>438.18606569999997</v>
          </cell>
          <cell r="B1444">
            <v>0.73743033410000003</v>
          </cell>
          <cell r="C1444">
            <v>0.61119830610000003</v>
          </cell>
          <cell r="D1444">
            <v>0.54172861579999998</v>
          </cell>
          <cell r="E1444">
            <v>0.33491712810000002</v>
          </cell>
        </row>
        <row r="1445">
          <cell r="A1445">
            <v>437.51907349999999</v>
          </cell>
          <cell r="B1445">
            <v>0.73512339589999998</v>
          </cell>
          <cell r="C1445">
            <v>0.612380445</v>
          </cell>
          <cell r="D1445">
            <v>0.54349035020000003</v>
          </cell>
          <cell r="E1445">
            <v>0.33704340459999999</v>
          </cell>
        </row>
        <row r="1446">
          <cell r="A1446">
            <v>436.85208130000001</v>
          </cell>
          <cell r="B1446">
            <v>0.73271828890000001</v>
          </cell>
          <cell r="C1446">
            <v>0.61363178490000003</v>
          </cell>
          <cell r="D1446">
            <v>0.54524993899999996</v>
          </cell>
          <cell r="E1446">
            <v>0.33913895490000001</v>
          </cell>
        </row>
        <row r="1447">
          <cell r="A1447">
            <v>436.18505859999999</v>
          </cell>
          <cell r="B1447">
            <v>0.73020154240000001</v>
          </cell>
          <cell r="C1447">
            <v>0.61491024490000001</v>
          </cell>
          <cell r="D1447">
            <v>0.54716324810000005</v>
          </cell>
          <cell r="E1447">
            <v>0.34138998390000003</v>
          </cell>
        </row>
        <row r="1448">
          <cell r="A1448">
            <v>435.51806640000001</v>
          </cell>
          <cell r="B1448">
            <v>0.72784095999999998</v>
          </cell>
          <cell r="C1448">
            <v>0.61622846129999997</v>
          </cell>
          <cell r="D1448">
            <v>0.54896163939999998</v>
          </cell>
          <cell r="E1448">
            <v>0.34348806739999999</v>
          </cell>
        </row>
        <row r="1449">
          <cell r="A1449">
            <v>434.85107420000003</v>
          </cell>
          <cell r="B1449">
            <v>0.72533249860000004</v>
          </cell>
          <cell r="C1449">
            <v>0.61751115320000005</v>
          </cell>
          <cell r="D1449">
            <v>0.55075716969999999</v>
          </cell>
          <cell r="E1449">
            <v>0.34551590679999999</v>
          </cell>
        </row>
        <row r="1450">
          <cell r="A1450">
            <v>434.18408199999999</v>
          </cell>
          <cell r="B1450">
            <v>0.72289073469999998</v>
          </cell>
          <cell r="C1450">
            <v>0.61870372299999998</v>
          </cell>
          <cell r="D1450">
            <v>0.55247384310000003</v>
          </cell>
          <cell r="E1450">
            <v>0.34756803510000001</v>
          </cell>
        </row>
        <row r="1451">
          <cell r="A1451">
            <v>433.51705930000003</v>
          </cell>
          <cell r="B1451">
            <v>0.7204329371</v>
          </cell>
          <cell r="C1451">
            <v>0.61979109050000003</v>
          </cell>
          <cell r="D1451">
            <v>0.55413120989999998</v>
          </cell>
          <cell r="E1451">
            <v>0.3496287763</v>
          </cell>
        </row>
        <row r="1452">
          <cell r="A1452">
            <v>432.85006709999999</v>
          </cell>
          <cell r="B1452">
            <v>0.71789467330000001</v>
          </cell>
          <cell r="C1452">
            <v>0.62092059850000003</v>
          </cell>
          <cell r="D1452">
            <v>0.55579394100000001</v>
          </cell>
          <cell r="E1452">
            <v>0.35160887239999999</v>
          </cell>
        </row>
        <row r="1453">
          <cell r="A1453">
            <v>432.18307499999997</v>
          </cell>
          <cell r="B1453">
            <v>0.71507453919999997</v>
          </cell>
          <cell r="C1453">
            <v>0.62183624510000002</v>
          </cell>
          <cell r="D1453">
            <v>0.55745017529999996</v>
          </cell>
          <cell r="E1453">
            <v>0.35367468000000002</v>
          </cell>
        </row>
        <row r="1454">
          <cell r="A1454">
            <v>431.51608279999999</v>
          </cell>
          <cell r="B1454">
            <v>0.71255195140000005</v>
          </cell>
          <cell r="C1454">
            <v>0.62276941539999997</v>
          </cell>
          <cell r="D1454">
            <v>0.55892533060000005</v>
          </cell>
          <cell r="E1454">
            <v>0.3554843962</v>
          </cell>
        </row>
        <row r="1455">
          <cell r="A1455">
            <v>430.84906009999997</v>
          </cell>
          <cell r="B1455">
            <v>0.70991384980000005</v>
          </cell>
          <cell r="C1455">
            <v>0.62365174290000003</v>
          </cell>
          <cell r="D1455">
            <v>0.56038749219999995</v>
          </cell>
          <cell r="E1455">
            <v>0.35733273630000001</v>
          </cell>
        </row>
        <row r="1456">
          <cell r="A1456">
            <v>430.18206789999999</v>
          </cell>
          <cell r="B1456">
            <v>0.7071623802</v>
          </cell>
          <cell r="C1456">
            <v>0.6244280338</v>
          </cell>
          <cell r="D1456">
            <v>0.5616990328</v>
          </cell>
          <cell r="E1456">
            <v>0.35917785759999998</v>
          </cell>
        </row>
        <row r="1457">
          <cell r="A1457">
            <v>429.51507570000001</v>
          </cell>
          <cell r="B1457">
            <v>0.70443546769999998</v>
          </cell>
          <cell r="C1457">
            <v>0.6250052452</v>
          </cell>
          <cell r="D1457">
            <v>0.56281751390000001</v>
          </cell>
          <cell r="E1457">
            <v>0.36093893649999997</v>
          </cell>
        </row>
        <row r="1458">
          <cell r="A1458">
            <v>428.84808349999997</v>
          </cell>
          <cell r="B1458">
            <v>0.70152157550000005</v>
          </cell>
          <cell r="C1458">
            <v>0.62555402520000003</v>
          </cell>
          <cell r="D1458">
            <v>0.56386542319999999</v>
          </cell>
          <cell r="E1458">
            <v>0.36254778500000001</v>
          </cell>
        </row>
        <row r="1459">
          <cell r="A1459">
            <v>428.18106080000001</v>
          </cell>
          <cell r="B1459">
            <v>0.69867366549999999</v>
          </cell>
          <cell r="C1459">
            <v>0.62593626979999994</v>
          </cell>
          <cell r="D1459">
            <v>0.56483799219999997</v>
          </cell>
          <cell r="E1459">
            <v>0.36426755789999998</v>
          </cell>
        </row>
        <row r="1460">
          <cell r="A1460">
            <v>427.51406859999997</v>
          </cell>
          <cell r="B1460">
            <v>0.69563722610000001</v>
          </cell>
          <cell r="C1460">
            <v>0.62617701290000005</v>
          </cell>
          <cell r="D1460">
            <v>0.56565058229999998</v>
          </cell>
          <cell r="E1460">
            <v>0.36569175120000003</v>
          </cell>
        </row>
        <row r="1461">
          <cell r="A1461">
            <v>426.84707639999999</v>
          </cell>
          <cell r="B1461">
            <v>0.69254952670000003</v>
          </cell>
          <cell r="C1461">
            <v>0.62622201440000003</v>
          </cell>
          <cell r="D1461">
            <v>0.56626272200000005</v>
          </cell>
          <cell r="E1461">
            <v>0.36706978080000002</v>
          </cell>
        </row>
        <row r="1462">
          <cell r="A1462">
            <v>426.18008420000001</v>
          </cell>
          <cell r="B1462">
            <v>0.68944263459999999</v>
          </cell>
          <cell r="C1462">
            <v>0.62610036130000002</v>
          </cell>
          <cell r="D1462">
            <v>0.56677764649999995</v>
          </cell>
          <cell r="E1462">
            <v>0.36845299599999998</v>
          </cell>
        </row>
        <row r="1463">
          <cell r="A1463">
            <v>425.51306149999999</v>
          </cell>
          <cell r="B1463">
            <v>0.68624681229999995</v>
          </cell>
          <cell r="C1463">
            <v>0.62593162059999996</v>
          </cell>
          <cell r="D1463">
            <v>0.56721371409999999</v>
          </cell>
          <cell r="E1463">
            <v>0.36978477240000002</v>
          </cell>
        </row>
        <row r="1464">
          <cell r="A1464">
            <v>424.84606930000001</v>
          </cell>
          <cell r="B1464">
            <v>0.68295741080000005</v>
          </cell>
          <cell r="C1464">
            <v>0.62563204770000003</v>
          </cell>
          <cell r="D1464">
            <v>0.5674529076</v>
          </cell>
          <cell r="E1464">
            <v>0.37099170679999999</v>
          </cell>
        </row>
        <row r="1465">
          <cell r="A1465">
            <v>424.17907709999997</v>
          </cell>
          <cell r="B1465">
            <v>0.67967593670000004</v>
          </cell>
          <cell r="C1465">
            <v>0.62508034710000004</v>
          </cell>
          <cell r="D1465">
            <v>0.56744349000000005</v>
          </cell>
          <cell r="E1465">
            <v>0.37211036679999998</v>
          </cell>
        </row>
        <row r="1466">
          <cell r="A1466">
            <v>423.51208500000001</v>
          </cell>
          <cell r="B1466">
            <v>0.67633801699999996</v>
          </cell>
          <cell r="C1466">
            <v>0.6244683862</v>
          </cell>
          <cell r="D1466">
            <v>0.5673394799</v>
          </cell>
          <cell r="E1466">
            <v>0.37307742240000002</v>
          </cell>
        </row>
        <row r="1467">
          <cell r="A1467">
            <v>422.8450623</v>
          </cell>
          <cell r="B1467">
            <v>0.6728029847</v>
          </cell>
          <cell r="C1467">
            <v>0.62364649770000002</v>
          </cell>
          <cell r="D1467">
            <v>0.56713497639999999</v>
          </cell>
          <cell r="E1467">
            <v>0.37407752869999999</v>
          </cell>
        </row>
        <row r="1468">
          <cell r="A1468">
            <v>422.17807010000001</v>
          </cell>
          <cell r="B1468">
            <v>0.66939747329999999</v>
          </cell>
          <cell r="C1468">
            <v>0.62289339300000002</v>
          </cell>
          <cell r="D1468">
            <v>0.56681513790000004</v>
          </cell>
          <cell r="E1468">
            <v>0.3750880063</v>
          </cell>
        </row>
        <row r="1469">
          <cell r="A1469">
            <v>421.51107789999998</v>
          </cell>
          <cell r="B1469">
            <v>0.66578787569999998</v>
          </cell>
          <cell r="C1469">
            <v>0.62191444640000004</v>
          </cell>
          <cell r="D1469">
            <v>0.56645447019999995</v>
          </cell>
          <cell r="E1469">
            <v>0.37588113550000002</v>
          </cell>
        </row>
        <row r="1470">
          <cell r="A1470">
            <v>420.84408569999999</v>
          </cell>
          <cell r="B1470">
            <v>0.66224843259999999</v>
          </cell>
          <cell r="C1470">
            <v>0.62079572679999995</v>
          </cell>
          <cell r="D1470">
            <v>0.56597512959999996</v>
          </cell>
          <cell r="E1470">
            <v>0.37660619620000002</v>
          </cell>
        </row>
        <row r="1471">
          <cell r="A1471">
            <v>420.17706299999998</v>
          </cell>
          <cell r="B1471">
            <v>0.65848666430000002</v>
          </cell>
          <cell r="C1471">
            <v>0.61956459279999998</v>
          </cell>
          <cell r="D1471">
            <v>0.56539231540000001</v>
          </cell>
          <cell r="E1471">
            <v>0.37729445099999998</v>
          </cell>
        </row>
        <row r="1472">
          <cell r="A1472">
            <v>419.51007079999999</v>
          </cell>
          <cell r="B1472">
            <v>0.6548729539</v>
          </cell>
          <cell r="C1472">
            <v>0.61838859319999995</v>
          </cell>
          <cell r="D1472">
            <v>0.56463813780000005</v>
          </cell>
          <cell r="E1472">
            <v>0.37802162769999997</v>
          </cell>
        </row>
        <row r="1473">
          <cell r="A1473">
            <v>418.84307860000001</v>
          </cell>
          <cell r="B1473">
            <v>0.65115088219999995</v>
          </cell>
          <cell r="C1473">
            <v>0.61708980800000002</v>
          </cell>
          <cell r="D1473">
            <v>0.56389331819999999</v>
          </cell>
          <cell r="E1473">
            <v>0.3786863983</v>
          </cell>
        </row>
        <row r="1474">
          <cell r="A1474">
            <v>418.17608639999997</v>
          </cell>
          <cell r="B1474">
            <v>0.64730674030000002</v>
          </cell>
          <cell r="C1474">
            <v>0.61563986540000004</v>
          </cell>
          <cell r="D1474">
            <v>0.56292897460000002</v>
          </cell>
          <cell r="E1474">
            <v>0.37924113869999998</v>
          </cell>
        </row>
        <row r="1475">
          <cell r="A1475">
            <v>417.50906370000001</v>
          </cell>
          <cell r="B1475">
            <v>0.64366668459999998</v>
          </cell>
          <cell r="C1475">
            <v>0.61428630350000002</v>
          </cell>
          <cell r="D1475">
            <v>0.56231158969999995</v>
          </cell>
          <cell r="E1475">
            <v>0.37981176379999998</v>
          </cell>
        </row>
        <row r="1476">
          <cell r="A1476">
            <v>416.84207149999997</v>
          </cell>
          <cell r="B1476">
            <v>0.6398726106</v>
          </cell>
          <cell r="C1476">
            <v>0.61282324789999998</v>
          </cell>
          <cell r="D1476">
            <v>0.56133043770000002</v>
          </cell>
          <cell r="E1476">
            <v>0.38043349980000002</v>
          </cell>
        </row>
        <row r="1477">
          <cell r="A1477">
            <v>416.17507929999999</v>
          </cell>
          <cell r="B1477">
            <v>0.63603013750000004</v>
          </cell>
          <cell r="C1477">
            <v>0.6114615202</v>
          </cell>
          <cell r="D1477">
            <v>0.56045180559999996</v>
          </cell>
          <cell r="E1477">
            <v>0.38088488580000002</v>
          </cell>
        </row>
        <row r="1478">
          <cell r="A1478">
            <v>415.50808719999998</v>
          </cell>
          <cell r="B1478">
            <v>0.63226819040000004</v>
          </cell>
          <cell r="C1478">
            <v>0.60997462270000002</v>
          </cell>
          <cell r="D1478">
            <v>0.55952370169999999</v>
          </cell>
          <cell r="E1478">
            <v>0.38167384269999999</v>
          </cell>
        </row>
        <row r="1479">
          <cell r="A1479">
            <v>414.84106450000002</v>
          </cell>
          <cell r="B1479">
            <v>0.62859350439999995</v>
          </cell>
          <cell r="C1479">
            <v>0.60846418140000003</v>
          </cell>
          <cell r="D1479">
            <v>0.55864632130000003</v>
          </cell>
          <cell r="E1479">
            <v>0.38216832280000002</v>
          </cell>
        </row>
        <row r="1480">
          <cell r="A1480">
            <v>414.17407229999998</v>
          </cell>
          <cell r="B1480">
            <v>0.62476795910000005</v>
          </cell>
          <cell r="C1480">
            <v>0.60697472100000005</v>
          </cell>
          <cell r="D1480">
            <v>0.55777651070000001</v>
          </cell>
          <cell r="E1480">
            <v>0.38271123169999999</v>
          </cell>
        </row>
        <row r="1481">
          <cell r="A1481">
            <v>413.5070801</v>
          </cell>
          <cell r="B1481">
            <v>0.62099200489999995</v>
          </cell>
          <cell r="C1481">
            <v>0.60538709160000004</v>
          </cell>
          <cell r="D1481">
            <v>0.55684459210000004</v>
          </cell>
          <cell r="E1481">
            <v>0.38320249319999999</v>
          </cell>
        </row>
        <row r="1482">
          <cell r="A1482">
            <v>412.84005739999998</v>
          </cell>
          <cell r="B1482">
            <v>0.61719918250000005</v>
          </cell>
          <cell r="C1482">
            <v>0.60397630930000001</v>
          </cell>
          <cell r="D1482">
            <v>0.55587667230000004</v>
          </cell>
          <cell r="E1482">
            <v>0.38384220000000002</v>
          </cell>
        </row>
        <row r="1483">
          <cell r="A1483">
            <v>412.1730652</v>
          </cell>
          <cell r="B1483">
            <v>0.61355096099999995</v>
          </cell>
          <cell r="C1483">
            <v>0.6024380922</v>
          </cell>
          <cell r="D1483">
            <v>0.55501496790000004</v>
          </cell>
          <cell r="E1483">
            <v>0.38438174130000002</v>
          </cell>
        </row>
        <row r="1484">
          <cell r="A1484">
            <v>411.50607300000001</v>
          </cell>
          <cell r="B1484">
            <v>0.60971766709999997</v>
          </cell>
          <cell r="C1484">
            <v>0.60083836319999995</v>
          </cell>
          <cell r="D1484">
            <v>0.55413669350000005</v>
          </cell>
          <cell r="E1484">
            <v>0.38503161070000003</v>
          </cell>
        </row>
        <row r="1485">
          <cell r="A1485">
            <v>410.83908079999998</v>
          </cell>
          <cell r="B1485">
            <v>0.60613989830000004</v>
          </cell>
          <cell r="C1485">
            <v>0.59940278530000002</v>
          </cell>
          <cell r="D1485">
            <v>0.55323415990000002</v>
          </cell>
          <cell r="E1485">
            <v>0.38560578229999998</v>
          </cell>
        </row>
        <row r="1486">
          <cell r="A1486">
            <v>410.17205810000002</v>
          </cell>
          <cell r="B1486">
            <v>0.60253280399999998</v>
          </cell>
          <cell r="C1486">
            <v>0.59797698259999998</v>
          </cell>
          <cell r="D1486">
            <v>0.55236572029999997</v>
          </cell>
          <cell r="E1486">
            <v>0.38631191850000002</v>
          </cell>
        </row>
        <row r="1487">
          <cell r="A1487">
            <v>409.50506589999998</v>
          </cell>
          <cell r="B1487">
            <v>0.59861427550000001</v>
          </cell>
          <cell r="C1487">
            <v>0.59635919329999998</v>
          </cell>
          <cell r="D1487">
            <v>0.55135494470000002</v>
          </cell>
          <cell r="E1487">
            <v>0.38684880729999999</v>
          </cell>
        </row>
        <row r="1488">
          <cell r="A1488">
            <v>408.8380737</v>
          </cell>
          <cell r="B1488">
            <v>0.59502345320000005</v>
          </cell>
          <cell r="C1488">
            <v>0.59491378070000001</v>
          </cell>
          <cell r="D1488">
            <v>0.55045396089999998</v>
          </cell>
          <cell r="E1488">
            <v>0.38749739529999999</v>
          </cell>
        </row>
        <row r="1489">
          <cell r="A1489">
            <v>408.17108150000001</v>
          </cell>
          <cell r="B1489">
            <v>0.59143042560000003</v>
          </cell>
          <cell r="C1489">
            <v>0.59334439039999998</v>
          </cell>
          <cell r="D1489">
            <v>0.54949802160000005</v>
          </cell>
          <cell r="E1489">
            <v>0.3881409764</v>
          </cell>
        </row>
        <row r="1490">
          <cell r="A1490">
            <v>407.5040588</v>
          </cell>
          <cell r="B1490">
            <v>0.58785867690000004</v>
          </cell>
          <cell r="C1490">
            <v>0.59180837870000003</v>
          </cell>
          <cell r="D1490">
            <v>0.5486246347</v>
          </cell>
          <cell r="E1490">
            <v>0.38871598239999999</v>
          </cell>
        </row>
        <row r="1491">
          <cell r="A1491">
            <v>406.83706669999998</v>
          </cell>
          <cell r="B1491">
            <v>0.58400261399999998</v>
          </cell>
          <cell r="C1491">
            <v>0.59004038569999995</v>
          </cell>
          <cell r="D1491">
            <v>0.54747253659999995</v>
          </cell>
          <cell r="E1491">
            <v>0.38926532860000002</v>
          </cell>
        </row>
        <row r="1492">
          <cell r="A1492">
            <v>406.1700745</v>
          </cell>
          <cell r="B1492">
            <v>0.58037263149999996</v>
          </cell>
          <cell r="C1492">
            <v>0.58848559860000005</v>
          </cell>
          <cell r="D1492">
            <v>0.54649478200000001</v>
          </cell>
          <cell r="E1492">
            <v>0.38978642229999999</v>
          </cell>
        </row>
        <row r="1493">
          <cell r="A1493">
            <v>405.50308230000002</v>
          </cell>
          <cell r="B1493">
            <v>0.5768146515</v>
          </cell>
          <cell r="C1493">
            <v>0.58672201629999998</v>
          </cell>
          <cell r="D1493">
            <v>0.54532510040000004</v>
          </cell>
          <cell r="E1493">
            <v>0.3902887404</v>
          </cell>
        </row>
        <row r="1494">
          <cell r="A1494">
            <v>404.8360596</v>
          </cell>
          <cell r="B1494">
            <v>0.57320499420000004</v>
          </cell>
          <cell r="C1494">
            <v>0.58495777849999997</v>
          </cell>
          <cell r="D1494">
            <v>0.54412853719999998</v>
          </cell>
          <cell r="E1494">
            <v>0.39072826500000002</v>
          </cell>
        </row>
        <row r="1495">
          <cell r="A1495">
            <v>404.16906740000002</v>
          </cell>
          <cell r="B1495">
            <v>0.56941396</v>
          </cell>
          <cell r="C1495">
            <v>0.58304035659999998</v>
          </cell>
          <cell r="D1495">
            <v>0.5428342223</v>
          </cell>
          <cell r="E1495">
            <v>0.39106351140000001</v>
          </cell>
        </row>
        <row r="1496">
          <cell r="A1496">
            <v>403.50207519999998</v>
          </cell>
          <cell r="B1496">
            <v>0.56583052869999995</v>
          </cell>
          <cell r="C1496">
            <v>0.58113014699999999</v>
          </cell>
          <cell r="D1496">
            <v>0.54145663980000003</v>
          </cell>
          <cell r="E1496">
            <v>0.39139917489999998</v>
          </cell>
        </row>
        <row r="1497">
          <cell r="A1497">
            <v>402.835083</v>
          </cell>
          <cell r="B1497">
            <v>0.56225180630000005</v>
          </cell>
          <cell r="C1497">
            <v>0.57906496519999995</v>
          </cell>
          <cell r="D1497">
            <v>0.53989684579999997</v>
          </cell>
          <cell r="E1497">
            <v>0.3916869462</v>
          </cell>
        </row>
        <row r="1498">
          <cell r="A1498">
            <v>402.16806029999998</v>
          </cell>
          <cell r="B1498">
            <v>0.55851942300000001</v>
          </cell>
          <cell r="C1498">
            <v>0.57692855600000004</v>
          </cell>
          <cell r="D1498">
            <v>0.53824388980000004</v>
          </cell>
          <cell r="E1498">
            <v>0.39180296660000002</v>
          </cell>
        </row>
        <row r="1499">
          <cell r="A1499">
            <v>401.5010681</v>
          </cell>
          <cell r="B1499">
            <v>0.5548472404</v>
          </cell>
          <cell r="C1499">
            <v>0.57473087310000004</v>
          </cell>
          <cell r="D1499">
            <v>0.53659224510000003</v>
          </cell>
          <cell r="E1499">
            <v>0.39178574090000001</v>
          </cell>
        </row>
        <row r="1500">
          <cell r="A1500">
            <v>400.83407590000002</v>
          </cell>
          <cell r="B1500">
            <v>0.55112087730000003</v>
          </cell>
          <cell r="C1500">
            <v>0.57234650850000002</v>
          </cell>
          <cell r="D1500">
            <v>0.53470069170000001</v>
          </cell>
          <cell r="E1500">
            <v>0.39181321860000001</v>
          </cell>
        </row>
        <row r="1501">
          <cell r="A1501">
            <v>400.16708369999998</v>
          </cell>
          <cell r="B1501">
            <v>0.54737818240000002</v>
          </cell>
          <cell r="C1501">
            <v>0.56993001700000001</v>
          </cell>
          <cell r="D1501">
            <v>0.5327615738</v>
          </cell>
          <cell r="E1501">
            <v>0.39164137840000002</v>
          </cell>
        </row>
        <row r="1502">
          <cell r="A1502">
            <v>399.50006100000002</v>
          </cell>
          <cell r="B1502">
            <v>0.54367578029999997</v>
          </cell>
          <cell r="C1502">
            <v>0.56726711990000001</v>
          </cell>
          <cell r="D1502">
            <v>0.53063791989999998</v>
          </cell>
          <cell r="E1502">
            <v>0.39144930239999998</v>
          </cell>
        </row>
        <row r="1503">
          <cell r="A1503">
            <v>398.83306879999998</v>
          </cell>
          <cell r="B1503">
            <v>0.53978902100000004</v>
          </cell>
          <cell r="C1503">
            <v>0.56456714870000002</v>
          </cell>
          <cell r="D1503">
            <v>0.52845937009999999</v>
          </cell>
          <cell r="E1503">
            <v>0.39115905760000003</v>
          </cell>
        </row>
        <row r="1504">
          <cell r="A1504">
            <v>398.16607670000002</v>
          </cell>
          <cell r="B1504">
            <v>0.5360834002</v>
          </cell>
          <cell r="C1504">
            <v>0.5618041158</v>
          </cell>
          <cell r="D1504">
            <v>0.52610278129999999</v>
          </cell>
          <cell r="E1504">
            <v>0.39095774290000002</v>
          </cell>
        </row>
        <row r="1505">
          <cell r="A1505">
            <v>397.49908449999998</v>
          </cell>
          <cell r="B1505">
            <v>0.53227770330000002</v>
          </cell>
          <cell r="C1505">
            <v>0.55888181920000002</v>
          </cell>
          <cell r="D1505">
            <v>0.52368354800000005</v>
          </cell>
          <cell r="E1505">
            <v>0.3904420435</v>
          </cell>
        </row>
        <row r="1506">
          <cell r="A1506">
            <v>396.83206180000002</v>
          </cell>
          <cell r="B1506">
            <v>0.52845764159999997</v>
          </cell>
          <cell r="C1506">
            <v>0.5559703708</v>
          </cell>
          <cell r="D1506">
            <v>0.52112776039999997</v>
          </cell>
          <cell r="E1506">
            <v>0.38980129359999999</v>
          </cell>
        </row>
        <row r="1507">
          <cell r="A1507">
            <v>396.16506959999998</v>
          </cell>
          <cell r="B1507">
            <v>0.52457928659999997</v>
          </cell>
          <cell r="C1507">
            <v>0.55291491749999999</v>
          </cell>
          <cell r="D1507">
            <v>0.51843142509999995</v>
          </cell>
          <cell r="E1507">
            <v>0.38921597600000002</v>
          </cell>
        </row>
        <row r="1508">
          <cell r="A1508">
            <v>395.4980774</v>
          </cell>
          <cell r="B1508">
            <v>0.52070528270000005</v>
          </cell>
          <cell r="C1508">
            <v>0.5496844649</v>
          </cell>
          <cell r="D1508">
            <v>0.51583665609999996</v>
          </cell>
          <cell r="E1508">
            <v>0.3884181082</v>
          </cell>
        </row>
        <row r="1509">
          <cell r="A1509">
            <v>394.83108520000002</v>
          </cell>
          <cell r="B1509">
            <v>0.51696205139999996</v>
          </cell>
          <cell r="C1509">
            <v>0.54659157989999996</v>
          </cell>
          <cell r="D1509">
            <v>0.51315844060000004</v>
          </cell>
          <cell r="E1509">
            <v>0.38792771100000001</v>
          </cell>
        </row>
        <row r="1510">
          <cell r="A1510">
            <v>394.1640625</v>
          </cell>
          <cell r="B1510">
            <v>0.51313823459999997</v>
          </cell>
          <cell r="C1510">
            <v>0.54345452790000004</v>
          </cell>
          <cell r="D1510">
            <v>0.51037925480000002</v>
          </cell>
          <cell r="E1510">
            <v>0.38724195960000002</v>
          </cell>
        </row>
        <row r="1511">
          <cell r="A1511">
            <v>393.49707030000002</v>
          </cell>
          <cell r="B1511">
            <v>0.50932162999999997</v>
          </cell>
          <cell r="C1511">
            <v>0.54015231129999997</v>
          </cell>
          <cell r="D1511">
            <v>0.50754743810000003</v>
          </cell>
          <cell r="E1511">
            <v>0.3863299489</v>
          </cell>
        </row>
        <row r="1512">
          <cell r="A1512">
            <v>392.83007809999998</v>
          </cell>
          <cell r="B1512">
            <v>0.50559252499999996</v>
          </cell>
          <cell r="C1512">
            <v>0.53688865900000005</v>
          </cell>
          <cell r="D1512">
            <v>0.5047471523</v>
          </cell>
          <cell r="E1512">
            <v>0.38558980819999999</v>
          </cell>
        </row>
        <row r="1513">
          <cell r="A1513">
            <v>392.1630859</v>
          </cell>
          <cell r="B1513">
            <v>0.50171452760000002</v>
          </cell>
          <cell r="C1513">
            <v>0.53352433440000002</v>
          </cell>
          <cell r="D1513">
            <v>0.50181341170000004</v>
          </cell>
          <cell r="E1513">
            <v>0.38478377460000002</v>
          </cell>
        </row>
        <row r="1514">
          <cell r="A1514">
            <v>391.49606319999998</v>
          </cell>
          <cell r="B1514">
            <v>0.49802425500000003</v>
          </cell>
          <cell r="C1514">
            <v>0.53042501210000004</v>
          </cell>
          <cell r="D1514">
            <v>0.4991176128</v>
          </cell>
          <cell r="E1514">
            <v>0.38409426810000002</v>
          </cell>
        </row>
        <row r="1515">
          <cell r="A1515">
            <v>390.829071</v>
          </cell>
          <cell r="B1515">
            <v>0.4944142997</v>
          </cell>
          <cell r="C1515">
            <v>0.52717006209999995</v>
          </cell>
          <cell r="D1515">
            <v>0.49632412199999998</v>
          </cell>
          <cell r="E1515">
            <v>0.3834193051</v>
          </cell>
        </row>
        <row r="1516">
          <cell r="A1516">
            <v>390.16207889999998</v>
          </cell>
          <cell r="B1516">
            <v>0.49072787169999998</v>
          </cell>
          <cell r="C1516">
            <v>0.52388161420000001</v>
          </cell>
          <cell r="D1516">
            <v>0.49355280400000001</v>
          </cell>
          <cell r="E1516">
            <v>0.3824805617</v>
          </cell>
        </row>
        <row r="1517">
          <cell r="A1517">
            <v>389.4950867</v>
          </cell>
          <cell r="B1517">
            <v>0.48704105619999999</v>
          </cell>
          <cell r="C1517">
            <v>0.52073615790000005</v>
          </cell>
          <cell r="D1517">
            <v>0.49085479970000001</v>
          </cell>
          <cell r="E1517">
            <v>0.38183894750000003</v>
          </cell>
        </row>
        <row r="1518">
          <cell r="A1518">
            <v>388.82806399999998</v>
          </cell>
          <cell r="B1518">
            <v>0.48338812590000002</v>
          </cell>
          <cell r="C1518">
            <v>0.51756262779999995</v>
          </cell>
          <cell r="D1518">
            <v>0.4881623685</v>
          </cell>
          <cell r="E1518">
            <v>0.38116827609999998</v>
          </cell>
        </row>
        <row r="1519">
          <cell r="A1519">
            <v>388.1610718</v>
          </cell>
          <cell r="B1519">
            <v>0.47993871570000002</v>
          </cell>
          <cell r="C1519">
            <v>0.51459568739999995</v>
          </cell>
          <cell r="D1519">
            <v>0.48553016780000002</v>
          </cell>
          <cell r="E1519">
            <v>0.3805521429</v>
          </cell>
        </row>
        <row r="1520">
          <cell r="A1520">
            <v>387.49407960000002</v>
          </cell>
          <cell r="B1520">
            <v>0.47651055460000002</v>
          </cell>
          <cell r="C1520">
            <v>0.51153188940000005</v>
          </cell>
          <cell r="D1520">
            <v>0.48288068179999999</v>
          </cell>
          <cell r="E1520">
            <v>0.38006925580000001</v>
          </cell>
        </row>
        <row r="1521">
          <cell r="A1521">
            <v>386.82708739999998</v>
          </cell>
          <cell r="B1521">
            <v>0.47301524880000001</v>
          </cell>
          <cell r="C1521">
            <v>0.50850719209999995</v>
          </cell>
          <cell r="D1521">
            <v>0.48035711050000002</v>
          </cell>
          <cell r="E1521">
            <v>0.3794712126</v>
          </cell>
        </row>
        <row r="1522">
          <cell r="A1522">
            <v>386.16006470000002</v>
          </cell>
          <cell r="B1522">
            <v>0.4695745409</v>
          </cell>
          <cell r="C1522">
            <v>0.50565117599999998</v>
          </cell>
          <cell r="D1522">
            <v>0.47786405679999999</v>
          </cell>
          <cell r="E1522">
            <v>0.37887024879999998</v>
          </cell>
        </row>
        <row r="1523">
          <cell r="A1523">
            <v>385.49307249999998</v>
          </cell>
          <cell r="B1523">
            <v>0.46625426409999998</v>
          </cell>
          <cell r="C1523">
            <v>0.50262647869999999</v>
          </cell>
          <cell r="D1523">
            <v>0.47549751400000001</v>
          </cell>
          <cell r="E1523">
            <v>0.37847569580000001</v>
          </cell>
        </row>
        <row r="1524">
          <cell r="A1524">
            <v>384.8260803</v>
          </cell>
          <cell r="B1524">
            <v>0.46302014590000001</v>
          </cell>
          <cell r="C1524">
            <v>0.49984666709999998</v>
          </cell>
          <cell r="D1524">
            <v>0.47313380240000003</v>
          </cell>
          <cell r="E1524">
            <v>0.37788739799999999</v>
          </cell>
        </row>
        <row r="1525">
          <cell r="A1525">
            <v>384.15905759999998</v>
          </cell>
          <cell r="B1525">
            <v>0.45972034340000001</v>
          </cell>
          <cell r="C1525">
            <v>0.49699091909999998</v>
          </cell>
          <cell r="D1525">
            <v>0.47078758479999999</v>
          </cell>
          <cell r="E1525">
            <v>0.37765830760000002</v>
          </cell>
        </row>
        <row r="1526">
          <cell r="A1526">
            <v>383.4920654</v>
          </cell>
          <cell r="B1526">
            <v>0.45645636319999999</v>
          </cell>
          <cell r="C1526">
            <v>0.49426874520000003</v>
          </cell>
          <cell r="D1526">
            <v>0.46844181419999997</v>
          </cell>
          <cell r="E1526">
            <v>0.37719297410000002</v>
          </cell>
        </row>
        <row r="1527">
          <cell r="A1527">
            <v>382.82507320000002</v>
          </cell>
          <cell r="B1527">
            <v>0.45327314730000001</v>
          </cell>
          <cell r="C1527">
            <v>0.49136370419999997</v>
          </cell>
          <cell r="D1527">
            <v>0.46603488920000002</v>
          </cell>
          <cell r="E1527">
            <v>0.3767783046</v>
          </cell>
        </row>
        <row r="1528">
          <cell r="A1528">
            <v>382.1580811</v>
          </cell>
          <cell r="B1528">
            <v>0.45007100700000002</v>
          </cell>
          <cell r="C1528">
            <v>0.48863419889999998</v>
          </cell>
          <cell r="D1528">
            <v>0.46368703249999998</v>
          </cell>
          <cell r="E1528">
            <v>0.37637290359999998</v>
          </cell>
        </row>
        <row r="1529">
          <cell r="A1529">
            <v>381.49105830000002</v>
          </cell>
          <cell r="B1529">
            <v>0.44696947930000003</v>
          </cell>
          <cell r="C1529">
            <v>0.4858568311</v>
          </cell>
          <cell r="D1529">
            <v>0.46140408519999998</v>
          </cell>
          <cell r="E1529">
            <v>0.37591719629999998</v>
          </cell>
        </row>
        <row r="1530">
          <cell r="A1530">
            <v>380.8240662</v>
          </cell>
          <cell r="B1530">
            <v>0.44390285019999998</v>
          </cell>
          <cell r="C1530">
            <v>0.48306927080000001</v>
          </cell>
          <cell r="D1530">
            <v>0.45909145470000001</v>
          </cell>
          <cell r="E1530">
            <v>0.37544122340000002</v>
          </cell>
        </row>
        <row r="1531">
          <cell r="A1531">
            <v>380.15707400000002</v>
          </cell>
          <cell r="B1531">
            <v>0.44076052310000002</v>
          </cell>
          <cell r="C1531">
            <v>0.48016989230000001</v>
          </cell>
          <cell r="D1531">
            <v>0.45655715470000002</v>
          </cell>
          <cell r="E1531">
            <v>0.37498423460000002</v>
          </cell>
        </row>
        <row r="1532">
          <cell r="A1532">
            <v>379.49008179999998</v>
          </cell>
          <cell r="B1532">
            <v>0.43770733480000001</v>
          </cell>
          <cell r="C1532">
            <v>0.47737321259999999</v>
          </cell>
          <cell r="D1532">
            <v>0.4542485476</v>
          </cell>
          <cell r="E1532">
            <v>0.37446883320000002</v>
          </cell>
        </row>
        <row r="1533">
          <cell r="A1533">
            <v>378.82305910000002</v>
          </cell>
          <cell r="B1533">
            <v>0.43479678030000002</v>
          </cell>
          <cell r="C1533">
            <v>0.47445818779999999</v>
          </cell>
          <cell r="D1533">
            <v>0.4517136216</v>
          </cell>
          <cell r="E1533">
            <v>0.37400397660000001</v>
          </cell>
        </row>
        <row r="1534">
          <cell r="A1534">
            <v>378.15606689999998</v>
          </cell>
          <cell r="B1534">
            <v>0.43175941709999999</v>
          </cell>
          <cell r="C1534">
            <v>0.47151142359999998</v>
          </cell>
          <cell r="D1534">
            <v>0.44916519519999998</v>
          </cell>
          <cell r="E1534">
            <v>0.37331330779999999</v>
          </cell>
        </row>
        <row r="1535">
          <cell r="A1535">
            <v>377.4890747</v>
          </cell>
          <cell r="B1535">
            <v>0.42889529469999998</v>
          </cell>
          <cell r="C1535">
            <v>0.4686222672</v>
          </cell>
          <cell r="D1535">
            <v>0.44669213889999998</v>
          </cell>
          <cell r="E1535">
            <v>0.37267222999999999</v>
          </cell>
        </row>
        <row r="1536">
          <cell r="A1536">
            <v>376.82208250000002</v>
          </cell>
          <cell r="B1536">
            <v>0.42603865270000002</v>
          </cell>
          <cell r="C1536">
            <v>0.465628922</v>
          </cell>
          <cell r="D1536">
            <v>0.4440422356</v>
          </cell>
          <cell r="E1536">
            <v>0.37183263900000002</v>
          </cell>
        </row>
        <row r="1537">
          <cell r="A1537">
            <v>376.1550598</v>
          </cell>
          <cell r="B1537">
            <v>0.42309066649999999</v>
          </cell>
          <cell r="C1537">
            <v>0.46256253120000002</v>
          </cell>
          <cell r="D1537">
            <v>0.44133040309999999</v>
          </cell>
          <cell r="E1537">
            <v>0.37128105760000002</v>
          </cell>
        </row>
        <row r="1538">
          <cell r="A1538">
            <v>375.48806760000002</v>
          </cell>
          <cell r="B1538">
            <v>0.42026430370000001</v>
          </cell>
          <cell r="C1538">
            <v>0.45953890679999998</v>
          </cell>
          <cell r="D1538">
            <v>0.43865674729999998</v>
          </cell>
          <cell r="E1538">
            <v>0.37044432760000001</v>
          </cell>
        </row>
        <row r="1539">
          <cell r="A1539">
            <v>374.82107539999998</v>
          </cell>
          <cell r="B1539">
            <v>0.41745692490000003</v>
          </cell>
          <cell r="C1539">
            <v>0.4563624859</v>
          </cell>
          <cell r="D1539">
            <v>0.43587341899999998</v>
          </cell>
          <cell r="E1539">
            <v>0.36960726980000003</v>
          </cell>
        </row>
        <row r="1540">
          <cell r="A1540">
            <v>374.15408330000002</v>
          </cell>
          <cell r="B1540">
            <v>0.4146063626</v>
          </cell>
          <cell r="C1540">
            <v>0.45327776669999997</v>
          </cell>
          <cell r="D1540">
            <v>0.43309450150000001</v>
          </cell>
          <cell r="E1540">
            <v>0.36870115999999997</v>
          </cell>
        </row>
        <row r="1541">
          <cell r="A1541">
            <v>373.48706049999998</v>
          </cell>
          <cell r="B1541">
            <v>0.41199642419999999</v>
          </cell>
          <cell r="C1541">
            <v>0.45026347039999998</v>
          </cell>
          <cell r="D1541">
            <v>0.43044432999999999</v>
          </cell>
          <cell r="E1541">
            <v>0.36770072580000002</v>
          </cell>
        </row>
        <row r="1542">
          <cell r="A1542">
            <v>372.82006840000003</v>
          </cell>
          <cell r="B1542">
            <v>0.409165591</v>
          </cell>
          <cell r="C1542">
            <v>0.44695943589999998</v>
          </cell>
          <cell r="D1542">
            <v>0.42752388120000001</v>
          </cell>
          <cell r="E1542">
            <v>0.36680865289999998</v>
          </cell>
        </row>
        <row r="1543">
          <cell r="A1543">
            <v>372.15307619999999</v>
          </cell>
          <cell r="B1543">
            <v>0.40652230379999998</v>
          </cell>
          <cell r="C1543">
            <v>0.44387903810000001</v>
          </cell>
          <cell r="D1543">
            <v>0.42483213539999998</v>
          </cell>
          <cell r="E1543">
            <v>0.3658347428</v>
          </cell>
        </row>
        <row r="1544">
          <cell r="A1544">
            <v>371.48608400000001</v>
          </cell>
          <cell r="B1544">
            <v>0.40384402870000002</v>
          </cell>
          <cell r="C1544">
            <v>0.44073772430000002</v>
          </cell>
          <cell r="D1544">
            <v>0.42194443939999998</v>
          </cell>
          <cell r="E1544">
            <v>0.36501011249999998</v>
          </cell>
        </row>
        <row r="1545">
          <cell r="A1545">
            <v>370.81906129999999</v>
          </cell>
          <cell r="B1545">
            <v>0.4014041424</v>
          </cell>
          <cell r="C1545">
            <v>0.4377386868</v>
          </cell>
          <cell r="D1545">
            <v>0.41914376619999999</v>
          </cell>
          <cell r="E1545">
            <v>0.36395373939999998</v>
          </cell>
        </row>
        <row r="1546">
          <cell r="A1546">
            <v>370.15206910000001</v>
          </cell>
          <cell r="B1546">
            <v>0.39883682129999998</v>
          </cell>
          <cell r="C1546">
            <v>0.43463122840000001</v>
          </cell>
          <cell r="D1546">
            <v>0.41627579930000003</v>
          </cell>
          <cell r="E1546">
            <v>0.36303365230000001</v>
          </cell>
        </row>
        <row r="1547">
          <cell r="A1547">
            <v>369.48507690000002</v>
          </cell>
          <cell r="B1547">
            <v>0.3964868486</v>
          </cell>
          <cell r="C1547">
            <v>0.43147191410000002</v>
          </cell>
          <cell r="D1547">
            <v>0.41371077299999998</v>
          </cell>
          <cell r="E1547">
            <v>0.36200535299999997</v>
          </cell>
        </row>
        <row r="1548">
          <cell r="A1548">
            <v>368.81808469999999</v>
          </cell>
          <cell r="B1548">
            <v>0.39405497909999998</v>
          </cell>
          <cell r="C1548">
            <v>0.42866367100000002</v>
          </cell>
          <cell r="D1548">
            <v>0.41104799510000001</v>
          </cell>
          <cell r="E1548">
            <v>0.36109670999999999</v>
          </cell>
        </row>
        <row r="1549">
          <cell r="A1549">
            <v>368.15106200000002</v>
          </cell>
          <cell r="B1549">
            <v>0.39177322390000002</v>
          </cell>
          <cell r="C1549">
            <v>0.42567995190000002</v>
          </cell>
          <cell r="D1549">
            <v>0.40841296319999998</v>
          </cell>
          <cell r="E1549">
            <v>0.3602328897</v>
          </cell>
        </row>
        <row r="1550">
          <cell r="A1550">
            <v>367.48406979999999</v>
          </cell>
          <cell r="B1550">
            <v>0.3896246552</v>
          </cell>
          <cell r="C1550">
            <v>0.42290547490000002</v>
          </cell>
          <cell r="D1550">
            <v>0.40596565600000001</v>
          </cell>
          <cell r="E1550">
            <v>0.35944521429999998</v>
          </cell>
        </row>
        <row r="1551">
          <cell r="A1551">
            <v>366.8170776</v>
          </cell>
          <cell r="B1551">
            <v>0.38743710520000002</v>
          </cell>
          <cell r="C1551">
            <v>0.42015689610000001</v>
          </cell>
          <cell r="D1551">
            <v>0.40337753300000001</v>
          </cell>
          <cell r="E1551">
            <v>0.3585037291</v>
          </cell>
        </row>
        <row r="1552">
          <cell r="A1552">
            <v>366.15008540000002</v>
          </cell>
          <cell r="B1552">
            <v>0.38527098300000001</v>
          </cell>
          <cell r="C1552">
            <v>0.41721484069999998</v>
          </cell>
          <cell r="D1552">
            <v>0.4007840157</v>
          </cell>
          <cell r="E1552">
            <v>0.35755395890000002</v>
          </cell>
        </row>
        <row r="1553">
          <cell r="A1553">
            <v>365.4830627</v>
          </cell>
          <cell r="B1553">
            <v>0.38311266900000002</v>
          </cell>
          <cell r="C1553">
            <v>0.41449180250000001</v>
          </cell>
          <cell r="D1553">
            <v>0.39826589820000002</v>
          </cell>
          <cell r="E1553">
            <v>0.3565696478</v>
          </cell>
        </row>
        <row r="1554">
          <cell r="A1554">
            <v>364.81607059999999</v>
          </cell>
          <cell r="B1554">
            <v>0.38098794219999998</v>
          </cell>
          <cell r="C1554">
            <v>0.4117624164</v>
          </cell>
          <cell r="D1554">
            <v>0.39593729379999998</v>
          </cell>
          <cell r="E1554">
            <v>0.3558071256</v>
          </cell>
        </row>
        <row r="1555">
          <cell r="A1555">
            <v>364.14907840000001</v>
          </cell>
          <cell r="B1555">
            <v>0.3789761364</v>
          </cell>
          <cell r="C1555">
            <v>0.40917575360000003</v>
          </cell>
          <cell r="D1555">
            <v>0.39362454409999997</v>
          </cell>
          <cell r="E1555">
            <v>0.3548576832</v>
          </cell>
        </row>
        <row r="1556">
          <cell r="A1556">
            <v>363.48208620000003</v>
          </cell>
          <cell r="B1556">
            <v>0.37706109879999999</v>
          </cell>
          <cell r="C1556">
            <v>0.40664702650000001</v>
          </cell>
          <cell r="D1556">
            <v>0.39126428959999998</v>
          </cell>
          <cell r="E1556">
            <v>0.35392734409999999</v>
          </cell>
        </row>
        <row r="1557">
          <cell r="A1557">
            <v>362.81506350000001</v>
          </cell>
          <cell r="B1557">
            <v>0.37502929569999999</v>
          </cell>
          <cell r="C1557">
            <v>0.40404078360000001</v>
          </cell>
          <cell r="D1557">
            <v>0.38898378610000001</v>
          </cell>
          <cell r="E1557">
            <v>0.35308665039999998</v>
          </cell>
        </row>
        <row r="1558">
          <cell r="A1558">
            <v>362.14807130000003</v>
          </cell>
          <cell r="B1558">
            <v>0.3731286526</v>
          </cell>
          <cell r="C1558">
            <v>0.4016863108</v>
          </cell>
          <cell r="D1558">
            <v>0.38672396539999998</v>
          </cell>
          <cell r="E1558">
            <v>0.35224628450000001</v>
          </cell>
        </row>
        <row r="1559">
          <cell r="A1559">
            <v>361.48107909999999</v>
          </cell>
          <cell r="B1559">
            <v>0.37140929700000003</v>
          </cell>
          <cell r="C1559">
            <v>0.39920756219999998</v>
          </cell>
          <cell r="D1559">
            <v>0.38449460270000002</v>
          </cell>
          <cell r="E1559">
            <v>0.35139271620000001</v>
          </cell>
        </row>
        <row r="1560">
          <cell r="A1560">
            <v>360.81408690000001</v>
          </cell>
          <cell r="B1560">
            <v>0.36959961060000002</v>
          </cell>
          <cell r="C1560">
            <v>0.3967835307</v>
          </cell>
          <cell r="D1560">
            <v>0.38221845030000001</v>
          </cell>
          <cell r="E1560">
            <v>0.35050499439999999</v>
          </cell>
        </row>
        <row r="1561">
          <cell r="A1561">
            <v>360.14706419999999</v>
          </cell>
          <cell r="B1561">
            <v>0.36783236270000003</v>
          </cell>
          <cell r="C1561">
            <v>0.3944396973</v>
          </cell>
          <cell r="D1561">
            <v>0.380117327</v>
          </cell>
          <cell r="E1561">
            <v>0.34956222770000001</v>
          </cell>
        </row>
        <row r="1562">
          <cell r="A1562">
            <v>359.48007200000001</v>
          </cell>
          <cell r="B1562">
            <v>0.3659370542</v>
          </cell>
          <cell r="C1562">
            <v>0.39191886780000001</v>
          </cell>
          <cell r="D1562">
            <v>0.37783583999999998</v>
          </cell>
          <cell r="E1562">
            <v>0.34859779480000003</v>
          </cell>
        </row>
        <row r="1563">
          <cell r="A1563">
            <v>358.81307980000003</v>
          </cell>
          <cell r="B1563">
            <v>0.36426410079999999</v>
          </cell>
          <cell r="C1563">
            <v>0.3895866275</v>
          </cell>
          <cell r="D1563">
            <v>0.37570142750000002</v>
          </cell>
          <cell r="E1563">
            <v>0.34775525330000001</v>
          </cell>
        </row>
        <row r="1564">
          <cell r="A1564">
            <v>358.14605710000001</v>
          </cell>
          <cell r="B1564">
            <v>0.36237630250000002</v>
          </cell>
          <cell r="C1564">
            <v>0.38720014689999999</v>
          </cell>
          <cell r="D1564">
            <v>0.37334194780000002</v>
          </cell>
          <cell r="E1564">
            <v>0.34667313100000002</v>
          </cell>
        </row>
        <row r="1565">
          <cell r="A1565">
            <v>357.47906490000003</v>
          </cell>
          <cell r="B1565">
            <v>0.36069825290000002</v>
          </cell>
          <cell r="C1565">
            <v>0.38479191060000001</v>
          </cell>
          <cell r="D1565">
            <v>0.37110367420000001</v>
          </cell>
          <cell r="E1565">
            <v>0.34565970299999998</v>
          </cell>
        </row>
        <row r="1566">
          <cell r="A1566">
            <v>356.81207280000001</v>
          </cell>
          <cell r="B1566">
            <v>0.35886681079999999</v>
          </cell>
          <cell r="C1566">
            <v>0.38251620530000002</v>
          </cell>
          <cell r="D1566">
            <v>0.36900401119999998</v>
          </cell>
          <cell r="E1566">
            <v>0.3446340859</v>
          </cell>
        </row>
        <row r="1567">
          <cell r="A1567">
            <v>356.14508060000003</v>
          </cell>
          <cell r="B1567">
            <v>0.3572253883</v>
          </cell>
          <cell r="C1567">
            <v>0.38021591310000002</v>
          </cell>
          <cell r="D1567">
            <v>0.36675563449999998</v>
          </cell>
          <cell r="E1567">
            <v>0.34367766979999997</v>
          </cell>
        </row>
        <row r="1568">
          <cell r="A1568">
            <v>355.47805790000001</v>
          </cell>
          <cell r="B1568">
            <v>0.35546258089999999</v>
          </cell>
          <cell r="C1568">
            <v>0.37773761150000001</v>
          </cell>
          <cell r="D1568">
            <v>0.36443635819999998</v>
          </cell>
          <cell r="E1568">
            <v>0.34268510340000002</v>
          </cell>
        </row>
        <row r="1569">
          <cell r="A1569">
            <v>354.81106569999997</v>
          </cell>
          <cell r="B1569">
            <v>0.3536800444</v>
          </cell>
          <cell r="C1569">
            <v>0.37527412180000003</v>
          </cell>
          <cell r="D1569">
            <v>0.36216694119999998</v>
          </cell>
          <cell r="E1569">
            <v>0.34153103829999998</v>
          </cell>
        </row>
        <row r="1570">
          <cell r="A1570">
            <v>354.14407349999999</v>
          </cell>
          <cell r="B1570">
            <v>0.3517586291</v>
          </cell>
          <cell r="C1570">
            <v>0.3728641868</v>
          </cell>
          <cell r="D1570">
            <v>0.36012619730000001</v>
          </cell>
          <cell r="E1570">
            <v>0.34050753709999998</v>
          </cell>
        </row>
        <row r="1571">
          <cell r="A1571">
            <v>353.47708130000001</v>
          </cell>
          <cell r="B1571">
            <v>0.35023492569999998</v>
          </cell>
          <cell r="C1571">
            <v>0.37062451239999999</v>
          </cell>
          <cell r="D1571">
            <v>0.35784950850000002</v>
          </cell>
          <cell r="E1571">
            <v>0.33949351309999998</v>
          </cell>
        </row>
        <row r="1572">
          <cell r="A1572">
            <v>352.81005859999999</v>
          </cell>
          <cell r="B1572">
            <v>0.3486592174</v>
          </cell>
          <cell r="C1572">
            <v>0.36844831709999998</v>
          </cell>
          <cell r="D1572">
            <v>0.35565385220000001</v>
          </cell>
          <cell r="E1572">
            <v>0.3384036124</v>
          </cell>
        </row>
        <row r="1573">
          <cell r="A1573">
            <v>352.14306640000001</v>
          </cell>
          <cell r="B1573">
            <v>0.34685093160000002</v>
          </cell>
          <cell r="C1573">
            <v>0.36606845259999998</v>
          </cell>
          <cell r="D1573">
            <v>0.3535154164</v>
          </cell>
          <cell r="E1573">
            <v>0.33745685219999999</v>
          </cell>
        </row>
        <row r="1574">
          <cell r="A1574">
            <v>351.47607420000003</v>
          </cell>
          <cell r="B1574">
            <v>0.34534436460000001</v>
          </cell>
          <cell r="C1574">
            <v>0.36390241979999999</v>
          </cell>
          <cell r="D1574">
            <v>0.35147303340000002</v>
          </cell>
          <cell r="E1574">
            <v>0.33658406140000002</v>
          </cell>
        </row>
        <row r="1575">
          <cell r="A1575">
            <v>350.80908199999999</v>
          </cell>
          <cell r="B1575">
            <v>0.34374269839999999</v>
          </cell>
          <cell r="C1575">
            <v>0.3616442084</v>
          </cell>
          <cell r="D1575">
            <v>0.34939983489999998</v>
          </cell>
          <cell r="E1575">
            <v>0.33567392829999998</v>
          </cell>
        </row>
        <row r="1576">
          <cell r="A1576">
            <v>350.14205930000003</v>
          </cell>
          <cell r="B1576">
            <v>0.34204906229999998</v>
          </cell>
          <cell r="C1576">
            <v>0.35939139129999997</v>
          </cell>
          <cell r="D1576">
            <v>0.347337693</v>
          </cell>
          <cell r="E1576">
            <v>0.33467984200000001</v>
          </cell>
        </row>
        <row r="1577">
          <cell r="A1577">
            <v>349.47506709999999</v>
          </cell>
          <cell r="B1577">
            <v>0.34053540230000001</v>
          </cell>
          <cell r="C1577">
            <v>0.3573636711</v>
          </cell>
          <cell r="D1577">
            <v>0.34540551899999999</v>
          </cell>
          <cell r="E1577">
            <v>0.33361297849999999</v>
          </cell>
        </row>
        <row r="1578">
          <cell r="A1578">
            <v>348.80807499999997</v>
          </cell>
          <cell r="B1578">
            <v>0.33812290430000003</v>
          </cell>
          <cell r="C1578">
            <v>0.35462719199999998</v>
          </cell>
          <cell r="D1578">
            <v>0.34260749820000003</v>
          </cell>
          <cell r="E1578">
            <v>0.33294078710000002</v>
          </cell>
        </row>
        <row r="1579">
          <cell r="A1579">
            <v>348.14108279999999</v>
          </cell>
          <cell r="B1579">
            <v>0.3370830715</v>
          </cell>
          <cell r="C1579">
            <v>0.35329395530000002</v>
          </cell>
          <cell r="D1579">
            <v>0.34131413700000002</v>
          </cell>
          <cell r="E1579">
            <v>0.3317211866</v>
          </cell>
        </row>
        <row r="1580">
          <cell r="A1580">
            <v>347.47406009999997</v>
          </cell>
          <cell r="B1580">
            <v>0.33550348880000003</v>
          </cell>
          <cell r="C1580">
            <v>0.35117000339999999</v>
          </cell>
          <cell r="D1580">
            <v>0.33951342109999999</v>
          </cell>
          <cell r="E1580">
            <v>0.33152684570000002</v>
          </cell>
        </row>
        <row r="1581">
          <cell r="A1581">
            <v>346.80706789999999</v>
          </cell>
          <cell r="B1581">
            <v>0.33372554180000003</v>
          </cell>
          <cell r="C1581">
            <v>0.34892770649999999</v>
          </cell>
          <cell r="D1581">
            <v>0.33757144210000001</v>
          </cell>
          <cell r="E1581">
            <v>0.33078613880000002</v>
          </cell>
        </row>
        <row r="1582">
          <cell r="A1582">
            <v>346.14007570000001</v>
          </cell>
          <cell r="B1582">
            <v>0.3324389458</v>
          </cell>
          <cell r="C1582">
            <v>0.3474746943</v>
          </cell>
          <cell r="D1582">
            <v>0.33594602350000002</v>
          </cell>
          <cell r="E1582">
            <v>0.32968425750000002</v>
          </cell>
        </row>
        <row r="1583">
          <cell r="A1583">
            <v>345.47308349999997</v>
          </cell>
          <cell r="B1583">
            <v>0.33091643450000002</v>
          </cell>
          <cell r="C1583">
            <v>0.34543859960000001</v>
          </cell>
          <cell r="D1583">
            <v>0.33448874950000002</v>
          </cell>
          <cell r="E1583">
            <v>0.32937252519999999</v>
          </cell>
        </row>
        <row r="1584">
          <cell r="A1584">
            <v>344.80606080000001</v>
          </cell>
          <cell r="B1584">
            <v>0.32955867049999998</v>
          </cell>
          <cell r="C1584">
            <v>0.34360656140000001</v>
          </cell>
          <cell r="D1584">
            <v>0.33275771139999999</v>
          </cell>
          <cell r="E1584">
            <v>0.32869666809999998</v>
          </cell>
        </row>
        <row r="1585">
          <cell r="A1585">
            <v>344.13906859999997</v>
          </cell>
          <cell r="B1585">
            <v>0.3281730115</v>
          </cell>
          <cell r="C1585">
            <v>0.34209352729999998</v>
          </cell>
          <cell r="D1585">
            <v>0.33109492060000001</v>
          </cell>
          <cell r="E1585">
            <v>0.32805100079999999</v>
          </cell>
        </row>
        <row r="1586">
          <cell r="A1586">
            <v>343.47207639999999</v>
          </cell>
          <cell r="B1586">
            <v>0.32679998869999999</v>
          </cell>
          <cell r="C1586">
            <v>0.34031835199999999</v>
          </cell>
          <cell r="D1586">
            <v>0.32977730039999997</v>
          </cell>
          <cell r="E1586">
            <v>0.32780194280000002</v>
          </cell>
        </row>
        <row r="1587">
          <cell r="A1587">
            <v>342.80508420000001</v>
          </cell>
          <cell r="B1587">
            <v>0.3254604042</v>
          </cell>
          <cell r="C1587">
            <v>0.33875596520000001</v>
          </cell>
          <cell r="D1587">
            <v>0.32830026750000002</v>
          </cell>
          <cell r="E1587">
            <v>0.32715302709999999</v>
          </cell>
        </row>
        <row r="1588">
          <cell r="A1588">
            <v>342.13806149999999</v>
          </cell>
          <cell r="B1588">
            <v>0.32418569920000001</v>
          </cell>
          <cell r="C1588">
            <v>0.3373552561</v>
          </cell>
          <cell r="D1588">
            <v>0.32684206960000001</v>
          </cell>
          <cell r="E1588">
            <v>0.32664665580000002</v>
          </cell>
        </row>
        <row r="1589">
          <cell r="A1589">
            <v>341.47106930000001</v>
          </cell>
          <cell r="B1589">
            <v>0.32282197480000002</v>
          </cell>
          <cell r="C1589">
            <v>0.33576884870000001</v>
          </cell>
          <cell r="D1589">
            <v>0.32571402189999998</v>
          </cell>
          <cell r="E1589">
            <v>0.32625579830000001</v>
          </cell>
        </row>
        <row r="1590">
          <cell r="A1590">
            <v>340.80407709999997</v>
          </cell>
          <cell r="B1590">
            <v>0.3216072619</v>
          </cell>
          <cell r="C1590">
            <v>0.33431774380000001</v>
          </cell>
          <cell r="D1590">
            <v>0.3246578276</v>
          </cell>
          <cell r="E1590">
            <v>0.32578879589999998</v>
          </cell>
        </row>
        <row r="1591">
          <cell r="A1591">
            <v>340.13708500000001</v>
          </cell>
          <cell r="B1591">
            <v>0.32026094199999999</v>
          </cell>
          <cell r="C1591">
            <v>0.33312079309999998</v>
          </cell>
          <cell r="D1591">
            <v>0.32317453619999997</v>
          </cell>
          <cell r="E1591">
            <v>0.32550793890000002</v>
          </cell>
        </row>
        <row r="1592">
          <cell r="A1592">
            <v>339.4700623</v>
          </cell>
          <cell r="B1592">
            <v>0.3190070391</v>
          </cell>
          <cell r="C1592">
            <v>0.33169418569999998</v>
          </cell>
          <cell r="D1592">
            <v>0.32222530249999998</v>
          </cell>
          <cell r="E1592">
            <v>0.32531505820000001</v>
          </cell>
        </row>
        <row r="1593">
          <cell r="A1593">
            <v>338.80307010000001</v>
          </cell>
          <cell r="B1593">
            <v>0.31769475339999997</v>
          </cell>
          <cell r="C1593">
            <v>0.33026933670000003</v>
          </cell>
          <cell r="D1593">
            <v>0.32104858759999999</v>
          </cell>
          <cell r="E1593">
            <v>0.32491567729999998</v>
          </cell>
        </row>
        <row r="1594">
          <cell r="A1594">
            <v>338.13607789999998</v>
          </cell>
          <cell r="B1594">
            <v>0.31672745940000002</v>
          </cell>
          <cell r="C1594">
            <v>0.32913255689999998</v>
          </cell>
          <cell r="D1594">
            <v>0.32015010710000003</v>
          </cell>
          <cell r="E1594">
            <v>0.32471159100000002</v>
          </cell>
        </row>
        <row r="1595">
          <cell r="A1595">
            <v>337.46908569999999</v>
          </cell>
          <cell r="B1595">
            <v>0.31540346149999998</v>
          </cell>
          <cell r="C1595">
            <v>0.32805392150000001</v>
          </cell>
          <cell r="D1595">
            <v>0.3192025423</v>
          </cell>
          <cell r="E1595">
            <v>0.32458943130000001</v>
          </cell>
        </row>
        <row r="1596">
          <cell r="A1596">
            <v>336.80206299999998</v>
          </cell>
          <cell r="B1596">
            <v>0.31428429479999997</v>
          </cell>
          <cell r="C1596">
            <v>0.32690751550000002</v>
          </cell>
          <cell r="D1596">
            <v>0.31833443049999999</v>
          </cell>
          <cell r="E1596">
            <v>0.3244911432</v>
          </cell>
        </row>
        <row r="1597">
          <cell r="A1597">
            <v>336.13507079999999</v>
          </cell>
          <cell r="B1597">
            <v>0.31315749879999999</v>
          </cell>
          <cell r="C1597">
            <v>0.32572877410000001</v>
          </cell>
          <cell r="D1597">
            <v>0.31730410460000003</v>
          </cell>
          <cell r="E1597">
            <v>0.32444188000000002</v>
          </cell>
        </row>
        <row r="1598">
          <cell r="A1598">
            <v>335.46807860000001</v>
          </cell>
          <cell r="B1598">
            <v>0.31223353739999998</v>
          </cell>
          <cell r="C1598">
            <v>0.32479551429999998</v>
          </cell>
          <cell r="D1598">
            <v>0.31658565999999999</v>
          </cell>
          <cell r="E1598">
            <v>0.32405984399999999</v>
          </cell>
        </row>
        <row r="1599">
          <cell r="A1599">
            <v>334.80108639999997</v>
          </cell>
          <cell r="B1599">
            <v>0.31123980880000002</v>
          </cell>
          <cell r="C1599">
            <v>0.32384929060000001</v>
          </cell>
          <cell r="D1599">
            <v>0.3157218993</v>
          </cell>
          <cell r="E1599">
            <v>0.32399371269999999</v>
          </cell>
        </row>
        <row r="1600">
          <cell r="A1600">
            <v>334.13406370000001</v>
          </cell>
          <cell r="B1600">
            <v>0.31015765670000001</v>
          </cell>
          <cell r="C1600">
            <v>0.32269600030000001</v>
          </cell>
          <cell r="D1600">
            <v>0.31504416470000002</v>
          </cell>
          <cell r="E1600">
            <v>0.32387989760000002</v>
          </cell>
        </row>
        <row r="1601">
          <cell r="A1601">
            <v>333.46707149999997</v>
          </cell>
          <cell r="B1601">
            <v>0.3094241023</v>
          </cell>
          <cell r="C1601">
            <v>0.32213482259999998</v>
          </cell>
          <cell r="D1601">
            <v>0.31442046169999999</v>
          </cell>
          <cell r="E1601">
            <v>0.32368654009999998</v>
          </cell>
        </row>
        <row r="1602">
          <cell r="A1602">
            <v>332.80007929999999</v>
          </cell>
          <cell r="B1602">
            <v>0.3084112108</v>
          </cell>
          <cell r="C1602">
            <v>0.32121887799999999</v>
          </cell>
          <cell r="D1602">
            <v>0.31382700800000002</v>
          </cell>
          <cell r="E1602">
            <v>0.32398667930000002</v>
          </cell>
        </row>
        <row r="1603">
          <cell r="A1603">
            <v>332.13308719999998</v>
          </cell>
          <cell r="B1603">
            <v>0.30742922430000003</v>
          </cell>
          <cell r="C1603">
            <v>0.32031953330000001</v>
          </cell>
          <cell r="D1603">
            <v>0.3130823076</v>
          </cell>
          <cell r="E1603">
            <v>0.32380872960000001</v>
          </cell>
        </row>
        <row r="1604">
          <cell r="A1604">
            <v>331.46606450000002</v>
          </cell>
          <cell r="B1604">
            <v>0.30665251609999999</v>
          </cell>
          <cell r="C1604">
            <v>0.31942248340000001</v>
          </cell>
          <cell r="D1604">
            <v>0.31219926479999999</v>
          </cell>
          <cell r="E1604">
            <v>0.32363405820000002</v>
          </cell>
        </row>
        <row r="1605">
          <cell r="A1605">
            <v>330.79907229999998</v>
          </cell>
          <cell r="B1605">
            <v>0.30568677189999999</v>
          </cell>
          <cell r="C1605">
            <v>0.31860658530000002</v>
          </cell>
          <cell r="D1605">
            <v>0.3117087483</v>
          </cell>
          <cell r="E1605">
            <v>0.323343724</v>
          </cell>
        </row>
        <row r="1606">
          <cell r="A1606">
            <v>330.1320801</v>
          </cell>
          <cell r="B1606">
            <v>0.30474016069999998</v>
          </cell>
          <cell r="C1606">
            <v>0.31775677200000002</v>
          </cell>
          <cell r="D1606">
            <v>0.31101861600000003</v>
          </cell>
          <cell r="E1606">
            <v>0.32318797710000002</v>
          </cell>
        </row>
        <row r="1607">
          <cell r="A1607">
            <v>329.46505739999998</v>
          </cell>
          <cell r="B1607">
            <v>0.30404707790000002</v>
          </cell>
          <cell r="C1607">
            <v>0.31716439130000001</v>
          </cell>
          <cell r="D1607">
            <v>0.31048318740000003</v>
          </cell>
          <cell r="E1607">
            <v>0.32289668919999998</v>
          </cell>
        </row>
        <row r="1608">
          <cell r="A1608">
            <v>328.7980652</v>
          </cell>
          <cell r="B1608">
            <v>0.3031037748</v>
          </cell>
          <cell r="C1608">
            <v>0.31640696530000001</v>
          </cell>
          <cell r="D1608">
            <v>0.31002345679999999</v>
          </cell>
          <cell r="E1608">
            <v>0.32293441890000002</v>
          </cell>
        </row>
        <row r="1609">
          <cell r="A1609">
            <v>328.13107300000001</v>
          </cell>
          <cell r="B1609">
            <v>0.30226463079999999</v>
          </cell>
          <cell r="C1609">
            <v>0.31578326229999998</v>
          </cell>
          <cell r="D1609">
            <v>0.30944991109999997</v>
          </cell>
          <cell r="E1609">
            <v>0.32282805440000001</v>
          </cell>
        </row>
        <row r="1610">
          <cell r="A1610">
            <v>327.46408079999998</v>
          </cell>
          <cell r="B1610">
            <v>0.30150192980000001</v>
          </cell>
          <cell r="C1610">
            <v>0.31507682799999998</v>
          </cell>
          <cell r="D1610">
            <v>0.30909731979999999</v>
          </cell>
          <cell r="E1610">
            <v>0.32277312870000002</v>
          </cell>
        </row>
        <row r="1611">
          <cell r="A1611">
            <v>326.79705810000002</v>
          </cell>
          <cell r="B1611">
            <v>0.30071559549999999</v>
          </cell>
          <cell r="C1611">
            <v>0.31447622180000001</v>
          </cell>
          <cell r="D1611">
            <v>0.30863186720000002</v>
          </cell>
          <cell r="E1611">
            <v>0.32282489539999998</v>
          </cell>
        </row>
        <row r="1612">
          <cell r="A1612">
            <v>326.13006589999998</v>
          </cell>
          <cell r="B1612">
            <v>0.29980024700000002</v>
          </cell>
          <cell r="C1612">
            <v>0.31380394099999998</v>
          </cell>
          <cell r="D1612">
            <v>0.30811518430000001</v>
          </cell>
          <cell r="E1612">
            <v>0.32263290880000001</v>
          </cell>
        </row>
        <row r="1613">
          <cell r="A1613">
            <v>325.4630737</v>
          </cell>
          <cell r="B1613">
            <v>0.2991174459</v>
          </cell>
          <cell r="C1613">
            <v>0.31306445599999999</v>
          </cell>
          <cell r="D1613">
            <v>0.30766856669999998</v>
          </cell>
          <cell r="E1613">
            <v>0.3225075603</v>
          </cell>
        </row>
        <row r="1614">
          <cell r="A1614">
            <v>324.79608150000001</v>
          </cell>
          <cell r="B1614">
            <v>0.29838392139999997</v>
          </cell>
          <cell r="C1614">
            <v>0.31281468270000001</v>
          </cell>
          <cell r="D1614">
            <v>0.30734023449999998</v>
          </cell>
          <cell r="E1614">
            <v>0.32237550619999999</v>
          </cell>
        </row>
        <row r="1615">
          <cell r="A1615">
            <v>324.1290588</v>
          </cell>
          <cell r="B1615">
            <v>0.2974957526</v>
          </cell>
          <cell r="C1615">
            <v>0.31216824050000003</v>
          </cell>
          <cell r="D1615">
            <v>0.30691799520000002</v>
          </cell>
          <cell r="E1615">
            <v>0.32255578039999999</v>
          </cell>
        </row>
        <row r="1616">
          <cell r="A1616">
            <v>323.46206669999998</v>
          </cell>
          <cell r="B1616">
            <v>0.29683551190000002</v>
          </cell>
          <cell r="C1616">
            <v>0.31157475709999999</v>
          </cell>
          <cell r="D1616">
            <v>0.30655875799999999</v>
          </cell>
          <cell r="E1616">
            <v>0.32245868439999997</v>
          </cell>
        </row>
        <row r="1617">
          <cell r="A1617">
            <v>322.7950745</v>
          </cell>
          <cell r="B1617">
            <v>0.29627898339999997</v>
          </cell>
          <cell r="C1617">
            <v>0.3112331331</v>
          </cell>
          <cell r="D1617">
            <v>0.30630257729999999</v>
          </cell>
          <cell r="E1617">
            <v>0.32247090340000001</v>
          </cell>
        </row>
        <row r="1618">
          <cell r="A1618">
            <v>322.12808230000002</v>
          </cell>
          <cell r="B1618">
            <v>0.29533183569999999</v>
          </cell>
          <cell r="C1618">
            <v>0.31061354279999998</v>
          </cell>
          <cell r="D1618">
            <v>0.3062286675</v>
          </cell>
          <cell r="E1618">
            <v>0.32270890470000002</v>
          </cell>
        </row>
        <row r="1619">
          <cell r="A1619">
            <v>321.4610596</v>
          </cell>
          <cell r="B1619">
            <v>0.29454785589999999</v>
          </cell>
          <cell r="C1619">
            <v>0.31000119450000002</v>
          </cell>
          <cell r="D1619">
            <v>0.30532437559999998</v>
          </cell>
          <cell r="E1619">
            <v>0.3227610588</v>
          </cell>
        </row>
        <row r="1620">
          <cell r="A1620">
            <v>320.79406740000002</v>
          </cell>
          <cell r="B1620">
            <v>0.2937250435</v>
          </cell>
          <cell r="C1620">
            <v>0.30944588779999999</v>
          </cell>
          <cell r="D1620">
            <v>0.30507099630000001</v>
          </cell>
          <cell r="E1620">
            <v>0.32278475169999998</v>
          </cell>
        </row>
        <row r="1621">
          <cell r="A1621">
            <v>320.12707519999998</v>
          </cell>
          <cell r="B1621">
            <v>0.29308035970000001</v>
          </cell>
          <cell r="C1621">
            <v>0.30908992889999998</v>
          </cell>
          <cell r="D1621">
            <v>0.30482822659999997</v>
          </cell>
          <cell r="E1621">
            <v>0.3224378228</v>
          </cell>
        </row>
        <row r="1622">
          <cell r="A1622">
            <v>319.460083</v>
          </cell>
          <cell r="B1622">
            <v>0.29227995870000001</v>
          </cell>
          <cell r="C1622">
            <v>0.30846422909999999</v>
          </cell>
          <cell r="D1622">
            <v>0.30437698959999998</v>
          </cell>
          <cell r="E1622">
            <v>0.32264757160000002</v>
          </cell>
        </row>
        <row r="1623">
          <cell r="A1623">
            <v>318.79306029999998</v>
          </cell>
          <cell r="B1623">
            <v>0.29162552949999998</v>
          </cell>
          <cell r="C1623">
            <v>0.30786433819999998</v>
          </cell>
          <cell r="D1623">
            <v>0.30389526490000002</v>
          </cell>
          <cell r="E1623">
            <v>0.32248806949999997</v>
          </cell>
        </row>
        <row r="1624">
          <cell r="A1624">
            <v>318.1260681</v>
          </cell>
          <cell r="B1624">
            <v>0.29093456270000001</v>
          </cell>
          <cell r="C1624">
            <v>0.30733129380000002</v>
          </cell>
          <cell r="D1624">
            <v>0.3034656644</v>
          </cell>
          <cell r="E1624">
            <v>0.32216688989999998</v>
          </cell>
        </row>
        <row r="1625">
          <cell r="A1625">
            <v>317.45907590000002</v>
          </cell>
          <cell r="B1625">
            <v>0.2901403904</v>
          </cell>
          <cell r="C1625">
            <v>0.30687603349999998</v>
          </cell>
          <cell r="D1625">
            <v>0.30315414070000002</v>
          </cell>
          <cell r="E1625">
            <v>0.322190851</v>
          </cell>
        </row>
        <row r="1626">
          <cell r="A1626">
            <v>316.79208369999998</v>
          </cell>
          <cell r="B1626">
            <v>0.28943276410000002</v>
          </cell>
          <cell r="C1626">
            <v>0.30600318310000002</v>
          </cell>
          <cell r="D1626">
            <v>0.30263027549999999</v>
          </cell>
          <cell r="E1626">
            <v>0.32189181449999998</v>
          </cell>
        </row>
        <row r="1627">
          <cell r="A1627">
            <v>316.12506100000002</v>
          </cell>
          <cell r="B1627">
            <v>0.288656354</v>
          </cell>
          <cell r="C1627">
            <v>0.30521950129999997</v>
          </cell>
          <cell r="D1627">
            <v>0.30182123179999998</v>
          </cell>
          <cell r="E1627">
            <v>0.32153204079999997</v>
          </cell>
        </row>
        <row r="1628">
          <cell r="A1628">
            <v>315.45806879999998</v>
          </cell>
          <cell r="B1628">
            <v>0.28776043649999999</v>
          </cell>
          <cell r="C1628">
            <v>0.30456537010000001</v>
          </cell>
          <cell r="D1628">
            <v>0.3012891412</v>
          </cell>
          <cell r="E1628">
            <v>0.32128822800000001</v>
          </cell>
        </row>
        <row r="1629">
          <cell r="A1629">
            <v>314.79107670000002</v>
          </cell>
          <cell r="B1629">
            <v>0.28706255559999999</v>
          </cell>
          <cell r="C1629">
            <v>0.30381089449999998</v>
          </cell>
          <cell r="D1629">
            <v>0.3006702363</v>
          </cell>
          <cell r="E1629">
            <v>0.32082122559999998</v>
          </cell>
        </row>
        <row r="1630">
          <cell r="A1630">
            <v>314.12408449999998</v>
          </cell>
          <cell r="B1630">
            <v>0.28643244499999998</v>
          </cell>
          <cell r="C1630">
            <v>0.30316328999999997</v>
          </cell>
          <cell r="D1630">
            <v>0.30011409519999999</v>
          </cell>
          <cell r="E1630">
            <v>0.32044556740000002</v>
          </cell>
        </row>
        <row r="1631">
          <cell r="A1631">
            <v>313.45706180000002</v>
          </cell>
          <cell r="B1631">
            <v>0.2856125236</v>
          </cell>
          <cell r="C1631">
            <v>0.30229908230000002</v>
          </cell>
          <cell r="D1631">
            <v>0.29934018849999999</v>
          </cell>
          <cell r="E1631">
            <v>0.3201642931</v>
          </cell>
        </row>
        <row r="1632">
          <cell r="A1632">
            <v>312.79006959999998</v>
          </cell>
          <cell r="B1632">
            <v>0.28494077919999999</v>
          </cell>
          <cell r="C1632">
            <v>0.3017572463</v>
          </cell>
          <cell r="D1632">
            <v>0.29869464039999999</v>
          </cell>
          <cell r="E1632">
            <v>0.3197053373</v>
          </cell>
        </row>
        <row r="1633">
          <cell r="A1633">
            <v>312.1230774</v>
          </cell>
          <cell r="B1633">
            <v>0.2841736674</v>
          </cell>
          <cell r="C1633">
            <v>0.30081689360000002</v>
          </cell>
          <cell r="D1633">
            <v>0.29828026889999998</v>
          </cell>
          <cell r="E1633">
            <v>0.31929609180000001</v>
          </cell>
        </row>
        <row r="1634">
          <cell r="A1634">
            <v>311.45608520000002</v>
          </cell>
          <cell r="B1634">
            <v>0.28341254589999998</v>
          </cell>
          <cell r="C1634">
            <v>0.30016776919999999</v>
          </cell>
          <cell r="D1634">
            <v>0.29742854829999998</v>
          </cell>
          <cell r="E1634">
            <v>0.31906640530000002</v>
          </cell>
        </row>
        <row r="1635">
          <cell r="A1635">
            <v>310.7890625</v>
          </cell>
          <cell r="B1635">
            <v>0.28293177489999999</v>
          </cell>
          <cell r="C1635">
            <v>0.29947552080000001</v>
          </cell>
          <cell r="D1635">
            <v>0.29683500530000001</v>
          </cell>
          <cell r="E1635">
            <v>0.31868499519999999</v>
          </cell>
        </row>
        <row r="1636">
          <cell r="A1636">
            <v>310.12207030000002</v>
          </cell>
          <cell r="B1636">
            <v>0.28216308359999998</v>
          </cell>
          <cell r="C1636">
            <v>0.29864063860000001</v>
          </cell>
          <cell r="D1636">
            <v>0.29614698890000002</v>
          </cell>
          <cell r="E1636">
            <v>0.3183211386</v>
          </cell>
        </row>
        <row r="1637">
          <cell r="A1637">
            <v>309.45507809999998</v>
          </cell>
          <cell r="B1637">
            <v>0.2814634144</v>
          </cell>
          <cell r="C1637">
            <v>0.29790979620000002</v>
          </cell>
          <cell r="D1637">
            <v>0.29543280599999999</v>
          </cell>
          <cell r="E1637">
            <v>0.31775331499999998</v>
          </cell>
        </row>
        <row r="1638">
          <cell r="A1638">
            <v>308.7880859</v>
          </cell>
          <cell r="B1638">
            <v>0.2809154391</v>
          </cell>
          <cell r="C1638">
            <v>0.29723379020000001</v>
          </cell>
          <cell r="D1638">
            <v>0.29476401209999997</v>
          </cell>
          <cell r="E1638">
            <v>0.31733408569999999</v>
          </cell>
        </row>
        <row r="1639">
          <cell r="A1639">
            <v>308.12106319999998</v>
          </cell>
          <cell r="B1639">
            <v>0.2803700864</v>
          </cell>
          <cell r="C1639">
            <v>0.2965583503</v>
          </cell>
          <cell r="D1639">
            <v>0.29404467340000001</v>
          </cell>
          <cell r="E1639">
            <v>0.31706798079999998</v>
          </cell>
        </row>
        <row r="1640">
          <cell r="A1640">
            <v>307.454071</v>
          </cell>
          <cell r="B1640">
            <v>0.27972358470000003</v>
          </cell>
          <cell r="C1640">
            <v>0.29569324850000001</v>
          </cell>
          <cell r="D1640">
            <v>0.29349565509999997</v>
          </cell>
          <cell r="E1640">
            <v>0.31649732590000001</v>
          </cell>
        </row>
        <row r="1641">
          <cell r="A1641">
            <v>306.78707889999998</v>
          </cell>
          <cell r="B1641">
            <v>0.27900588510000002</v>
          </cell>
          <cell r="C1641">
            <v>0.2949968576</v>
          </cell>
          <cell r="D1641">
            <v>0.29272258280000002</v>
          </cell>
          <cell r="E1641">
            <v>0.31612145899999999</v>
          </cell>
        </row>
        <row r="1642">
          <cell r="A1642">
            <v>306.1200867</v>
          </cell>
          <cell r="B1642">
            <v>0.27870321269999998</v>
          </cell>
          <cell r="C1642">
            <v>0.29414242509999999</v>
          </cell>
          <cell r="D1642">
            <v>0.29211047289999997</v>
          </cell>
          <cell r="E1642">
            <v>0.31557598710000001</v>
          </cell>
        </row>
        <row r="1643">
          <cell r="A1643">
            <v>305.45306399999998</v>
          </cell>
          <cell r="B1643">
            <v>0.2779414952</v>
          </cell>
          <cell r="C1643">
            <v>0.29338634009999998</v>
          </cell>
          <cell r="D1643">
            <v>0.29148724679999999</v>
          </cell>
          <cell r="E1643">
            <v>0.31516391040000002</v>
          </cell>
        </row>
        <row r="1644">
          <cell r="A1644">
            <v>304.7860718</v>
          </cell>
          <cell r="B1644">
            <v>0.27732166650000001</v>
          </cell>
          <cell r="C1644">
            <v>0.2923416197</v>
          </cell>
          <cell r="D1644">
            <v>0.2903730571</v>
          </cell>
          <cell r="E1644">
            <v>0.31474763150000001</v>
          </cell>
        </row>
        <row r="1645">
          <cell r="A1645">
            <v>304.11907960000002</v>
          </cell>
          <cell r="B1645">
            <v>0.27667975430000002</v>
          </cell>
          <cell r="C1645">
            <v>0.2913396358</v>
          </cell>
          <cell r="D1645">
            <v>0.289372623</v>
          </cell>
          <cell r="E1645">
            <v>0.31374186279999999</v>
          </cell>
        </row>
        <row r="1646">
          <cell r="A1646">
            <v>303.45208739999998</v>
          </cell>
          <cell r="B1646">
            <v>0.27632799740000002</v>
          </cell>
          <cell r="C1646">
            <v>0.29049918060000002</v>
          </cell>
          <cell r="D1646">
            <v>0.2885444164</v>
          </cell>
          <cell r="E1646">
            <v>0.31297281380000003</v>
          </cell>
        </row>
        <row r="1647">
          <cell r="A1647">
            <v>302.78506470000002</v>
          </cell>
          <cell r="B1647">
            <v>0.27572166920000002</v>
          </cell>
          <cell r="C1647">
            <v>0.28962227699999998</v>
          </cell>
          <cell r="D1647">
            <v>0.28771376609999999</v>
          </cell>
          <cell r="E1647">
            <v>0.31244423989999998</v>
          </cell>
        </row>
        <row r="1648">
          <cell r="A1648">
            <v>302.11807249999998</v>
          </cell>
          <cell r="B1648">
            <v>0.27512958650000002</v>
          </cell>
          <cell r="C1648">
            <v>0.28857037429999999</v>
          </cell>
          <cell r="D1648">
            <v>0.28660082819999999</v>
          </cell>
          <cell r="E1648">
            <v>0.31165951489999999</v>
          </cell>
        </row>
        <row r="1649">
          <cell r="A1649">
            <v>301.4510803</v>
          </cell>
          <cell r="B1649">
            <v>0.27466401460000001</v>
          </cell>
          <cell r="C1649">
            <v>0.28752610090000003</v>
          </cell>
          <cell r="D1649">
            <v>0.28572189809999998</v>
          </cell>
          <cell r="E1649">
            <v>0.3107380569</v>
          </cell>
        </row>
        <row r="1650">
          <cell r="A1650">
            <v>300.78405759999998</v>
          </cell>
          <cell r="B1650">
            <v>0.27398642899999998</v>
          </cell>
          <cell r="C1650">
            <v>0.28643184900000002</v>
          </cell>
          <cell r="D1650">
            <v>0.28464847799999998</v>
          </cell>
          <cell r="E1650">
            <v>0.30994138119999998</v>
          </cell>
        </row>
        <row r="1651">
          <cell r="A1651">
            <v>300.1170654</v>
          </cell>
          <cell r="B1651">
            <v>0.27372318509999999</v>
          </cell>
          <cell r="C1651">
            <v>0.28558763860000003</v>
          </cell>
          <cell r="D1651">
            <v>0.28381067510000002</v>
          </cell>
          <cell r="E1651">
            <v>0.30921411510000002</v>
          </cell>
        </row>
        <row r="1652">
          <cell r="E1652">
            <v>0.3084381819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69484E-805C-BD4E-B693-E00D40AA1B22}">
  <dimension ref="A1:E1671"/>
  <sheetViews>
    <sheetView tabSelected="1" topLeftCell="A1645" workbookViewId="0">
      <selection activeCell="A1654" sqref="A1654:C1671"/>
    </sheetView>
  </sheetViews>
  <sheetFormatPr baseColWidth="10" defaultColWidth="8.83203125" defaultRowHeight="16" x14ac:dyDescent="0.2"/>
  <cols>
    <col min="1" max="1" width="19" customWidth="1"/>
  </cols>
  <sheetData>
    <row r="1" spans="1:5" x14ac:dyDescent="0.2">
      <c r="A1" t="s">
        <v>0</v>
      </c>
      <c r="B1" s="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1400</v>
      </c>
      <c r="B2">
        <v>0.2574127316</v>
      </c>
      <c r="C2">
        <v>0.1936141253</v>
      </c>
      <c r="D2">
        <v>0.13822837169999999</v>
      </c>
      <c r="E2">
        <v>4.9156364049999998E-2</v>
      </c>
    </row>
    <row r="3" spans="1:5" x14ac:dyDescent="0.2">
      <c r="A3">
        <v>1399.3330080000001</v>
      </c>
      <c r="B3">
        <v>0.25783386829999999</v>
      </c>
      <c r="C3">
        <v>0.19374942780000001</v>
      </c>
      <c r="D3">
        <v>0.13832823929999999</v>
      </c>
      <c r="E3">
        <v>4.9207415429999998E-2</v>
      </c>
    </row>
    <row r="4" spans="1:5" x14ac:dyDescent="0.2">
      <c r="A4">
        <v>1398.6660159999999</v>
      </c>
      <c r="B4">
        <v>0.25830250980000002</v>
      </c>
      <c r="C4">
        <v>0.19394524399999999</v>
      </c>
      <c r="D4">
        <v>0.1385065764</v>
      </c>
      <c r="E4">
        <v>4.9338418990000001E-2</v>
      </c>
    </row>
    <row r="5" spans="1:5" x14ac:dyDescent="0.2">
      <c r="A5">
        <v>1397.9990230000001</v>
      </c>
      <c r="B5">
        <v>0.25884991880000002</v>
      </c>
      <c r="C5">
        <v>0.19420760870000001</v>
      </c>
      <c r="D5">
        <v>0.13872157039999999</v>
      </c>
      <c r="E5">
        <v>4.9484431740000001E-2</v>
      </c>
    </row>
    <row r="6" spans="1:5" x14ac:dyDescent="0.2">
      <c r="A6">
        <v>1397.3320309999999</v>
      </c>
      <c r="B6">
        <v>0.25936114789999998</v>
      </c>
      <c r="C6">
        <v>0.19445823130000001</v>
      </c>
      <c r="D6">
        <v>0.1389855146</v>
      </c>
      <c r="E6">
        <v>4.9629274760000001E-2</v>
      </c>
    </row>
    <row r="7" spans="1:5" x14ac:dyDescent="0.2">
      <c r="A7">
        <v>1396.665039</v>
      </c>
      <c r="B7">
        <v>0.25991767640000002</v>
      </c>
      <c r="C7">
        <v>0.1947480738</v>
      </c>
      <c r="D7">
        <v>0.13925480840000001</v>
      </c>
      <c r="E7">
        <v>4.9792047589999999E-2</v>
      </c>
    </row>
    <row r="8" spans="1:5" x14ac:dyDescent="0.2">
      <c r="A8">
        <v>1395.998047</v>
      </c>
      <c r="B8">
        <v>0.2604287267</v>
      </c>
      <c r="C8">
        <v>0.19501255449999999</v>
      </c>
      <c r="D8">
        <v>0.1394697875</v>
      </c>
      <c r="E8">
        <v>4.9984913319999998E-2</v>
      </c>
    </row>
    <row r="9" spans="1:5" x14ac:dyDescent="0.2">
      <c r="A9">
        <v>1395.3310550000001</v>
      </c>
      <c r="B9">
        <v>0.26087909939999998</v>
      </c>
      <c r="C9">
        <v>0.19519692659999999</v>
      </c>
      <c r="D9">
        <v>0.1396695077</v>
      </c>
      <c r="E9">
        <v>5.0144359469999997E-2</v>
      </c>
    </row>
    <row r="10" spans="1:5" x14ac:dyDescent="0.2">
      <c r="A10">
        <v>1394.6639399999999</v>
      </c>
      <c r="B10">
        <v>0.26132139560000001</v>
      </c>
      <c r="C10">
        <v>0.19536392390000001</v>
      </c>
      <c r="D10">
        <v>0.13981011509999999</v>
      </c>
      <c r="E10">
        <v>5.0289276989999999E-2</v>
      </c>
    </row>
    <row r="11" spans="1:5" x14ac:dyDescent="0.2">
      <c r="A11">
        <v>1393.996948</v>
      </c>
      <c r="B11">
        <v>0.26170712709999999</v>
      </c>
      <c r="C11">
        <v>0.1954916418</v>
      </c>
      <c r="D11">
        <v>0.13991427419999999</v>
      </c>
      <c r="E11">
        <v>5.038351193E-2</v>
      </c>
    </row>
    <row r="12" spans="1:5" x14ac:dyDescent="0.2">
      <c r="A12">
        <v>1393.329956</v>
      </c>
      <c r="B12">
        <v>0.26220864059999999</v>
      </c>
      <c r="C12">
        <v>0.19570234419999999</v>
      </c>
      <c r="D12">
        <v>0.14012460409999999</v>
      </c>
      <c r="E12">
        <v>5.0484631209999999E-2</v>
      </c>
    </row>
    <row r="13" spans="1:5" x14ac:dyDescent="0.2">
      <c r="A13">
        <v>1392.6629640000001</v>
      </c>
      <c r="B13">
        <v>0.26264587039999998</v>
      </c>
      <c r="C13">
        <v>0.19590188559999999</v>
      </c>
      <c r="D13">
        <v>0.14028111100000001</v>
      </c>
      <c r="E13">
        <v>5.0639059389999998E-2</v>
      </c>
    </row>
    <row r="14" spans="1:5" x14ac:dyDescent="0.2">
      <c r="A14">
        <v>1391.9959719999999</v>
      </c>
      <c r="B14">
        <v>0.263154</v>
      </c>
      <c r="C14">
        <v>0.19613754750000001</v>
      </c>
      <c r="D14">
        <v>0.14049759510000001</v>
      </c>
      <c r="E14">
        <v>5.0825402140000003E-2</v>
      </c>
    </row>
    <row r="15" spans="1:5" x14ac:dyDescent="0.2">
      <c r="A15">
        <v>1391.3289789999999</v>
      </c>
      <c r="B15">
        <v>0.26355832820000002</v>
      </c>
      <c r="C15">
        <v>0.19621460139999999</v>
      </c>
      <c r="D15">
        <v>0.14066909250000001</v>
      </c>
      <c r="E15">
        <v>5.0970431419999997E-2</v>
      </c>
    </row>
    <row r="16" spans="1:5" x14ac:dyDescent="0.2">
      <c r="A16">
        <v>1390.661987</v>
      </c>
      <c r="B16">
        <v>0.2639815807</v>
      </c>
      <c r="C16">
        <v>0.1963678449</v>
      </c>
      <c r="D16">
        <v>0.1407521665</v>
      </c>
      <c r="E16">
        <v>5.1100742070000003E-2</v>
      </c>
    </row>
    <row r="17" spans="1:5" x14ac:dyDescent="0.2">
      <c r="A17">
        <v>1389.994995</v>
      </c>
      <c r="B17">
        <v>0.26440227030000002</v>
      </c>
      <c r="C17">
        <v>0.19653540850000001</v>
      </c>
      <c r="D17">
        <v>0.1409118026</v>
      </c>
      <c r="E17">
        <v>5.1194135100000003E-2</v>
      </c>
    </row>
    <row r="18" spans="1:5" x14ac:dyDescent="0.2">
      <c r="A18">
        <v>1389.3280030000001</v>
      </c>
      <c r="B18">
        <v>0.26482334730000001</v>
      </c>
      <c r="C18">
        <v>0.19668065009999999</v>
      </c>
      <c r="D18">
        <v>0.14105501770000001</v>
      </c>
      <c r="E18">
        <v>5.1297716799999997E-2</v>
      </c>
    </row>
    <row r="19" spans="1:5" x14ac:dyDescent="0.2">
      <c r="A19">
        <v>1388.6610109999999</v>
      </c>
      <c r="B19">
        <v>0.26522985100000002</v>
      </c>
      <c r="C19">
        <v>0.1968303025</v>
      </c>
      <c r="D19">
        <v>0.1412160546</v>
      </c>
      <c r="E19">
        <v>5.1417257639999998E-2</v>
      </c>
    </row>
    <row r="20" spans="1:5" x14ac:dyDescent="0.2">
      <c r="A20">
        <v>1387.994019</v>
      </c>
      <c r="B20">
        <v>0.26555037500000001</v>
      </c>
      <c r="C20">
        <v>0.19692887370000001</v>
      </c>
      <c r="D20">
        <v>0.14129063489999999</v>
      </c>
      <c r="E20">
        <v>5.149078369E-2</v>
      </c>
    </row>
    <row r="21" spans="1:5" x14ac:dyDescent="0.2">
      <c r="A21">
        <v>1387.3270259999999</v>
      </c>
      <c r="B21">
        <v>0.265909493</v>
      </c>
      <c r="C21">
        <v>0.19700926539999999</v>
      </c>
      <c r="D21">
        <v>0.1413965821</v>
      </c>
      <c r="E21">
        <v>5.1599361000000003E-2</v>
      </c>
    </row>
    <row r="22" spans="1:5" x14ac:dyDescent="0.2">
      <c r="A22">
        <v>1386.660034</v>
      </c>
      <c r="B22">
        <v>0.26622769239999999</v>
      </c>
      <c r="C22">
        <v>0.19708587229999999</v>
      </c>
      <c r="D22">
        <v>0.1414945722</v>
      </c>
      <c r="E22">
        <v>5.171125755E-2</v>
      </c>
    </row>
    <row r="23" spans="1:5" x14ac:dyDescent="0.2">
      <c r="A23">
        <v>1385.9930420000001</v>
      </c>
      <c r="B23">
        <v>0.26656690240000003</v>
      </c>
      <c r="C23">
        <v>0.19719798860000001</v>
      </c>
      <c r="D23">
        <v>0.1415729225</v>
      </c>
      <c r="E23">
        <v>5.1755260679999998E-2</v>
      </c>
    </row>
    <row r="24" spans="1:5" x14ac:dyDescent="0.2">
      <c r="A24">
        <v>1385.3260499999999</v>
      </c>
      <c r="B24">
        <v>0.2669161558</v>
      </c>
      <c r="C24">
        <v>0.19734030960000001</v>
      </c>
      <c r="D24">
        <v>0.14168070260000001</v>
      </c>
      <c r="E24">
        <v>5.180055276E-2</v>
      </c>
    </row>
    <row r="25" spans="1:5" x14ac:dyDescent="0.2">
      <c r="A25">
        <v>1384.659058</v>
      </c>
      <c r="B25">
        <v>0.26724502439999998</v>
      </c>
      <c r="C25">
        <v>0.19739736620000001</v>
      </c>
      <c r="D25">
        <v>0.14178828900000001</v>
      </c>
      <c r="E25">
        <v>5.1861248909999998E-2</v>
      </c>
    </row>
    <row r="26" spans="1:5" x14ac:dyDescent="0.2">
      <c r="A26">
        <v>1383.991943</v>
      </c>
      <c r="B26">
        <v>0.26754078269999998</v>
      </c>
      <c r="C26">
        <v>0.1974598467</v>
      </c>
      <c r="D26">
        <v>0.1418408602</v>
      </c>
      <c r="E26">
        <v>5.1957022399999997E-2</v>
      </c>
    </row>
    <row r="27" spans="1:5" x14ac:dyDescent="0.2">
      <c r="A27">
        <v>1383.3249510000001</v>
      </c>
      <c r="B27">
        <v>0.26786401869999998</v>
      </c>
      <c r="C27">
        <v>0.1975689232</v>
      </c>
      <c r="D27">
        <v>0.14196930830000001</v>
      </c>
      <c r="E27">
        <v>5.1966067400000003E-2</v>
      </c>
    </row>
    <row r="28" spans="1:5" x14ac:dyDescent="0.2">
      <c r="A28">
        <v>1382.6579589999999</v>
      </c>
      <c r="B28">
        <v>0.26811751719999999</v>
      </c>
      <c r="C28">
        <v>0.19762000439999999</v>
      </c>
      <c r="D28">
        <v>0.14199891689999999</v>
      </c>
      <c r="E28">
        <v>5.1999445999999998E-2</v>
      </c>
    </row>
    <row r="29" spans="1:5" x14ac:dyDescent="0.2">
      <c r="A29">
        <v>1381.990967</v>
      </c>
      <c r="B29">
        <v>0.26840957999999998</v>
      </c>
      <c r="C29">
        <v>0.1976194829</v>
      </c>
      <c r="D29">
        <v>0.1420356482</v>
      </c>
      <c r="E29">
        <v>5.204368383E-2</v>
      </c>
    </row>
    <row r="30" spans="1:5" x14ac:dyDescent="0.2">
      <c r="A30">
        <v>1381.323975</v>
      </c>
      <c r="B30">
        <v>0.268686235</v>
      </c>
      <c r="C30">
        <v>0.1977048814</v>
      </c>
      <c r="D30">
        <v>0.1420476437</v>
      </c>
      <c r="E30">
        <v>5.2082262929999998E-2</v>
      </c>
    </row>
    <row r="31" spans="1:5" x14ac:dyDescent="0.2">
      <c r="A31">
        <v>1380.656982</v>
      </c>
      <c r="B31">
        <v>0.26899197699999999</v>
      </c>
      <c r="C31">
        <v>0.1977603436</v>
      </c>
      <c r="D31">
        <v>0.14212264120000001</v>
      </c>
      <c r="E31">
        <v>5.2134621890000003E-2</v>
      </c>
    </row>
    <row r="32" spans="1:5" x14ac:dyDescent="0.2">
      <c r="A32">
        <v>1379.98999</v>
      </c>
      <c r="B32">
        <v>0.26933804150000001</v>
      </c>
      <c r="C32">
        <v>0.19787819679999999</v>
      </c>
      <c r="D32">
        <v>0.14219284060000001</v>
      </c>
      <c r="E32">
        <v>5.22204712E-2</v>
      </c>
    </row>
    <row r="33" spans="1:5" x14ac:dyDescent="0.2">
      <c r="A33">
        <v>1379.3229980000001</v>
      </c>
      <c r="B33">
        <v>0.26959064599999999</v>
      </c>
      <c r="C33">
        <v>0.19789464770000001</v>
      </c>
      <c r="D33">
        <v>0.14225210250000001</v>
      </c>
      <c r="E33">
        <v>5.2234046159999999E-2</v>
      </c>
    </row>
    <row r="34" spans="1:5" x14ac:dyDescent="0.2">
      <c r="A34">
        <v>1378.6560059999999</v>
      </c>
      <c r="B34">
        <v>0.26995572449999999</v>
      </c>
      <c r="C34">
        <v>0.19797925650000001</v>
      </c>
      <c r="D34">
        <v>0.14232620600000001</v>
      </c>
      <c r="E34">
        <v>5.2272003140000002E-2</v>
      </c>
    </row>
    <row r="35" spans="1:5" x14ac:dyDescent="0.2">
      <c r="A35">
        <v>1377.989014</v>
      </c>
      <c r="B35">
        <v>0.270311892</v>
      </c>
      <c r="C35">
        <v>0.1981113404</v>
      </c>
      <c r="D35">
        <v>0.14242053029999999</v>
      </c>
      <c r="E35">
        <v>5.2322428669999997E-2</v>
      </c>
    </row>
    <row r="36" spans="1:5" x14ac:dyDescent="0.2">
      <c r="A36">
        <v>1377.3220209999999</v>
      </c>
      <c r="B36">
        <v>0.27062714100000002</v>
      </c>
      <c r="C36">
        <v>0.1981784254</v>
      </c>
      <c r="D36">
        <v>0.14250878989999999</v>
      </c>
      <c r="E36">
        <v>5.23599498E-2</v>
      </c>
    </row>
    <row r="37" spans="1:5" x14ac:dyDescent="0.2">
      <c r="A37">
        <v>1376.655029</v>
      </c>
      <c r="B37">
        <v>0.27103421090000002</v>
      </c>
      <c r="C37">
        <v>0.19830468300000001</v>
      </c>
      <c r="D37">
        <v>0.1425997913</v>
      </c>
      <c r="E37">
        <v>5.2411790940000001E-2</v>
      </c>
    </row>
    <row r="38" spans="1:5" x14ac:dyDescent="0.2">
      <c r="A38">
        <v>1375.9880370000001</v>
      </c>
      <c r="B38">
        <v>0.2713395059</v>
      </c>
      <c r="C38">
        <v>0.19843097030000001</v>
      </c>
      <c r="D38">
        <v>0.1426925808</v>
      </c>
      <c r="E38">
        <v>5.252296478E-2</v>
      </c>
    </row>
    <row r="39" spans="1:5" x14ac:dyDescent="0.2">
      <c r="A39">
        <v>1375.3210449999999</v>
      </c>
      <c r="B39">
        <v>0.27164867520000002</v>
      </c>
      <c r="C39">
        <v>0.1984712481</v>
      </c>
      <c r="D39">
        <v>0.14278092980000001</v>
      </c>
      <c r="E39">
        <v>5.256959051E-2</v>
      </c>
    </row>
    <row r="40" spans="1:5" x14ac:dyDescent="0.2">
      <c r="A40">
        <v>1374.654053</v>
      </c>
      <c r="B40">
        <v>0.27198106049999998</v>
      </c>
      <c r="C40">
        <v>0.1985436082</v>
      </c>
      <c r="D40">
        <v>0.14287476239999999</v>
      </c>
      <c r="E40">
        <v>5.2593227479999997E-2</v>
      </c>
    </row>
    <row r="41" spans="1:5" x14ac:dyDescent="0.2">
      <c r="A41">
        <v>1373.987061</v>
      </c>
      <c r="B41">
        <v>0.27236837149999998</v>
      </c>
      <c r="C41">
        <v>0.1986434758</v>
      </c>
      <c r="D41">
        <v>0.1429623961</v>
      </c>
      <c r="E41">
        <v>5.2652049809999997E-2</v>
      </c>
    </row>
    <row r="42" spans="1:5" x14ac:dyDescent="0.2">
      <c r="A42">
        <v>1373.3199460000001</v>
      </c>
      <c r="B42">
        <v>0.27266860009999999</v>
      </c>
      <c r="C42">
        <v>0.1987633258</v>
      </c>
      <c r="D42">
        <v>0.1430481076</v>
      </c>
      <c r="E42">
        <v>5.2724819630000003E-2</v>
      </c>
    </row>
    <row r="43" spans="1:5" x14ac:dyDescent="0.2">
      <c r="A43">
        <v>1372.6529539999999</v>
      </c>
      <c r="B43">
        <v>0.27305775879999999</v>
      </c>
      <c r="C43">
        <v>0.1988532096</v>
      </c>
      <c r="D43">
        <v>0.14318756760000001</v>
      </c>
      <c r="E43">
        <v>5.2747033540000002E-2</v>
      </c>
    </row>
    <row r="44" spans="1:5" x14ac:dyDescent="0.2">
      <c r="A44">
        <v>1371.985962</v>
      </c>
      <c r="B44">
        <v>0.2733841836</v>
      </c>
      <c r="C44">
        <v>0.1989733279</v>
      </c>
      <c r="D44">
        <v>0.14327806230000001</v>
      </c>
      <c r="E44">
        <v>5.2781172100000003E-2</v>
      </c>
    </row>
    <row r="45" spans="1:5" x14ac:dyDescent="0.2">
      <c r="A45">
        <v>1371.31897</v>
      </c>
      <c r="B45">
        <v>0.27375411989999998</v>
      </c>
      <c r="C45">
        <v>0.19909645619999999</v>
      </c>
      <c r="D45">
        <v>0.1433995217</v>
      </c>
      <c r="E45">
        <v>5.2852503959999998E-2</v>
      </c>
    </row>
    <row r="46" spans="1:5" x14ac:dyDescent="0.2">
      <c r="A46">
        <v>1370.6519780000001</v>
      </c>
      <c r="B46">
        <v>0.2740520239</v>
      </c>
      <c r="C46">
        <v>0.19917781649999999</v>
      </c>
      <c r="D46">
        <v>0.14346010980000001</v>
      </c>
      <c r="E46">
        <v>5.2909895780000001E-2</v>
      </c>
    </row>
    <row r="47" spans="1:5" x14ac:dyDescent="0.2">
      <c r="A47">
        <v>1369.9849850000001</v>
      </c>
      <c r="B47">
        <v>0.27440810199999999</v>
      </c>
      <c r="C47">
        <v>0.19928744440000001</v>
      </c>
      <c r="D47">
        <v>0.14356943959999999</v>
      </c>
      <c r="E47">
        <v>5.298051611E-2</v>
      </c>
    </row>
    <row r="48" spans="1:5" x14ac:dyDescent="0.2">
      <c r="A48">
        <v>1369.3179929999999</v>
      </c>
      <c r="B48">
        <v>0.27471426129999998</v>
      </c>
      <c r="C48">
        <v>0.19935967030000001</v>
      </c>
      <c r="D48">
        <v>0.14363276959999999</v>
      </c>
      <c r="E48">
        <v>5.3018242120000003E-2</v>
      </c>
    </row>
    <row r="49" spans="1:5" x14ac:dyDescent="0.2">
      <c r="A49">
        <v>1368.651001</v>
      </c>
      <c r="B49">
        <v>0.2751302719</v>
      </c>
      <c r="C49">
        <v>0.19953778389999999</v>
      </c>
      <c r="D49">
        <v>0.1437505037</v>
      </c>
      <c r="E49">
        <v>5.3112633530000002E-2</v>
      </c>
    </row>
    <row r="50" spans="1:5" x14ac:dyDescent="0.2">
      <c r="A50">
        <v>1367.984009</v>
      </c>
      <c r="B50">
        <v>0.27559751269999999</v>
      </c>
      <c r="C50">
        <v>0.19973023240000001</v>
      </c>
      <c r="D50">
        <v>0.1439279765</v>
      </c>
      <c r="E50">
        <v>5.3220242260000002E-2</v>
      </c>
    </row>
    <row r="51" spans="1:5" x14ac:dyDescent="0.2">
      <c r="A51">
        <v>1367.3170170000001</v>
      </c>
      <c r="B51">
        <v>0.2759352028</v>
      </c>
      <c r="C51">
        <v>0.1998679042</v>
      </c>
      <c r="D51">
        <v>0.14404059950000001</v>
      </c>
      <c r="E51">
        <v>5.3292490540000001E-2</v>
      </c>
    </row>
    <row r="52" spans="1:5" x14ac:dyDescent="0.2">
      <c r="A52">
        <v>1366.650024</v>
      </c>
      <c r="B52">
        <v>0.27632752059999999</v>
      </c>
      <c r="C52">
        <v>0.19999547300000001</v>
      </c>
      <c r="D52">
        <v>0.14414589110000001</v>
      </c>
      <c r="E52">
        <v>5.3398210559999999E-2</v>
      </c>
    </row>
    <row r="53" spans="1:5" x14ac:dyDescent="0.2">
      <c r="A53">
        <v>1365.9830320000001</v>
      </c>
      <c r="B53">
        <v>0.27672949429999999</v>
      </c>
      <c r="C53">
        <v>0.20016597210000001</v>
      </c>
      <c r="D53">
        <v>0.1442603022</v>
      </c>
      <c r="E53">
        <v>5.3480740640000003E-2</v>
      </c>
    </row>
    <row r="54" spans="1:5" x14ac:dyDescent="0.2">
      <c r="A54">
        <v>1365.3160399999999</v>
      </c>
      <c r="B54">
        <v>0.27715051169999999</v>
      </c>
      <c r="C54">
        <v>0.200382486</v>
      </c>
      <c r="D54">
        <v>0.14443935450000001</v>
      </c>
      <c r="E54">
        <v>5.3610052909999997E-2</v>
      </c>
    </row>
    <row r="55" spans="1:5" x14ac:dyDescent="0.2">
      <c r="A55">
        <v>1364.649048</v>
      </c>
      <c r="B55">
        <v>0.27755638960000001</v>
      </c>
      <c r="C55">
        <v>0.2005136907</v>
      </c>
      <c r="D55">
        <v>0.14460133019999999</v>
      </c>
      <c r="E55">
        <v>5.370307714E-2</v>
      </c>
    </row>
    <row r="56" spans="1:5" x14ac:dyDescent="0.2">
      <c r="A56">
        <v>1363.9820560000001</v>
      </c>
      <c r="B56">
        <v>0.27795135970000001</v>
      </c>
      <c r="C56">
        <v>0.2006594092</v>
      </c>
      <c r="D56">
        <v>0.14475697279999999</v>
      </c>
      <c r="E56">
        <v>5.3799636659999997E-2</v>
      </c>
    </row>
    <row r="57" spans="1:5" x14ac:dyDescent="0.2">
      <c r="A57">
        <v>1363.3149410000001</v>
      </c>
      <c r="B57">
        <v>0.27836501600000002</v>
      </c>
      <c r="C57">
        <v>0.20083169640000001</v>
      </c>
      <c r="D57">
        <v>0.1449079365</v>
      </c>
      <c r="E57">
        <v>5.3925909100000002E-2</v>
      </c>
    </row>
    <row r="58" spans="1:5" x14ac:dyDescent="0.2">
      <c r="A58">
        <v>1362.6479489999999</v>
      </c>
      <c r="B58">
        <v>0.27880969639999997</v>
      </c>
      <c r="C58">
        <v>0.2010466903</v>
      </c>
      <c r="D58">
        <v>0.14506787060000001</v>
      </c>
      <c r="E58">
        <v>5.4066024720000001E-2</v>
      </c>
    </row>
    <row r="59" spans="1:5" x14ac:dyDescent="0.2">
      <c r="A59">
        <v>1361.980957</v>
      </c>
      <c r="B59">
        <v>0.27929884199999999</v>
      </c>
      <c r="C59">
        <v>0.2012293637</v>
      </c>
      <c r="D59">
        <v>0.14528690280000001</v>
      </c>
      <c r="E59">
        <v>5.4176744069999998E-2</v>
      </c>
    </row>
    <row r="60" spans="1:5" x14ac:dyDescent="0.2">
      <c r="A60">
        <v>1361.3139650000001</v>
      </c>
      <c r="B60">
        <v>0.27965077760000001</v>
      </c>
      <c r="C60">
        <v>0.20137029889999999</v>
      </c>
      <c r="D60">
        <v>0.14542874689999999</v>
      </c>
      <c r="E60">
        <v>5.4294265809999999E-2</v>
      </c>
    </row>
    <row r="61" spans="1:5" x14ac:dyDescent="0.2">
      <c r="A61">
        <v>1360.6469729999999</v>
      </c>
      <c r="B61">
        <v>0.2800036669</v>
      </c>
      <c r="C61">
        <v>0.20146970450000001</v>
      </c>
      <c r="D61">
        <v>0.1455191076</v>
      </c>
      <c r="E61">
        <v>5.4367750880000003E-2</v>
      </c>
    </row>
    <row r="62" spans="1:5" x14ac:dyDescent="0.2">
      <c r="A62">
        <v>1359.9799800000001</v>
      </c>
      <c r="B62">
        <v>0.28034442659999997</v>
      </c>
      <c r="C62">
        <v>0.20164155959999999</v>
      </c>
      <c r="D62">
        <v>0.1456111521</v>
      </c>
      <c r="E62">
        <v>5.4458063100000002E-2</v>
      </c>
    </row>
    <row r="63" spans="1:5" x14ac:dyDescent="0.2">
      <c r="A63">
        <v>1359.3129879999999</v>
      </c>
      <c r="B63">
        <v>0.2807948589</v>
      </c>
      <c r="C63">
        <v>0.20182518660000001</v>
      </c>
      <c r="D63">
        <v>0.1457918882</v>
      </c>
      <c r="E63">
        <v>5.4532837119999997E-2</v>
      </c>
    </row>
    <row r="64" spans="1:5" x14ac:dyDescent="0.2">
      <c r="A64">
        <v>1358.645996</v>
      </c>
      <c r="B64">
        <v>0.28119185569999999</v>
      </c>
      <c r="C64">
        <v>0.20196573440000001</v>
      </c>
      <c r="D64">
        <v>0.14593483509999999</v>
      </c>
      <c r="E64">
        <v>5.4622657599999999E-2</v>
      </c>
    </row>
    <row r="65" spans="1:5" x14ac:dyDescent="0.2">
      <c r="A65">
        <v>1357.979004</v>
      </c>
      <c r="B65">
        <v>0.28161388640000001</v>
      </c>
      <c r="C65">
        <v>0.20216710869999999</v>
      </c>
      <c r="D65">
        <v>0.14611878989999999</v>
      </c>
      <c r="E65">
        <v>5.4720774290000003E-2</v>
      </c>
    </row>
    <row r="66" spans="1:5" x14ac:dyDescent="0.2">
      <c r="A66">
        <v>1357.3120120000001</v>
      </c>
      <c r="B66">
        <v>0.28198567029999999</v>
      </c>
      <c r="C66">
        <v>0.2023139149</v>
      </c>
      <c r="D66">
        <v>0.14623926579999999</v>
      </c>
      <c r="E66">
        <v>5.4782908409999997E-2</v>
      </c>
    </row>
    <row r="67" spans="1:5" x14ac:dyDescent="0.2">
      <c r="A67">
        <v>1356.6450199999999</v>
      </c>
      <c r="B67">
        <v>0.28239399189999997</v>
      </c>
      <c r="C67">
        <v>0.2025198191</v>
      </c>
      <c r="D67">
        <v>0.14645572009999999</v>
      </c>
      <c r="E67">
        <v>5.4894309490000001E-2</v>
      </c>
    </row>
    <row r="68" spans="1:5" x14ac:dyDescent="0.2">
      <c r="A68">
        <v>1355.9780270000001</v>
      </c>
      <c r="B68">
        <v>0.28275829549999998</v>
      </c>
      <c r="C68">
        <v>0.20268364250000001</v>
      </c>
      <c r="D68">
        <v>0.14654560389999999</v>
      </c>
      <c r="E68">
        <v>5.5000770839999998E-2</v>
      </c>
    </row>
    <row r="69" spans="1:5" x14ac:dyDescent="0.2">
      <c r="A69">
        <v>1355.3110349999999</v>
      </c>
      <c r="B69">
        <v>0.28322333100000002</v>
      </c>
      <c r="C69">
        <v>0.2029013187</v>
      </c>
      <c r="D69">
        <v>0.14675652980000001</v>
      </c>
      <c r="E69">
        <v>5.5101882669999998E-2</v>
      </c>
    </row>
    <row r="70" spans="1:5" x14ac:dyDescent="0.2">
      <c r="A70">
        <v>1354.644043</v>
      </c>
      <c r="B70">
        <v>0.2836209536</v>
      </c>
      <c r="C70">
        <v>0.2030818462</v>
      </c>
      <c r="D70">
        <v>0.1468894929</v>
      </c>
      <c r="E70">
        <v>5.520410463E-2</v>
      </c>
    </row>
    <row r="71" spans="1:5" x14ac:dyDescent="0.2">
      <c r="A71">
        <v>1353.9770510000001</v>
      </c>
      <c r="B71">
        <v>0.284001112</v>
      </c>
      <c r="C71">
        <v>0.2032539397</v>
      </c>
      <c r="D71">
        <v>0.1470273584</v>
      </c>
      <c r="E71">
        <v>5.5285360659999998E-2</v>
      </c>
    </row>
    <row r="72" spans="1:5" x14ac:dyDescent="0.2">
      <c r="A72">
        <v>1353.3100589999999</v>
      </c>
      <c r="B72">
        <v>0.28442245719999998</v>
      </c>
      <c r="C72">
        <v>0.2034198046</v>
      </c>
      <c r="D72">
        <v>0.14717496930000001</v>
      </c>
      <c r="E72">
        <v>5.5380981420000003E-2</v>
      </c>
    </row>
    <row r="73" spans="1:5" x14ac:dyDescent="0.2">
      <c r="A73">
        <v>1352.6429439999999</v>
      </c>
      <c r="B73">
        <v>0.28473964330000001</v>
      </c>
      <c r="C73">
        <v>0.20354904230000001</v>
      </c>
      <c r="D73">
        <v>0.14732426400000001</v>
      </c>
      <c r="E73">
        <v>5.5465210229999999E-2</v>
      </c>
    </row>
    <row r="74" spans="1:5" x14ac:dyDescent="0.2">
      <c r="A74">
        <v>1351.975952</v>
      </c>
      <c r="B74">
        <v>0.28511983159999998</v>
      </c>
      <c r="C74">
        <v>0.20370852950000001</v>
      </c>
      <c r="D74">
        <v>0.1474519819</v>
      </c>
      <c r="E74">
        <v>5.553883314E-2</v>
      </c>
    </row>
    <row r="75" spans="1:5" x14ac:dyDescent="0.2">
      <c r="A75">
        <v>1351.3089600000001</v>
      </c>
      <c r="B75">
        <v>0.28545400500000001</v>
      </c>
      <c r="C75">
        <v>0.20384274420000001</v>
      </c>
      <c r="D75">
        <v>0.14757108690000001</v>
      </c>
      <c r="E75">
        <v>5.5630773309999999E-2</v>
      </c>
    </row>
    <row r="76" spans="1:5" x14ac:dyDescent="0.2">
      <c r="A76">
        <v>1350.6419679999999</v>
      </c>
      <c r="B76">
        <v>0.28578349949999998</v>
      </c>
      <c r="C76">
        <v>0.2040181905</v>
      </c>
      <c r="D76">
        <v>0.1476821452</v>
      </c>
      <c r="E76">
        <v>5.5679030720000001E-2</v>
      </c>
    </row>
    <row r="77" spans="1:5" x14ac:dyDescent="0.2">
      <c r="A77">
        <v>1349.974976</v>
      </c>
      <c r="B77">
        <v>0.28613787889999998</v>
      </c>
      <c r="C77">
        <v>0.20416615900000001</v>
      </c>
      <c r="D77">
        <v>0.14778836070000001</v>
      </c>
      <c r="E77">
        <v>5.5745393040000001E-2</v>
      </c>
    </row>
    <row r="78" spans="1:5" x14ac:dyDescent="0.2">
      <c r="A78">
        <v>1349.3079829999999</v>
      </c>
      <c r="B78">
        <v>0.28652074929999999</v>
      </c>
      <c r="C78">
        <v>0.2043246776</v>
      </c>
      <c r="D78">
        <v>0.14797808230000001</v>
      </c>
      <c r="E78">
        <v>5.5849034339999999E-2</v>
      </c>
    </row>
    <row r="79" spans="1:5" x14ac:dyDescent="0.2">
      <c r="A79">
        <v>1348.640991</v>
      </c>
      <c r="B79">
        <v>0.286865443</v>
      </c>
      <c r="C79">
        <v>0.20445820689999999</v>
      </c>
      <c r="D79">
        <v>0.14810624720000001</v>
      </c>
      <c r="E79">
        <v>5.5913597349999997E-2</v>
      </c>
    </row>
    <row r="80" spans="1:5" x14ac:dyDescent="0.2">
      <c r="A80">
        <v>1347.973999</v>
      </c>
      <c r="B80">
        <v>0.2872489989</v>
      </c>
      <c r="C80">
        <v>0.20463216300000001</v>
      </c>
      <c r="D80">
        <v>0.14827749130000001</v>
      </c>
      <c r="E80">
        <v>5.5968128139999997E-2</v>
      </c>
    </row>
    <row r="81" spans="1:5" x14ac:dyDescent="0.2">
      <c r="A81">
        <v>1347.3070070000001</v>
      </c>
      <c r="B81">
        <v>0.28761583569999999</v>
      </c>
      <c r="C81">
        <v>0.20476433629999999</v>
      </c>
      <c r="D81">
        <v>0.14839081470000001</v>
      </c>
      <c r="E81">
        <v>5.6046459819999998E-2</v>
      </c>
    </row>
    <row r="82" spans="1:5" x14ac:dyDescent="0.2">
      <c r="A82">
        <v>1346.6400149999999</v>
      </c>
      <c r="B82">
        <v>0.28795590999999998</v>
      </c>
      <c r="C82">
        <v>0.20489057899999999</v>
      </c>
      <c r="D82">
        <v>0.1485033929</v>
      </c>
      <c r="E82">
        <v>5.6134529410000002E-2</v>
      </c>
    </row>
    <row r="83" spans="1:5" x14ac:dyDescent="0.2">
      <c r="A83">
        <v>1345.9730219999999</v>
      </c>
      <c r="B83">
        <v>0.28834363819999997</v>
      </c>
      <c r="C83">
        <v>0.20508928600000001</v>
      </c>
      <c r="D83">
        <v>0.1486332417</v>
      </c>
      <c r="E83">
        <v>5.6202553209999999E-2</v>
      </c>
    </row>
    <row r="84" spans="1:5" x14ac:dyDescent="0.2">
      <c r="A84">
        <v>1345.30603</v>
      </c>
      <c r="B84">
        <v>0.28868842119999999</v>
      </c>
      <c r="C84">
        <v>0.20521453019999999</v>
      </c>
      <c r="D84">
        <v>0.1487523466</v>
      </c>
      <c r="E84">
        <v>5.629737303E-2</v>
      </c>
    </row>
    <row r="85" spans="1:5" x14ac:dyDescent="0.2">
      <c r="A85">
        <v>1344.639038</v>
      </c>
      <c r="B85">
        <v>0.28907555340000002</v>
      </c>
      <c r="C85">
        <v>0.20547470449999999</v>
      </c>
      <c r="D85">
        <v>0.14891093969999999</v>
      </c>
      <c r="E85">
        <v>5.639928952E-2</v>
      </c>
    </row>
    <row r="86" spans="1:5" x14ac:dyDescent="0.2">
      <c r="A86">
        <v>1343.9720460000001</v>
      </c>
      <c r="B86">
        <v>0.28955626490000003</v>
      </c>
      <c r="C86">
        <v>0.20560143889999999</v>
      </c>
      <c r="D86">
        <v>0.14911721650000001</v>
      </c>
      <c r="E86">
        <v>5.637456104E-2</v>
      </c>
    </row>
    <row r="87" spans="1:5" x14ac:dyDescent="0.2">
      <c r="A87">
        <v>1343.3050539999999</v>
      </c>
      <c r="B87">
        <v>0.28995984790000001</v>
      </c>
      <c r="C87">
        <v>0.20581544939999999</v>
      </c>
      <c r="D87">
        <v>0.14926786719999999</v>
      </c>
      <c r="E87">
        <v>5.6527409700000003E-2</v>
      </c>
    </row>
    <row r="88" spans="1:5" x14ac:dyDescent="0.2">
      <c r="A88">
        <v>1342.637939</v>
      </c>
      <c r="B88">
        <v>0.29043188689999999</v>
      </c>
      <c r="C88">
        <v>0.20608063039999999</v>
      </c>
      <c r="D88">
        <v>0.14947423339999999</v>
      </c>
      <c r="E88">
        <v>5.6642148640000001E-2</v>
      </c>
    </row>
    <row r="89" spans="1:5" x14ac:dyDescent="0.2">
      <c r="A89">
        <v>1341.970947</v>
      </c>
      <c r="B89">
        <v>0.29087963700000002</v>
      </c>
      <c r="C89">
        <v>0.2062758505</v>
      </c>
      <c r="D89">
        <v>0.14967964589999999</v>
      </c>
      <c r="E89">
        <v>5.6777480989999997E-2</v>
      </c>
    </row>
    <row r="90" spans="1:5" x14ac:dyDescent="0.2">
      <c r="A90">
        <v>1341.3039550000001</v>
      </c>
      <c r="B90">
        <v>0.29126444460000001</v>
      </c>
      <c r="C90">
        <v>0.2064590305</v>
      </c>
      <c r="D90">
        <v>0.14986507590000001</v>
      </c>
      <c r="E90">
        <v>5.6896444409999997E-2</v>
      </c>
    </row>
    <row r="91" spans="1:5" x14ac:dyDescent="0.2">
      <c r="A91">
        <v>1340.6369629999999</v>
      </c>
      <c r="B91">
        <v>0.29165694120000002</v>
      </c>
      <c r="C91">
        <v>0.20662342010000001</v>
      </c>
      <c r="D91">
        <v>0.14999338979999999</v>
      </c>
      <c r="E91">
        <v>5.6950539350000003E-2</v>
      </c>
    </row>
    <row r="92" spans="1:5" x14ac:dyDescent="0.2">
      <c r="A92">
        <v>1339.969971</v>
      </c>
      <c r="B92">
        <v>0.29214638469999998</v>
      </c>
      <c r="C92">
        <v>0.2068507671</v>
      </c>
      <c r="D92">
        <v>0.1501665264</v>
      </c>
      <c r="E92">
        <v>5.7067427779999999E-2</v>
      </c>
    </row>
    <row r="93" spans="1:5" x14ac:dyDescent="0.2">
      <c r="A93">
        <v>1339.3029790000001</v>
      </c>
      <c r="B93">
        <v>0.29259437319999998</v>
      </c>
      <c r="C93">
        <v>0.20705895129999999</v>
      </c>
      <c r="D93">
        <v>0.1503599286</v>
      </c>
      <c r="E93">
        <v>5.7159837339999998E-2</v>
      </c>
    </row>
    <row r="94" spans="1:5" x14ac:dyDescent="0.2">
      <c r="A94">
        <v>1338.635986</v>
      </c>
      <c r="B94">
        <v>0.29308736320000001</v>
      </c>
      <c r="C94">
        <v>0.2073118538</v>
      </c>
      <c r="D94">
        <v>0.15057109299999999</v>
      </c>
      <c r="E94">
        <v>5.7276632639999998E-2</v>
      </c>
    </row>
    <row r="95" spans="1:5" x14ac:dyDescent="0.2">
      <c r="A95">
        <v>1337.9689940000001</v>
      </c>
      <c r="B95">
        <v>0.29353809359999999</v>
      </c>
      <c r="C95">
        <v>0.2075138688</v>
      </c>
      <c r="D95">
        <v>0.15077123049999999</v>
      </c>
      <c r="E95">
        <v>5.7407584040000001E-2</v>
      </c>
    </row>
    <row r="96" spans="1:5" x14ac:dyDescent="0.2">
      <c r="A96">
        <v>1337.3020019999999</v>
      </c>
      <c r="B96">
        <v>0.2940268815</v>
      </c>
      <c r="C96">
        <v>0.20773692429999999</v>
      </c>
      <c r="D96">
        <v>0.15098245439999999</v>
      </c>
      <c r="E96">
        <v>5.7526219640000001E-2</v>
      </c>
    </row>
    <row r="97" spans="1:5" x14ac:dyDescent="0.2">
      <c r="A97">
        <v>1336.63501</v>
      </c>
      <c r="B97">
        <v>0.29444080589999999</v>
      </c>
      <c r="C97">
        <v>0.20791746680000001</v>
      </c>
      <c r="D97">
        <v>0.15113024410000001</v>
      </c>
      <c r="E97">
        <v>5.7543683800000002E-2</v>
      </c>
    </row>
    <row r="98" spans="1:5" x14ac:dyDescent="0.2">
      <c r="A98">
        <v>1335.968018</v>
      </c>
      <c r="B98">
        <v>0.29482927920000002</v>
      </c>
      <c r="C98">
        <v>0.20808345080000001</v>
      </c>
      <c r="D98">
        <v>0.15127943460000001</v>
      </c>
      <c r="E98">
        <v>5.7660054420000002E-2</v>
      </c>
    </row>
    <row r="99" spans="1:5" x14ac:dyDescent="0.2">
      <c r="A99">
        <v>1335.301025</v>
      </c>
      <c r="B99">
        <v>0.29527056219999998</v>
      </c>
      <c r="C99">
        <v>0.20825330910000001</v>
      </c>
      <c r="D99">
        <v>0.1514523774</v>
      </c>
      <c r="E99">
        <v>5.7742863890000003E-2</v>
      </c>
    </row>
    <row r="100" spans="1:5" x14ac:dyDescent="0.2">
      <c r="A100">
        <v>1334.634033</v>
      </c>
      <c r="B100">
        <v>0.29566103220000001</v>
      </c>
      <c r="C100">
        <v>0.20846292380000001</v>
      </c>
      <c r="D100">
        <v>0.1515927762</v>
      </c>
      <c r="E100">
        <v>5.7820539919999997E-2</v>
      </c>
    </row>
    <row r="101" spans="1:5" x14ac:dyDescent="0.2">
      <c r="A101">
        <v>1333.9670410000001</v>
      </c>
      <c r="B101">
        <v>0.29612654449999998</v>
      </c>
      <c r="C101">
        <v>0.20865716040000001</v>
      </c>
      <c r="D101">
        <v>0.1518129557</v>
      </c>
      <c r="E101">
        <v>5.790906027E-2</v>
      </c>
    </row>
    <row r="102" spans="1:5" x14ac:dyDescent="0.2">
      <c r="A102">
        <v>1333.3000489999999</v>
      </c>
      <c r="B102">
        <v>0.2965127528</v>
      </c>
      <c r="C102">
        <v>0.20877738300000001</v>
      </c>
      <c r="D102">
        <v>0.15192094449999999</v>
      </c>
      <c r="E102">
        <v>5.7962335650000002E-2</v>
      </c>
    </row>
    <row r="103" spans="1:5" x14ac:dyDescent="0.2">
      <c r="A103">
        <v>1332.633057</v>
      </c>
      <c r="B103">
        <v>0.29696500300000001</v>
      </c>
      <c r="C103">
        <v>0.2089888006</v>
      </c>
      <c r="D103">
        <v>0.152089268</v>
      </c>
      <c r="E103">
        <v>5.8034460990000002E-2</v>
      </c>
    </row>
    <row r="104" spans="1:5" x14ac:dyDescent="0.2">
      <c r="A104">
        <v>1331.965942</v>
      </c>
      <c r="B104">
        <v>0.29742479319999998</v>
      </c>
      <c r="C104">
        <v>0.20919114350000001</v>
      </c>
      <c r="D104">
        <v>0.15226474400000001</v>
      </c>
      <c r="E104">
        <v>5.8136429640000001E-2</v>
      </c>
    </row>
    <row r="105" spans="1:5" x14ac:dyDescent="0.2">
      <c r="A105">
        <v>1331.2989500000001</v>
      </c>
      <c r="B105">
        <v>0.29791349169999998</v>
      </c>
      <c r="C105">
        <v>0.20943178239999999</v>
      </c>
      <c r="D105">
        <v>0.1524786055</v>
      </c>
      <c r="E105">
        <v>5.8268319819999997E-2</v>
      </c>
    </row>
    <row r="106" spans="1:5" x14ac:dyDescent="0.2">
      <c r="A106">
        <v>1330.6319579999999</v>
      </c>
      <c r="B106">
        <v>0.29843044279999997</v>
      </c>
      <c r="C106">
        <v>0.20968753100000001</v>
      </c>
      <c r="D106">
        <v>0.15271914010000001</v>
      </c>
      <c r="E106">
        <v>5.8412984010000002E-2</v>
      </c>
    </row>
    <row r="107" spans="1:5" x14ac:dyDescent="0.2">
      <c r="A107">
        <v>1329.964966</v>
      </c>
      <c r="B107">
        <v>0.29897558689999998</v>
      </c>
      <c r="C107">
        <v>0.20992320780000001</v>
      </c>
      <c r="D107">
        <v>0.15290583669999999</v>
      </c>
      <c r="E107">
        <v>5.854646862E-2</v>
      </c>
    </row>
    <row r="108" spans="1:5" x14ac:dyDescent="0.2">
      <c r="A108">
        <v>1329.2979740000001</v>
      </c>
      <c r="B108">
        <v>0.29949027299999997</v>
      </c>
      <c r="C108">
        <v>0.2102307826</v>
      </c>
      <c r="D108">
        <v>0.15318943560000001</v>
      </c>
      <c r="E108">
        <v>5.8695904909999999E-2</v>
      </c>
    </row>
    <row r="109" spans="1:5" x14ac:dyDescent="0.2">
      <c r="A109">
        <v>1328.630981</v>
      </c>
      <c r="B109">
        <v>0.29997941849999998</v>
      </c>
      <c r="C109">
        <v>0.21046185489999999</v>
      </c>
      <c r="D109">
        <v>0.1533989757</v>
      </c>
      <c r="E109">
        <v>5.8797378089999998E-2</v>
      </c>
    </row>
    <row r="110" spans="1:5" x14ac:dyDescent="0.2">
      <c r="A110">
        <v>1327.9639890000001</v>
      </c>
      <c r="B110">
        <v>0.30046784879999999</v>
      </c>
      <c r="C110">
        <v>0.21069622039999999</v>
      </c>
      <c r="D110">
        <v>0.15361291169999999</v>
      </c>
      <c r="E110">
        <v>5.8886360380000002E-2</v>
      </c>
    </row>
    <row r="111" spans="1:5" x14ac:dyDescent="0.2">
      <c r="A111">
        <v>1327.2969969999999</v>
      </c>
      <c r="B111">
        <v>0.30090498919999997</v>
      </c>
      <c r="C111">
        <v>0.21091561019999999</v>
      </c>
      <c r="D111">
        <v>0.15379919110000001</v>
      </c>
      <c r="E111">
        <v>5.901071057E-2</v>
      </c>
    </row>
    <row r="112" spans="1:5" x14ac:dyDescent="0.2">
      <c r="A112">
        <v>1326.630005</v>
      </c>
      <c r="B112">
        <v>0.30137944220000001</v>
      </c>
      <c r="C112">
        <v>0.2111032903</v>
      </c>
      <c r="D112">
        <v>0.1539943218</v>
      </c>
      <c r="E112">
        <v>5.9104368089999998E-2</v>
      </c>
    </row>
    <row r="113" spans="1:5" x14ac:dyDescent="0.2">
      <c r="A113">
        <v>1325.963013</v>
      </c>
      <c r="B113">
        <v>0.30180302260000003</v>
      </c>
      <c r="C113">
        <v>0.2113050222</v>
      </c>
      <c r="D113">
        <v>0.1541473418</v>
      </c>
      <c r="E113">
        <v>5.9226285670000003E-2</v>
      </c>
    </row>
    <row r="114" spans="1:5" x14ac:dyDescent="0.2">
      <c r="A114">
        <v>1325.2960210000001</v>
      </c>
      <c r="B114">
        <v>0.30221447350000002</v>
      </c>
      <c r="C114">
        <v>0.21148271860000001</v>
      </c>
      <c r="D114">
        <v>0.15427505969999999</v>
      </c>
      <c r="E114">
        <v>5.9258744119999998E-2</v>
      </c>
    </row>
    <row r="115" spans="1:5" x14ac:dyDescent="0.2">
      <c r="A115">
        <v>1324.6290280000001</v>
      </c>
      <c r="B115">
        <v>0.30270367860000003</v>
      </c>
      <c r="C115">
        <v>0.2116971463</v>
      </c>
      <c r="D115">
        <v>0.15445613859999999</v>
      </c>
      <c r="E115">
        <v>5.9366341679999997E-2</v>
      </c>
    </row>
    <row r="116" spans="1:5" x14ac:dyDescent="0.2">
      <c r="A116">
        <v>1323.9620359999999</v>
      </c>
      <c r="B116">
        <v>0.30315774680000002</v>
      </c>
      <c r="C116">
        <v>0.2119469792</v>
      </c>
      <c r="D116">
        <v>0.1546691358</v>
      </c>
      <c r="E116">
        <v>5.944078043E-2</v>
      </c>
    </row>
    <row r="117" spans="1:5" x14ac:dyDescent="0.2">
      <c r="A117">
        <v>1323.295044</v>
      </c>
      <c r="B117">
        <v>0.30359888080000003</v>
      </c>
      <c r="C117">
        <v>0.21213644740000001</v>
      </c>
      <c r="D117">
        <v>0.15484535690000001</v>
      </c>
      <c r="E117">
        <v>5.952297896E-2</v>
      </c>
    </row>
    <row r="118" spans="1:5" x14ac:dyDescent="0.2">
      <c r="A118">
        <v>1322.628052</v>
      </c>
      <c r="B118">
        <v>0.30408221479999997</v>
      </c>
      <c r="C118">
        <v>0.212397635</v>
      </c>
      <c r="D118">
        <v>0.1550561339</v>
      </c>
      <c r="E118">
        <v>5.9626009319999999E-2</v>
      </c>
    </row>
    <row r="119" spans="1:5" x14ac:dyDescent="0.2">
      <c r="A119">
        <v>1321.9610600000001</v>
      </c>
      <c r="B119">
        <v>0.30457112190000002</v>
      </c>
      <c r="C119">
        <v>0.21265606579999999</v>
      </c>
      <c r="D119">
        <v>0.15526585279999999</v>
      </c>
      <c r="E119">
        <v>5.973577872E-2</v>
      </c>
    </row>
    <row r="120" spans="1:5" x14ac:dyDescent="0.2">
      <c r="A120">
        <v>1321.2939449999999</v>
      </c>
      <c r="B120">
        <v>0.30504915119999998</v>
      </c>
      <c r="C120">
        <v>0.21285544340000001</v>
      </c>
      <c r="D120">
        <v>0.15544398130000001</v>
      </c>
      <c r="E120">
        <v>5.9861648830000003E-2</v>
      </c>
    </row>
    <row r="121" spans="1:5" x14ac:dyDescent="0.2">
      <c r="A121">
        <v>1320.626953</v>
      </c>
      <c r="B121">
        <v>0.305665195</v>
      </c>
      <c r="C121">
        <v>0.21314246949999999</v>
      </c>
      <c r="D121">
        <v>0.15577171740000001</v>
      </c>
      <c r="E121">
        <v>5.9958580880000001E-2</v>
      </c>
    </row>
    <row r="122" spans="1:5" x14ac:dyDescent="0.2">
      <c r="A122">
        <v>1319.959961</v>
      </c>
      <c r="B122">
        <v>0.30612602830000002</v>
      </c>
      <c r="C122">
        <v>0.21340249480000001</v>
      </c>
      <c r="D122">
        <v>0.1559382379</v>
      </c>
      <c r="E122">
        <v>6.0097504410000002E-2</v>
      </c>
    </row>
    <row r="123" spans="1:5" x14ac:dyDescent="0.2">
      <c r="A123">
        <v>1319.2929690000001</v>
      </c>
      <c r="B123">
        <v>0.3066246212</v>
      </c>
      <c r="C123">
        <v>0.21363022919999999</v>
      </c>
      <c r="D123">
        <v>0.1561751962</v>
      </c>
      <c r="E123">
        <v>6.0199987140000001E-2</v>
      </c>
    </row>
    <row r="124" spans="1:5" x14ac:dyDescent="0.2">
      <c r="A124">
        <v>1318.6259769999999</v>
      </c>
      <c r="B124">
        <v>0.30717402700000002</v>
      </c>
      <c r="C124">
        <v>0.21391439440000001</v>
      </c>
      <c r="D124">
        <v>0.1564243287</v>
      </c>
      <c r="E124">
        <v>6.0353238140000001E-2</v>
      </c>
    </row>
    <row r="125" spans="1:5" x14ac:dyDescent="0.2">
      <c r="A125">
        <v>1317.9589840000001</v>
      </c>
      <c r="B125">
        <v>0.30767214300000001</v>
      </c>
      <c r="C125">
        <v>0.21417160330000001</v>
      </c>
      <c r="D125">
        <v>0.15664295850000001</v>
      </c>
      <c r="E125">
        <v>6.0511481020000001E-2</v>
      </c>
    </row>
    <row r="126" spans="1:5" x14ac:dyDescent="0.2">
      <c r="A126">
        <v>1317.2919919999999</v>
      </c>
      <c r="B126">
        <v>0.30818629260000002</v>
      </c>
      <c r="C126">
        <v>0.21436242759999999</v>
      </c>
      <c r="D126">
        <v>0.15687920150000001</v>
      </c>
      <c r="E126">
        <v>6.059204042E-2</v>
      </c>
    </row>
    <row r="127" spans="1:5" x14ac:dyDescent="0.2">
      <c r="A127">
        <v>1316.625</v>
      </c>
      <c r="B127">
        <v>0.3087112904</v>
      </c>
      <c r="C127">
        <v>0.2146118581</v>
      </c>
      <c r="D127">
        <v>0.15710954369999999</v>
      </c>
      <c r="E127">
        <v>6.071782857E-2</v>
      </c>
    </row>
    <row r="128" spans="1:5" x14ac:dyDescent="0.2">
      <c r="A128">
        <v>1315.9580080000001</v>
      </c>
      <c r="B128">
        <v>0.30919563770000003</v>
      </c>
      <c r="C128">
        <v>0.21488493680000001</v>
      </c>
      <c r="D128">
        <v>0.157362327</v>
      </c>
      <c r="E128">
        <v>6.084065139E-2</v>
      </c>
    </row>
    <row r="129" spans="1:5" x14ac:dyDescent="0.2">
      <c r="A129">
        <v>1315.2910159999999</v>
      </c>
      <c r="B129">
        <v>0.30970516799999998</v>
      </c>
      <c r="C129">
        <v>0.21511676909999999</v>
      </c>
      <c r="D129">
        <v>0.1575881988</v>
      </c>
      <c r="E129">
        <v>6.0969281940000002E-2</v>
      </c>
    </row>
    <row r="130" spans="1:5" x14ac:dyDescent="0.2">
      <c r="A130">
        <v>1314.6240230000001</v>
      </c>
      <c r="B130">
        <v>0.31023958330000001</v>
      </c>
      <c r="C130">
        <v>0.21532492340000001</v>
      </c>
      <c r="D130">
        <v>0.15782442690000001</v>
      </c>
      <c r="E130">
        <v>6.1060711740000002E-2</v>
      </c>
    </row>
    <row r="131" spans="1:5" x14ac:dyDescent="0.2">
      <c r="A131">
        <v>1313.9570309999999</v>
      </c>
      <c r="B131">
        <v>0.3107316792</v>
      </c>
      <c r="C131">
        <v>0.2155512124</v>
      </c>
      <c r="D131">
        <v>0.1580845565</v>
      </c>
      <c r="E131">
        <v>6.1197396369999997E-2</v>
      </c>
    </row>
    <row r="132" spans="1:5" x14ac:dyDescent="0.2">
      <c r="A132">
        <v>1313.290039</v>
      </c>
      <c r="B132">
        <v>0.31126394870000001</v>
      </c>
      <c r="C132">
        <v>0.21581736209999999</v>
      </c>
      <c r="D132">
        <v>0.1583109647</v>
      </c>
      <c r="E132">
        <v>6.1299752440000001E-2</v>
      </c>
    </row>
    <row r="133" spans="1:5" x14ac:dyDescent="0.2">
      <c r="A133">
        <v>1312.623047</v>
      </c>
      <c r="B133">
        <v>0.31182840470000001</v>
      </c>
      <c r="C133">
        <v>0.2161089927</v>
      </c>
      <c r="D133">
        <v>0.15858125689999999</v>
      </c>
      <c r="E133">
        <v>6.1472266909999997E-2</v>
      </c>
    </row>
    <row r="134" spans="1:5" x14ac:dyDescent="0.2">
      <c r="A134">
        <v>1311.9560550000001</v>
      </c>
      <c r="B134">
        <v>0.31229400629999998</v>
      </c>
      <c r="C134">
        <v>0.21630004050000001</v>
      </c>
      <c r="D134">
        <v>0.1588023603</v>
      </c>
      <c r="E134">
        <v>6.156320497E-2</v>
      </c>
    </row>
    <row r="135" spans="1:5" x14ac:dyDescent="0.2">
      <c r="A135">
        <v>1311.2889399999999</v>
      </c>
      <c r="B135">
        <v>0.31284549830000002</v>
      </c>
      <c r="C135">
        <v>0.2165614367</v>
      </c>
      <c r="D135">
        <v>0.15902864929999999</v>
      </c>
      <c r="E135">
        <v>6.1675969509999998E-2</v>
      </c>
    </row>
    <row r="136" spans="1:5" x14ac:dyDescent="0.2">
      <c r="A136">
        <v>1310.621948</v>
      </c>
      <c r="B136">
        <v>0.31333062049999999</v>
      </c>
      <c r="C136">
        <v>0.21680279080000001</v>
      </c>
      <c r="D136">
        <v>0.1592532247</v>
      </c>
      <c r="E136">
        <v>6.1795391140000003E-2</v>
      </c>
    </row>
    <row r="137" spans="1:5" x14ac:dyDescent="0.2">
      <c r="A137">
        <v>1309.954956</v>
      </c>
      <c r="B137">
        <v>0.31387174130000001</v>
      </c>
      <c r="C137">
        <v>0.2170526683</v>
      </c>
      <c r="D137">
        <v>0.1595148146</v>
      </c>
      <c r="E137">
        <v>6.1911556870000002E-2</v>
      </c>
    </row>
    <row r="138" spans="1:5" x14ac:dyDescent="0.2">
      <c r="A138">
        <v>1309.2879640000001</v>
      </c>
      <c r="B138">
        <v>0.31436598300000002</v>
      </c>
      <c r="C138">
        <v>0.21728110310000001</v>
      </c>
      <c r="D138">
        <v>0.15973320599999999</v>
      </c>
      <c r="E138">
        <v>6.2009483579999997E-2</v>
      </c>
    </row>
    <row r="139" spans="1:5" x14ac:dyDescent="0.2">
      <c r="A139">
        <v>1308.6209719999999</v>
      </c>
      <c r="B139">
        <v>0.31485489010000001</v>
      </c>
      <c r="C139">
        <v>0.21753689649999999</v>
      </c>
      <c r="D139">
        <v>0.15995456280000001</v>
      </c>
      <c r="E139">
        <v>6.211403385E-2</v>
      </c>
    </row>
    <row r="140" spans="1:5" x14ac:dyDescent="0.2">
      <c r="A140">
        <v>1307.9539789999999</v>
      </c>
      <c r="B140">
        <v>0.31538262960000002</v>
      </c>
      <c r="C140">
        <v>0.21775929629999999</v>
      </c>
      <c r="D140">
        <v>0.16016289589999999</v>
      </c>
      <c r="E140">
        <v>6.2234260139999997E-2</v>
      </c>
    </row>
    <row r="141" spans="1:5" x14ac:dyDescent="0.2">
      <c r="A141">
        <v>1307.286987</v>
      </c>
      <c r="B141">
        <v>0.3159147799</v>
      </c>
      <c r="C141">
        <v>0.2180419713</v>
      </c>
      <c r="D141">
        <v>0.16041259469999999</v>
      </c>
      <c r="E141">
        <v>6.2373377379999997E-2</v>
      </c>
    </row>
    <row r="142" spans="1:5" x14ac:dyDescent="0.2">
      <c r="A142">
        <v>1306.619995</v>
      </c>
      <c r="B142">
        <v>0.31643626089999999</v>
      </c>
      <c r="C142">
        <v>0.2182822227</v>
      </c>
      <c r="D142">
        <v>0.16065861279999999</v>
      </c>
      <c r="E142">
        <v>6.2479838730000001E-2</v>
      </c>
    </row>
    <row r="143" spans="1:5" x14ac:dyDescent="0.2">
      <c r="A143">
        <v>1305.9530030000001</v>
      </c>
      <c r="B143">
        <v>0.31699100140000003</v>
      </c>
      <c r="C143">
        <v>0.2185559124</v>
      </c>
      <c r="D143">
        <v>0.16090101000000001</v>
      </c>
      <c r="E143">
        <v>6.2522612510000006E-2</v>
      </c>
    </row>
    <row r="144" spans="1:5" x14ac:dyDescent="0.2">
      <c r="A144">
        <v>1305.2860109999999</v>
      </c>
      <c r="B144">
        <v>0.31740912799999998</v>
      </c>
      <c r="C144">
        <v>0.21875330809999999</v>
      </c>
      <c r="D144">
        <v>0.16107791660000001</v>
      </c>
      <c r="E144">
        <v>6.275869161E-2</v>
      </c>
    </row>
    <row r="145" spans="1:5" x14ac:dyDescent="0.2">
      <c r="A145">
        <v>1304.619019</v>
      </c>
      <c r="B145">
        <v>0.31796929239999999</v>
      </c>
      <c r="C145">
        <v>0.21901622409999999</v>
      </c>
      <c r="D145">
        <v>0.16130539769999999</v>
      </c>
      <c r="E145">
        <v>6.2788933520000006E-2</v>
      </c>
    </row>
    <row r="146" spans="1:5" x14ac:dyDescent="0.2">
      <c r="A146">
        <v>1303.9520259999999</v>
      </c>
      <c r="B146">
        <v>0.3185100555</v>
      </c>
      <c r="C146">
        <v>0.21929346020000001</v>
      </c>
      <c r="D146">
        <v>0.16155116259999999</v>
      </c>
      <c r="E146">
        <v>6.2911324199999993E-2</v>
      </c>
    </row>
    <row r="147" spans="1:5" x14ac:dyDescent="0.2">
      <c r="A147">
        <v>1303.285034</v>
      </c>
      <c r="B147">
        <v>0.31903874869999999</v>
      </c>
      <c r="C147">
        <v>0.2195774019</v>
      </c>
      <c r="D147">
        <v>0.1617763042</v>
      </c>
      <c r="E147">
        <v>6.3020966950000007E-2</v>
      </c>
    </row>
    <row r="148" spans="1:5" x14ac:dyDescent="0.2">
      <c r="A148">
        <v>1302.6180420000001</v>
      </c>
      <c r="B148">
        <v>0.31958130000000001</v>
      </c>
      <c r="C148">
        <v>0.21984843909999999</v>
      </c>
      <c r="D148">
        <v>0.16201448439999999</v>
      </c>
      <c r="E148">
        <v>6.3134379680000005E-2</v>
      </c>
    </row>
    <row r="149" spans="1:5" x14ac:dyDescent="0.2">
      <c r="A149">
        <v>1301.9510499999999</v>
      </c>
      <c r="B149">
        <v>0.32010370490000001</v>
      </c>
      <c r="C149">
        <v>0.22013668719999999</v>
      </c>
      <c r="D149">
        <v>0.1622544229</v>
      </c>
      <c r="E149">
        <v>6.3234947619999995E-2</v>
      </c>
    </row>
    <row r="150" spans="1:5" x14ac:dyDescent="0.2">
      <c r="A150">
        <v>1301.284058</v>
      </c>
      <c r="B150">
        <v>0.32069247960000002</v>
      </c>
      <c r="C150">
        <v>0.22043962780000001</v>
      </c>
      <c r="D150">
        <v>0.16251537199999999</v>
      </c>
      <c r="E150">
        <v>6.3375316560000006E-2</v>
      </c>
    </row>
    <row r="151" spans="1:5" x14ac:dyDescent="0.2">
      <c r="A151">
        <v>1300.616943</v>
      </c>
      <c r="B151">
        <v>0.32120934130000001</v>
      </c>
      <c r="C151">
        <v>0.22075182199999999</v>
      </c>
      <c r="D151">
        <v>0.16275185349999999</v>
      </c>
      <c r="E151">
        <v>6.3512735070000007E-2</v>
      </c>
    </row>
    <row r="152" spans="1:5" x14ac:dyDescent="0.2">
      <c r="A152">
        <v>1299.9499510000001</v>
      </c>
      <c r="B152">
        <v>0.32183977959999999</v>
      </c>
      <c r="C152">
        <v>0.2210600972</v>
      </c>
      <c r="D152">
        <v>0.1630307734</v>
      </c>
      <c r="E152">
        <v>6.3664279879999994E-2</v>
      </c>
    </row>
    <row r="153" spans="1:5" x14ac:dyDescent="0.2">
      <c r="A153">
        <v>1299.2829589999999</v>
      </c>
      <c r="B153">
        <v>0.32241696120000002</v>
      </c>
      <c r="C153">
        <v>0.22138299049999999</v>
      </c>
      <c r="D153">
        <v>0.1633313149</v>
      </c>
      <c r="E153">
        <v>6.3829638059999999E-2</v>
      </c>
    </row>
    <row r="154" spans="1:5" x14ac:dyDescent="0.2">
      <c r="A154">
        <v>1298.615967</v>
      </c>
      <c r="B154">
        <v>0.32298329469999998</v>
      </c>
      <c r="C154">
        <v>0.221672222</v>
      </c>
      <c r="D154">
        <v>0.16357567910000001</v>
      </c>
      <c r="E154">
        <v>6.3973166050000002E-2</v>
      </c>
    </row>
    <row r="155" spans="1:5" x14ac:dyDescent="0.2">
      <c r="A155">
        <v>1297.948975</v>
      </c>
      <c r="B155">
        <v>0.32361197470000003</v>
      </c>
      <c r="C155">
        <v>0.22203083339999999</v>
      </c>
      <c r="D155">
        <v>0.16387687619999999</v>
      </c>
      <c r="E155">
        <v>6.4138829709999998E-2</v>
      </c>
    </row>
    <row r="156" spans="1:5" x14ac:dyDescent="0.2">
      <c r="A156">
        <v>1297.281982</v>
      </c>
      <c r="B156">
        <v>0.32424220440000001</v>
      </c>
      <c r="C156">
        <v>0.22236619890000001</v>
      </c>
      <c r="D156">
        <v>0.16415923830000001</v>
      </c>
      <c r="E156">
        <v>6.4269311730000001E-2</v>
      </c>
    </row>
    <row r="157" spans="1:5" x14ac:dyDescent="0.2">
      <c r="A157">
        <v>1296.61499</v>
      </c>
      <c r="B157">
        <v>0.32477754349999999</v>
      </c>
      <c r="C157">
        <v>0.22266395389999999</v>
      </c>
      <c r="D157">
        <v>0.16446211929999999</v>
      </c>
      <c r="E157">
        <v>6.4409501849999995E-2</v>
      </c>
    </row>
    <row r="158" spans="1:5" x14ac:dyDescent="0.2">
      <c r="A158">
        <v>1295.9479980000001</v>
      </c>
      <c r="B158">
        <v>0.3253160417</v>
      </c>
      <c r="C158">
        <v>0.22291874889999999</v>
      </c>
      <c r="D158">
        <v>0.16465856130000001</v>
      </c>
      <c r="E158">
        <v>6.4533881840000001E-2</v>
      </c>
    </row>
    <row r="159" spans="1:5" x14ac:dyDescent="0.2">
      <c r="A159">
        <v>1295.2810059999999</v>
      </c>
      <c r="B159">
        <v>0.3259358108</v>
      </c>
      <c r="C159">
        <v>0.2232709974</v>
      </c>
      <c r="D159">
        <v>0.16494214530000001</v>
      </c>
      <c r="E159">
        <v>6.469029188E-2</v>
      </c>
    </row>
    <row r="160" spans="1:5" x14ac:dyDescent="0.2">
      <c r="A160">
        <v>1294.614014</v>
      </c>
      <c r="B160">
        <v>0.32654833789999999</v>
      </c>
      <c r="C160">
        <v>0.22357976439999999</v>
      </c>
      <c r="D160">
        <v>0.16522774100000001</v>
      </c>
      <c r="E160">
        <v>6.4861275260000004E-2</v>
      </c>
    </row>
    <row r="161" spans="1:5" x14ac:dyDescent="0.2">
      <c r="A161">
        <v>1293.9470209999999</v>
      </c>
      <c r="B161">
        <v>0.32714930180000001</v>
      </c>
      <c r="C161">
        <v>0.22388298810000001</v>
      </c>
      <c r="D161">
        <v>0.16547627749999999</v>
      </c>
      <c r="E161">
        <v>6.4971476789999996E-2</v>
      </c>
    </row>
    <row r="162" spans="1:5" x14ac:dyDescent="0.2">
      <c r="A162">
        <v>1293.280029</v>
      </c>
      <c r="B162">
        <v>0.32765752079999999</v>
      </c>
      <c r="C162">
        <v>0.22417393329999999</v>
      </c>
      <c r="D162">
        <v>0.16574092209999999</v>
      </c>
      <c r="E162">
        <v>6.5107442439999996E-2</v>
      </c>
    </row>
    <row r="163" spans="1:5" x14ac:dyDescent="0.2">
      <c r="A163">
        <v>1292.6130370000001</v>
      </c>
      <c r="B163">
        <v>0.32826086879999999</v>
      </c>
      <c r="C163">
        <v>0.22453413899999999</v>
      </c>
      <c r="D163">
        <v>0.1659993827</v>
      </c>
      <c r="E163">
        <v>6.5243870019999997E-2</v>
      </c>
    </row>
    <row r="164" spans="1:5" x14ac:dyDescent="0.2">
      <c r="A164">
        <v>1291.9460449999999</v>
      </c>
      <c r="B164">
        <v>0.32886090870000001</v>
      </c>
      <c r="C164">
        <v>0.2248925567</v>
      </c>
      <c r="D164">
        <v>0.16623564060000001</v>
      </c>
      <c r="E164">
        <v>6.5377213059999995E-2</v>
      </c>
    </row>
    <row r="165" spans="1:5" x14ac:dyDescent="0.2">
      <c r="A165">
        <v>1291.279053</v>
      </c>
      <c r="B165">
        <v>0.32945945859999998</v>
      </c>
      <c r="C165">
        <v>0.22518253329999999</v>
      </c>
      <c r="D165">
        <v>0.16653302310000001</v>
      </c>
      <c r="E165">
        <v>6.553179026E-2</v>
      </c>
    </row>
    <row r="166" spans="1:5" x14ac:dyDescent="0.2">
      <c r="A166">
        <v>1290.612061</v>
      </c>
      <c r="B166">
        <v>0.33001434800000001</v>
      </c>
      <c r="C166">
        <v>0.22549341619999999</v>
      </c>
      <c r="D166">
        <v>0.16678504650000001</v>
      </c>
      <c r="E166">
        <v>6.5664775669999995E-2</v>
      </c>
    </row>
    <row r="167" spans="1:5" x14ac:dyDescent="0.2">
      <c r="A167">
        <v>1289.9449460000001</v>
      </c>
      <c r="B167">
        <v>0.33061355349999999</v>
      </c>
      <c r="C167">
        <v>0.225816831</v>
      </c>
      <c r="D167">
        <v>0.16706980760000001</v>
      </c>
      <c r="E167">
        <v>6.5791919830000004E-2</v>
      </c>
    </row>
    <row r="168" spans="1:5" x14ac:dyDescent="0.2">
      <c r="A168">
        <v>1289.2779539999999</v>
      </c>
      <c r="B168">
        <v>0.33119964600000001</v>
      </c>
      <c r="C168">
        <v>0.22612150010000001</v>
      </c>
      <c r="D168">
        <v>0.16733826700000001</v>
      </c>
      <c r="E168">
        <v>6.5932638939999996E-2</v>
      </c>
    </row>
    <row r="169" spans="1:5" x14ac:dyDescent="0.2">
      <c r="A169">
        <v>1288.610962</v>
      </c>
      <c r="B169">
        <v>0.3318027556</v>
      </c>
      <c r="C169">
        <v>0.2264533192</v>
      </c>
      <c r="D169">
        <v>0.1676149368</v>
      </c>
      <c r="E169">
        <v>6.6073909400000005E-2</v>
      </c>
    </row>
    <row r="170" spans="1:5" x14ac:dyDescent="0.2">
      <c r="A170">
        <v>1287.94397</v>
      </c>
      <c r="B170">
        <v>0.33241936560000002</v>
      </c>
      <c r="C170">
        <v>0.22681826350000001</v>
      </c>
      <c r="D170">
        <v>0.16790260370000001</v>
      </c>
      <c r="E170">
        <v>6.6210374239999994E-2</v>
      </c>
    </row>
    <row r="171" spans="1:5" x14ac:dyDescent="0.2">
      <c r="A171">
        <v>1287.2769780000001</v>
      </c>
      <c r="B171">
        <v>0.3329557776</v>
      </c>
      <c r="C171">
        <v>0.2270861119</v>
      </c>
      <c r="D171">
        <v>0.16811847690000001</v>
      </c>
      <c r="E171">
        <v>6.6287592049999997E-2</v>
      </c>
    </row>
    <row r="172" spans="1:5" x14ac:dyDescent="0.2">
      <c r="A172">
        <v>1286.6099850000001</v>
      </c>
      <c r="B172">
        <v>0.3335697353</v>
      </c>
      <c r="C172">
        <v>0.22743380069999999</v>
      </c>
      <c r="D172">
        <v>0.16843298079999999</v>
      </c>
      <c r="E172">
        <v>6.6470243040000002E-2</v>
      </c>
    </row>
    <row r="173" spans="1:5" x14ac:dyDescent="0.2">
      <c r="A173">
        <v>1285.9429929999999</v>
      </c>
      <c r="B173">
        <v>0.3341604769</v>
      </c>
      <c r="C173">
        <v>0.22774821519999999</v>
      </c>
      <c r="D173">
        <v>0.16868713499999999</v>
      </c>
      <c r="E173">
        <v>6.6596239809999999E-2</v>
      </c>
    </row>
    <row r="174" spans="1:5" x14ac:dyDescent="0.2">
      <c r="A174">
        <v>1285.276001</v>
      </c>
      <c r="B174">
        <v>0.33481910819999999</v>
      </c>
      <c r="C174">
        <v>0.2280537933</v>
      </c>
      <c r="D174">
        <v>0.1689623743</v>
      </c>
      <c r="E174">
        <v>6.6735371949999997E-2</v>
      </c>
    </row>
    <row r="175" spans="1:5" x14ac:dyDescent="0.2">
      <c r="A175">
        <v>1284.609009</v>
      </c>
      <c r="B175">
        <v>0.33537188169999999</v>
      </c>
      <c r="C175">
        <v>0.22836896779999999</v>
      </c>
      <c r="D175">
        <v>0.16925819219999999</v>
      </c>
      <c r="E175">
        <v>6.6863045100000004E-2</v>
      </c>
    </row>
    <row r="176" spans="1:5" x14ac:dyDescent="0.2">
      <c r="A176">
        <v>1283.9420170000001</v>
      </c>
      <c r="B176">
        <v>0.33594816919999998</v>
      </c>
      <c r="C176">
        <v>0.22871592639999999</v>
      </c>
      <c r="D176">
        <v>0.16950300339999999</v>
      </c>
      <c r="E176">
        <v>6.6974386570000002E-2</v>
      </c>
    </row>
    <row r="177" spans="1:5" x14ac:dyDescent="0.2">
      <c r="A177">
        <v>1283.275024</v>
      </c>
      <c r="B177">
        <v>0.33653327820000001</v>
      </c>
      <c r="C177">
        <v>0.22900311649999999</v>
      </c>
      <c r="D177">
        <v>0.16974323990000001</v>
      </c>
      <c r="E177">
        <v>6.7051954570000002E-2</v>
      </c>
    </row>
    <row r="178" spans="1:5" x14ac:dyDescent="0.2">
      <c r="A178">
        <v>1282.6080320000001</v>
      </c>
      <c r="B178">
        <v>0.33717632289999999</v>
      </c>
      <c r="C178">
        <v>0.22933819890000001</v>
      </c>
      <c r="D178">
        <v>0.1700584292</v>
      </c>
      <c r="E178">
        <v>6.7229397590000003E-2</v>
      </c>
    </row>
    <row r="179" spans="1:5" x14ac:dyDescent="0.2">
      <c r="A179">
        <v>1281.9410399999999</v>
      </c>
      <c r="B179">
        <v>0.33778110150000001</v>
      </c>
      <c r="C179">
        <v>0.22970087829999999</v>
      </c>
      <c r="D179">
        <v>0.1703255773</v>
      </c>
      <c r="E179">
        <v>6.7370735109999996E-2</v>
      </c>
    </row>
    <row r="180" spans="1:5" x14ac:dyDescent="0.2">
      <c r="A180">
        <v>1281.274048</v>
      </c>
      <c r="B180">
        <v>0.33832302689999999</v>
      </c>
      <c r="C180">
        <v>0.23002901670000001</v>
      </c>
      <c r="D180">
        <v>0.17059886460000001</v>
      </c>
      <c r="E180">
        <v>6.7500226199999999E-2</v>
      </c>
    </row>
    <row r="181" spans="1:5" x14ac:dyDescent="0.2">
      <c r="A181">
        <v>1280.6070560000001</v>
      </c>
      <c r="B181">
        <v>0.33901852370000002</v>
      </c>
      <c r="C181">
        <v>0.2303698361</v>
      </c>
      <c r="D181">
        <v>0.1708596647</v>
      </c>
      <c r="E181">
        <v>6.7653320729999994E-2</v>
      </c>
    </row>
    <row r="182" spans="1:5" x14ac:dyDescent="0.2">
      <c r="A182">
        <v>1279.9399410000001</v>
      </c>
      <c r="B182">
        <v>0.33959826830000001</v>
      </c>
      <c r="C182">
        <v>0.23071843389999999</v>
      </c>
      <c r="D182">
        <v>0.1711680293</v>
      </c>
      <c r="E182">
        <v>6.7793518299999994E-2</v>
      </c>
    </row>
    <row r="183" spans="1:5" x14ac:dyDescent="0.2">
      <c r="A183">
        <v>1279.2729489999999</v>
      </c>
      <c r="B183">
        <v>0.34025126700000002</v>
      </c>
      <c r="C183">
        <v>0.2310764045</v>
      </c>
      <c r="D183">
        <v>0.17143706980000001</v>
      </c>
      <c r="E183">
        <v>6.7903377119999997E-2</v>
      </c>
    </row>
    <row r="184" spans="1:5" x14ac:dyDescent="0.2">
      <c r="A184">
        <v>1278.605957</v>
      </c>
      <c r="B184">
        <v>0.34079578519999998</v>
      </c>
      <c r="C184">
        <v>0.2313948274</v>
      </c>
      <c r="D184">
        <v>0.1717131734</v>
      </c>
      <c r="E184">
        <v>6.8046256900000004E-2</v>
      </c>
    </row>
    <row r="185" spans="1:5" x14ac:dyDescent="0.2">
      <c r="A185">
        <v>1277.9389650000001</v>
      </c>
      <c r="B185">
        <v>0.34148350360000002</v>
      </c>
      <c r="C185">
        <v>0.23179793360000001</v>
      </c>
      <c r="D185">
        <v>0.1720252931</v>
      </c>
      <c r="E185">
        <v>6.8204365670000003E-2</v>
      </c>
    </row>
    <row r="186" spans="1:5" x14ac:dyDescent="0.2">
      <c r="A186">
        <v>1277.2719729999999</v>
      </c>
      <c r="B186">
        <v>0.3420737982</v>
      </c>
      <c r="C186">
        <v>0.2321171165</v>
      </c>
      <c r="D186">
        <v>0.1722710133</v>
      </c>
      <c r="E186">
        <v>6.8324953320000006E-2</v>
      </c>
    </row>
    <row r="187" spans="1:5" x14ac:dyDescent="0.2">
      <c r="A187">
        <v>1276.6049800000001</v>
      </c>
      <c r="B187">
        <v>0.34268727900000001</v>
      </c>
      <c r="C187">
        <v>0.23249131440000001</v>
      </c>
      <c r="D187">
        <v>0.17255897819999999</v>
      </c>
      <c r="E187">
        <v>6.8481132390000005E-2</v>
      </c>
    </row>
    <row r="188" spans="1:5" x14ac:dyDescent="0.2">
      <c r="A188">
        <v>1275.9379879999999</v>
      </c>
      <c r="B188">
        <v>0.34332427380000002</v>
      </c>
      <c r="C188">
        <v>0.23284234109999999</v>
      </c>
      <c r="D188">
        <v>0.1728347093</v>
      </c>
      <c r="E188">
        <v>6.8612471219999999E-2</v>
      </c>
    </row>
    <row r="189" spans="1:5" x14ac:dyDescent="0.2">
      <c r="A189">
        <v>1275.270996</v>
      </c>
      <c r="B189">
        <v>0.343931973</v>
      </c>
      <c r="C189">
        <v>0.23320338130000001</v>
      </c>
      <c r="D189">
        <v>0.17313322419999999</v>
      </c>
      <c r="E189">
        <v>6.8749889729999999E-2</v>
      </c>
    </row>
    <row r="190" spans="1:5" x14ac:dyDescent="0.2">
      <c r="A190">
        <v>1274.604004</v>
      </c>
      <c r="B190">
        <v>0.34455582499999998</v>
      </c>
      <c r="C190">
        <v>0.23356761039999999</v>
      </c>
      <c r="D190">
        <v>0.17342302200000001</v>
      </c>
      <c r="E190">
        <v>6.8875573580000002E-2</v>
      </c>
    </row>
    <row r="191" spans="1:5" x14ac:dyDescent="0.2">
      <c r="A191">
        <v>1273.9370120000001</v>
      </c>
      <c r="B191">
        <v>0.34521806240000003</v>
      </c>
      <c r="C191">
        <v>0.23394182320000001</v>
      </c>
      <c r="D191">
        <v>0.17373038830000001</v>
      </c>
      <c r="E191">
        <v>6.9037109609999994E-2</v>
      </c>
    </row>
    <row r="192" spans="1:5" x14ac:dyDescent="0.2">
      <c r="A192">
        <v>1273.2700199999999</v>
      </c>
      <c r="B192">
        <v>0.34584888819999998</v>
      </c>
      <c r="C192">
        <v>0.23428580160000001</v>
      </c>
      <c r="D192">
        <v>0.17402197420000001</v>
      </c>
      <c r="E192">
        <v>6.9178238510000004E-2</v>
      </c>
    </row>
    <row r="193" spans="1:5" x14ac:dyDescent="0.2">
      <c r="A193">
        <v>1272.6030270000001</v>
      </c>
      <c r="B193">
        <v>0.34642282130000002</v>
      </c>
      <c r="C193">
        <v>0.23462098840000001</v>
      </c>
      <c r="D193">
        <v>0.17428623139999999</v>
      </c>
      <c r="E193">
        <v>6.9321967659999997E-2</v>
      </c>
    </row>
    <row r="194" spans="1:5" x14ac:dyDescent="0.2">
      <c r="A194">
        <v>1271.9360349999999</v>
      </c>
      <c r="B194">
        <v>0.34708288310000002</v>
      </c>
      <c r="C194">
        <v>0.23503114280000001</v>
      </c>
      <c r="D194">
        <v>0.17458470170000001</v>
      </c>
      <c r="E194">
        <v>6.9466866550000006E-2</v>
      </c>
    </row>
    <row r="195" spans="1:5" x14ac:dyDescent="0.2">
      <c r="A195">
        <v>1271.269043</v>
      </c>
      <c r="B195">
        <v>0.34768411519999998</v>
      </c>
      <c r="C195">
        <v>0.2353823632</v>
      </c>
      <c r="D195">
        <v>0.1748501509</v>
      </c>
      <c r="E195">
        <v>6.9577388470000001E-2</v>
      </c>
    </row>
    <row r="196" spans="1:5" x14ac:dyDescent="0.2">
      <c r="A196">
        <v>1270.6020510000001</v>
      </c>
      <c r="B196">
        <v>0.34837433699999998</v>
      </c>
      <c r="C196">
        <v>0.23578335340000001</v>
      </c>
      <c r="D196">
        <v>0.17518673840000001</v>
      </c>
      <c r="E196">
        <v>6.9773957129999994E-2</v>
      </c>
    </row>
    <row r="197" spans="1:5" x14ac:dyDescent="0.2">
      <c r="A197">
        <v>1269.9350589999999</v>
      </c>
      <c r="B197">
        <v>0.34897026419999999</v>
      </c>
      <c r="C197">
        <v>0.23608960209999999</v>
      </c>
      <c r="D197">
        <v>0.17544026670000001</v>
      </c>
      <c r="E197">
        <v>6.9877140219999995E-2</v>
      </c>
    </row>
    <row r="198" spans="1:5" x14ac:dyDescent="0.2">
      <c r="A198">
        <v>1269.2679439999999</v>
      </c>
      <c r="B198">
        <v>0.34960240129999998</v>
      </c>
      <c r="C198">
        <v>0.23646245900000001</v>
      </c>
      <c r="D198">
        <v>0.17572547499999999</v>
      </c>
      <c r="E198">
        <v>7.0024535060000004E-2</v>
      </c>
    </row>
    <row r="199" spans="1:5" x14ac:dyDescent="0.2">
      <c r="A199">
        <v>1268.600952</v>
      </c>
      <c r="B199">
        <v>0.35025706890000002</v>
      </c>
      <c r="C199">
        <v>0.2368584722</v>
      </c>
      <c r="D199">
        <v>0.1760220975</v>
      </c>
      <c r="E199">
        <v>7.0180654529999997E-2</v>
      </c>
    </row>
    <row r="200" spans="1:5" x14ac:dyDescent="0.2">
      <c r="A200">
        <v>1267.9339600000001</v>
      </c>
      <c r="B200">
        <v>0.3509120047</v>
      </c>
      <c r="C200">
        <v>0.2372070402</v>
      </c>
      <c r="D200">
        <v>0.17630438509999999</v>
      </c>
      <c r="E200">
        <v>7.0338413119999998E-2</v>
      </c>
    </row>
    <row r="201" spans="1:5" x14ac:dyDescent="0.2">
      <c r="A201">
        <v>1267.2669679999999</v>
      </c>
      <c r="B201">
        <v>0.35154736040000001</v>
      </c>
      <c r="C201">
        <v>0.237619251</v>
      </c>
      <c r="D201">
        <v>0.1766299009</v>
      </c>
      <c r="E201">
        <v>7.0482946929999998E-2</v>
      </c>
    </row>
    <row r="202" spans="1:5" x14ac:dyDescent="0.2">
      <c r="A202">
        <v>1266.599976</v>
      </c>
      <c r="B202">
        <v>0.35212603209999999</v>
      </c>
      <c r="C202">
        <v>0.23797976970000001</v>
      </c>
      <c r="D202">
        <v>0.17688481510000001</v>
      </c>
      <c r="E202">
        <v>7.0585079489999994E-2</v>
      </c>
    </row>
    <row r="203" spans="1:5" x14ac:dyDescent="0.2">
      <c r="A203">
        <v>1265.9329829999999</v>
      </c>
      <c r="B203">
        <v>0.35280945899999999</v>
      </c>
      <c r="C203">
        <v>0.23835964500000001</v>
      </c>
      <c r="D203">
        <v>0.17720045149999999</v>
      </c>
      <c r="E203">
        <v>7.0770621300000003E-2</v>
      </c>
    </row>
    <row r="204" spans="1:5" x14ac:dyDescent="0.2">
      <c r="A204">
        <v>1265.265991</v>
      </c>
      <c r="B204">
        <v>0.35344123840000002</v>
      </c>
      <c r="C204">
        <v>0.23874405030000001</v>
      </c>
      <c r="D204">
        <v>0.17745721340000001</v>
      </c>
      <c r="E204">
        <v>7.0891104639999994E-2</v>
      </c>
    </row>
    <row r="205" spans="1:5" x14ac:dyDescent="0.2">
      <c r="A205">
        <v>1264.598999</v>
      </c>
      <c r="B205">
        <v>0.35409837960000001</v>
      </c>
      <c r="C205">
        <v>0.2391326725</v>
      </c>
      <c r="D205">
        <v>0.1777846515</v>
      </c>
      <c r="E205">
        <v>7.1041986350000003E-2</v>
      </c>
    </row>
    <row r="206" spans="1:5" x14ac:dyDescent="0.2">
      <c r="A206">
        <v>1263.9320070000001</v>
      </c>
      <c r="B206">
        <v>0.35473158960000001</v>
      </c>
      <c r="C206">
        <v>0.23947845400000001</v>
      </c>
      <c r="D206">
        <v>0.17805962259999999</v>
      </c>
      <c r="E206">
        <v>7.1161724630000006E-2</v>
      </c>
    </row>
    <row r="207" spans="1:5" x14ac:dyDescent="0.2">
      <c r="A207">
        <v>1263.2650149999999</v>
      </c>
      <c r="B207">
        <v>0.35537937279999998</v>
      </c>
      <c r="C207">
        <v>0.2398401201</v>
      </c>
      <c r="D207">
        <v>0.1783679128</v>
      </c>
      <c r="E207">
        <v>7.1331001820000003E-2</v>
      </c>
    </row>
    <row r="208" spans="1:5" x14ac:dyDescent="0.2">
      <c r="A208">
        <v>1262.5980219999999</v>
      </c>
      <c r="B208">
        <v>0.35602241750000002</v>
      </c>
      <c r="C208">
        <v>0.24023592469999999</v>
      </c>
      <c r="D208">
        <v>0.1786517799</v>
      </c>
      <c r="E208">
        <v>7.1468122300000006E-2</v>
      </c>
    </row>
    <row r="209" spans="1:5" x14ac:dyDescent="0.2">
      <c r="A209">
        <v>1261.93103</v>
      </c>
      <c r="B209">
        <v>0.35665753480000001</v>
      </c>
      <c r="C209">
        <v>0.24067088959999999</v>
      </c>
      <c r="D209">
        <v>0.17895248529999999</v>
      </c>
      <c r="E209">
        <v>7.1612916890000003E-2</v>
      </c>
    </row>
    <row r="210" spans="1:5" x14ac:dyDescent="0.2">
      <c r="A210">
        <v>1261.264038</v>
      </c>
      <c r="B210">
        <v>0.35730770229999997</v>
      </c>
      <c r="C210">
        <v>0.24101176860000001</v>
      </c>
      <c r="D210">
        <v>0.17922483380000001</v>
      </c>
      <c r="E210">
        <v>7.1742244060000002E-2</v>
      </c>
    </row>
    <row r="211" spans="1:5" x14ac:dyDescent="0.2">
      <c r="A211">
        <v>1260.5970460000001</v>
      </c>
      <c r="B211">
        <v>0.35792660710000002</v>
      </c>
      <c r="C211">
        <v>0.24135272199999999</v>
      </c>
      <c r="D211">
        <v>0.17952801290000001</v>
      </c>
      <c r="E211">
        <v>7.1875095370000003E-2</v>
      </c>
    </row>
    <row r="212" spans="1:5" x14ac:dyDescent="0.2">
      <c r="A212">
        <v>1259.9300539999999</v>
      </c>
      <c r="B212">
        <v>0.35857069489999999</v>
      </c>
      <c r="C212">
        <v>0.24171595279999999</v>
      </c>
      <c r="D212">
        <v>0.17981302739999999</v>
      </c>
      <c r="E212">
        <v>7.201705873E-2</v>
      </c>
    </row>
    <row r="213" spans="1:5" x14ac:dyDescent="0.2">
      <c r="A213">
        <v>1259.263062</v>
      </c>
      <c r="B213">
        <v>0.35920643810000003</v>
      </c>
      <c r="C213">
        <v>0.2421331853</v>
      </c>
      <c r="D213">
        <v>0.18012459580000001</v>
      </c>
      <c r="E213">
        <v>7.2183646259999998E-2</v>
      </c>
    </row>
    <row r="214" spans="1:5" x14ac:dyDescent="0.2">
      <c r="A214">
        <v>1258.595947</v>
      </c>
      <c r="B214">
        <v>0.35991233589999999</v>
      </c>
      <c r="C214">
        <v>0.24255295099999999</v>
      </c>
      <c r="D214">
        <v>0.18044510480000001</v>
      </c>
      <c r="E214">
        <v>7.2327762840000004E-2</v>
      </c>
    </row>
    <row r="215" spans="1:5" x14ac:dyDescent="0.2">
      <c r="A215">
        <v>1257.9289550000001</v>
      </c>
      <c r="B215">
        <v>0.36052238939999998</v>
      </c>
      <c r="C215">
        <v>0.24294924740000001</v>
      </c>
      <c r="D215">
        <v>0.18073503669999999</v>
      </c>
      <c r="E215">
        <v>7.2440847749999995E-2</v>
      </c>
    </row>
    <row r="216" spans="1:5" x14ac:dyDescent="0.2">
      <c r="A216">
        <v>1257.2619629999999</v>
      </c>
      <c r="B216">
        <v>0.36118468640000001</v>
      </c>
      <c r="C216">
        <v>0.2433297187</v>
      </c>
      <c r="D216">
        <v>0.1810663193</v>
      </c>
      <c r="E216">
        <v>7.2616256769999998E-2</v>
      </c>
    </row>
    <row r="217" spans="1:5" x14ac:dyDescent="0.2">
      <c r="A217">
        <v>1256.594971</v>
      </c>
      <c r="B217">
        <v>0.36185786130000003</v>
      </c>
      <c r="C217">
        <v>0.24374638500000001</v>
      </c>
      <c r="D217">
        <v>0.1813788861</v>
      </c>
      <c r="E217">
        <v>7.2751946750000004E-2</v>
      </c>
    </row>
    <row r="218" spans="1:5" x14ac:dyDescent="0.2">
      <c r="A218">
        <v>1255.9279790000001</v>
      </c>
      <c r="B218">
        <v>0.36246803399999999</v>
      </c>
      <c r="C218">
        <v>0.24410898980000001</v>
      </c>
      <c r="D218">
        <v>0.1816343963</v>
      </c>
      <c r="E218">
        <v>7.2874084120000002E-2</v>
      </c>
    </row>
    <row r="219" spans="1:5" x14ac:dyDescent="0.2">
      <c r="A219">
        <v>1255.260986</v>
      </c>
      <c r="B219">
        <v>0.36312070489999998</v>
      </c>
      <c r="C219">
        <v>0.244540751</v>
      </c>
      <c r="D219">
        <v>0.18194787200000001</v>
      </c>
      <c r="E219">
        <v>7.3033928870000001E-2</v>
      </c>
    </row>
    <row r="220" spans="1:5" x14ac:dyDescent="0.2">
      <c r="A220">
        <v>1254.5939940000001</v>
      </c>
      <c r="B220">
        <v>0.36373454329999999</v>
      </c>
      <c r="C220">
        <v>0.24491679669999999</v>
      </c>
      <c r="D220">
        <v>0.1822750866</v>
      </c>
      <c r="E220">
        <v>7.3156632479999997E-2</v>
      </c>
    </row>
    <row r="221" spans="1:5" x14ac:dyDescent="0.2">
      <c r="A221">
        <v>1253.9270019999999</v>
      </c>
      <c r="B221">
        <v>0.3644122481</v>
      </c>
      <c r="C221">
        <v>0.24532218280000001</v>
      </c>
      <c r="D221">
        <v>0.18260325490000001</v>
      </c>
      <c r="E221">
        <v>7.3307938870000006E-2</v>
      </c>
    </row>
    <row r="222" spans="1:5" x14ac:dyDescent="0.2">
      <c r="A222">
        <v>1253.26001</v>
      </c>
      <c r="B222">
        <v>0.36502486470000001</v>
      </c>
      <c r="C222">
        <v>0.24572813509999999</v>
      </c>
      <c r="D222">
        <v>0.1829058677</v>
      </c>
      <c r="E222">
        <v>7.3436513539999998E-2</v>
      </c>
    </row>
    <row r="223" spans="1:5" x14ac:dyDescent="0.2">
      <c r="A223">
        <v>1252.593018</v>
      </c>
      <c r="B223">
        <v>0.3657458723</v>
      </c>
      <c r="C223">
        <v>0.246166572</v>
      </c>
      <c r="D223">
        <v>0.1832222044</v>
      </c>
      <c r="E223">
        <v>7.3570221660000004E-2</v>
      </c>
    </row>
    <row r="224" spans="1:5" x14ac:dyDescent="0.2">
      <c r="A224">
        <v>1251.926025</v>
      </c>
      <c r="B224">
        <v>0.36630469560000001</v>
      </c>
      <c r="C224">
        <v>0.246506542</v>
      </c>
      <c r="D224">
        <v>0.18349492549999999</v>
      </c>
      <c r="E224">
        <v>7.372967154E-2</v>
      </c>
    </row>
    <row r="225" spans="1:5" x14ac:dyDescent="0.2">
      <c r="A225">
        <v>1251.259033</v>
      </c>
      <c r="B225">
        <v>0.36702844499999998</v>
      </c>
      <c r="C225">
        <v>0.24698252979999999</v>
      </c>
      <c r="D225">
        <v>0.18382586540000001</v>
      </c>
      <c r="E225">
        <v>7.3888510470000002E-2</v>
      </c>
    </row>
    <row r="226" spans="1:5" x14ac:dyDescent="0.2">
      <c r="A226">
        <v>1250.5920410000001</v>
      </c>
      <c r="B226">
        <v>0.36760503049999999</v>
      </c>
      <c r="C226">
        <v>0.24738110599999999</v>
      </c>
      <c r="D226">
        <v>0.184128508</v>
      </c>
      <c r="E226">
        <v>7.3995865879999997E-2</v>
      </c>
    </row>
    <row r="227" spans="1:5" x14ac:dyDescent="0.2">
      <c r="A227">
        <v>1249.9250489999999</v>
      </c>
      <c r="B227">
        <v>0.36828914280000002</v>
      </c>
      <c r="C227">
        <v>0.24777904149999999</v>
      </c>
      <c r="D227">
        <v>0.18445417280000001</v>
      </c>
      <c r="E227">
        <v>7.4122563000000002E-2</v>
      </c>
    </row>
    <row r="228" spans="1:5" x14ac:dyDescent="0.2">
      <c r="A228">
        <v>1249.258057</v>
      </c>
      <c r="B228">
        <v>0.36895442010000001</v>
      </c>
      <c r="C228">
        <v>0.2482001781</v>
      </c>
      <c r="D228">
        <v>0.18476334210000001</v>
      </c>
      <c r="E228">
        <v>7.424484193E-2</v>
      </c>
    </row>
    <row r="229" spans="1:5" x14ac:dyDescent="0.2">
      <c r="A229">
        <v>1248.590942</v>
      </c>
      <c r="B229">
        <v>0.369561851</v>
      </c>
      <c r="C229">
        <v>0.2485899627</v>
      </c>
      <c r="D229">
        <v>0.18506141009999999</v>
      </c>
      <c r="E229">
        <v>7.4393786490000002E-2</v>
      </c>
    </row>
    <row r="230" spans="1:5" x14ac:dyDescent="0.2">
      <c r="A230">
        <v>1247.9239500000001</v>
      </c>
      <c r="B230">
        <v>0.3702215552</v>
      </c>
      <c r="C230">
        <v>0.24904941019999999</v>
      </c>
      <c r="D230">
        <v>0.18540489669999999</v>
      </c>
      <c r="E230">
        <v>7.4531421070000006E-2</v>
      </c>
    </row>
    <row r="231" spans="1:5" x14ac:dyDescent="0.2">
      <c r="A231">
        <v>1247.2569579999999</v>
      </c>
      <c r="B231">
        <v>0.37086814639999999</v>
      </c>
      <c r="C231">
        <v>0.24945820869999999</v>
      </c>
      <c r="D231">
        <v>0.18571916220000001</v>
      </c>
      <c r="E231">
        <v>7.4662633239999998E-2</v>
      </c>
    </row>
    <row r="232" spans="1:5" x14ac:dyDescent="0.2">
      <c r="A232">
        <v>1246.589966</v>
      </c>
      <c r="B232">
        <v>0.37150797250000001</v>
      </c>
      <c r="C232">
        <v>0.24986435470000001</v>
      </c>
      <c r="D232">
        <v>0.1860122085</v>
      </c>
      <c r="E232">
        <v>7.478125393E-2</v>
      </c>
    </row>
    <row r="233" spans="1:5" x14ac:dyDescent="0.2">
      <c r="A233">
        <v>1245.9229740000001</v>
      </c>
      <c r="B233">
        <v>0.37218505140000002</v>
      </c>
      <c r="C233">
        <v>0.2502488792</v>
      </c>
      <c r="D233">
        <v>0.18634003399999999</v>
      </c>
      <c r="E233">
        <v>7.4912145730000004E-2</v>
      </c>
    </row>
    <row r="234" spans="1:5" x14ac:dyDescent="0.2">
      <c r="A234">
        <v>1245.255981</v>
      </c>
      <c r="B234">
        <v>0.37281239030000002</v>
      </c>
      <c r="C234">
        <v>0.25063419339999998</v>
      </c>
      <c r="D234">
        <v>0.18665167690000001</v>
      </c>
      <c r="E234">
        <v>7.5035072859999996E-2</v>
      </c>
    </row>
    <row r="235" spans="1:5" x14ac:dyDescent="0.2">
      <c r="A235">
        <v>1244.5889890000001</v>
      </c>
      <c r="B235">
        <v>0.37344256040000001</v>
      </c>
      <c r="C235">
        <v>0.25102871659999998</v>
      </c>
      <c r="D235">
        <v>0.18696540589999999</v>
      </c>
      <c r="E235">
        <v>7.5146436689999999E-2</v>
      </c>
    </row>
    <row r="236" spans="1:5" x14ac:dyDescent="0.2">
      <c r="A236">
        <v>1243.9219969999999</v>
      </c>
      <c r="B236">
        <v>0.37410488720000001</v>
      </c>
      <c r="C236">
        <v>0.25145688649999998</v>
      </c>
      <c r="D236">
        <v>0.18728359040000001</v>
      </c>
      <c r="E236">
        <v>7.5334891680000002E-2</v>
      </c>
    </row>
    <row r="237" spans="1:5" x14ac:dyDescent="0.2">
      <c r="A237">
        <v>1243.255005</v>
      </c>
      <c r="B237">
        <v>0.37474754449999997</v>
      </c>
      <c r="C237">
        <v>0.25186532740000001</v>
      </c>
      <c r="D237">
        <v>0.18759620190000001</v>
      </c>
      <c r="E237">
        <v>7.5496658679999995E-2</v>
      </c>
    </row>
    <row r="238" spans="1:5" x14ac:dyDescent="0.2">
      <c r="A238">
        <v>1242.588013</v>
      </c>
      <c r="B238">
        <v>0.37540766599999997</v>
      </c>
      <c r="C238">
        <v>0.25227048990000001</v>
      </c>
      <c r="D238">
        <v>0.18791232999999999</v>
      </c>
      <c r="E238">
        <v>7.5639531019999998E-2</v>
      </c>
    </row>
    <row r="239" spans="1:5" x14ac:dyDescent="0.2">
      <c r="A239">
        <v>1241.9210210000001</v>
      </c>
      <c r="B239">
        <v>0.37602692840000002</v>
      </c>
      <c r="C239">
        <v>0.25265640020000002</v>
      </c>
      <c r="D239">
        <v>0.1882275045</v>
      </c>
      <c r="E239">
        <v>7.5728371739999994E-2</v>
      </c>
    </row>
    <row r="240" spans="1:5" x14ac:dyDescent="0.2">
      <c r="A240">
        <v>1241.2540280000001</v>
      </c>
      <c r="B240">
        <v>0.37669825550000002</v>
      </c>
      <c r="C240">
        <v>0.2530992031</v>
      </c>
      <c r="D240">
        <v>0.18857365849999999</v>
      </c>
      <c r="E240">
        <v>7.5930759309999998E-2</v>
      </c>
    </row>
    <row r="241" spans="1:5" x14ac:dyDescent="0.2">
      <c r="A241">
        <v>1240.5870359999999</v>
      </c>
      <c r="B241">
        <v>0.37738075850000002</v>
      </c>
      <c r="C241">
        <v>0.25351911780000003</v>
      </c>
      <c r="D241">
        <v>0.1888996661</v>
      </c>
      <c r="E241">
        <v>7.6054751870000006E-2</v>
      </c>
    </row>
    <row r="242" spans="1:5" x14ac:dyDescent="0.2">
      <c r="A242">
        <v>1239.920044</v>
      </c>
      <c r="B242">
        <v>0.37796878810000001</v>
      </c>
      <c r="C242">
        <v>0.25395375489999999</v>
      </c>
      <c r="D242">
        <v>0.1892081052</v>
      </c>
      <c r="E242">
        <v>7.6228663330000002E-2</v>
      </c>
    </row>
    <row r="243" spans="1:5" x14ac:dyDescent="0.2">
      <c r="A243">
        <v>1239.253052</v>
      </c>
      <c r="B243">
        <v>0.37865558269999999</v>
      </c>
      <c r="C243">
        <v>0.25438520310000001</v>
      </c>
      <c r="D243">
        <v>0.18953900039999999</v>
      </c>
      <c r="E243">
        <v>7.6362282040000007E-2</v>
      </c>
    </row>
    <row r="244" spans="1:5" x14ac:dyDescent="0.2">
      <c r="A244">
        <v>1238.5860600000001</v>
      </c>
      <c r="B244">
        <v>0.3792871833</v>
      </c>
      <c r="C244">
        <v>0.25474572179999999</v>
      </c>
      <c r="D244">
        <v>0.1898401529</v>
      </c>
      <c r="E244">
        <v>7.6489731670000005E-2</v>
      </c>
    </row>
    <row r="245" spans="1:5" x14ac:dyDescent="0.2">
      <c r="A245">
        <v>1237.9189449999999</v>
      </c>
      <c r="B245">
        <v>0.37998169659999997</v>
      </c>
      <c r="C245">
        <v>0.25524872539999999</v>
      </c>
      <c r="D245">
        <v>0.19021545349999999</v>
      </c>
      <c r="E245">
        <v>7.6655134560000004E-2</v>
      </c>
    </row>
    <row r="246" spans="1:5" x14ac:dyDescent="0.2">
      <c r="A246">
        <v>1237.251953</v>
      </c>
      <c r="B246">
        <v>0.3805796206</v>
      </c>
      <c r="C246">
        <v>0.25565767290000002</v>
      </c>
      <c r="D246">
        <v>0.19053173070000001</v>
      </c>
      <c r="E246">
        <v>7.6779924329999999E-2</v>
      </c>
    </row>
    <row r="247" spans="1:5" x14ac:dyDescent="0.2">
      <c r="A247">
        <v>1236.584961</v>
      </c>
      <c r="B247">
        <v>0.38124778869999998</v>
      </c>
      <c r="C247">
        <v>0.25607040520000002</v>
      </c>
      <c r="D247">
        <v>0.19085068999999999</v>
      </c>
      <c r="E247">
        <v>7.6963610949999997E-2</v>
      </c>
    </row>
    <row r="248" spans="1:5" x14ac:dyDescent="0.2">
      <c r="A248">
        <v>1235.9179690000001</v>
      </c>
      <c r="B248">
        <v>0.3819182813</v>
      </c>
      <c r="C248">
        <v>0.25654298069999998</v>
      </c>
      <c r="D248">
        <v>0.19120474160000001</v>
      </c>
      <c r="E248">
        <v>7.7135480940000001E-2</v>
      </c>
    </row>
    <row r="249" spans="1:5" x14ac:dyDescent="0.2">
      <c r="A249">
        <v>1235.2509769999999</v>
      </c>
      <c r="B249">
        <v>0.38257414099999998</v>
      </c>
      <c r="C249">
        <v>0.25696909429999998</v>
      </c>
      <c r="D249">
        <v>0.1915451735</v>
      </c>
      <c r="E249">
        <v>7.7297918500000007E-2</v>
      </c>
    </row>
    <row r="250" spans="1:5" x14ac:dyDescent="0.2">
      <c r="A250">
        <v>1234.5839840000001</v>
      </c>
      <c r="B250">
        <v>0.38320642710000002</v>
      </c>
      <c r="C250">
        <v>0.2573641539</v>
      </c>
      <c r="D250">
        <v>0.19186757500000001</v>
      </c>
      <c r="E250">
        <v>7.7458433810000005E-2</v>
      </c>
    </row>
    <row r="251" spans="1:5" x14ac:dyDescent="0.2">
      <c r="A251">
        <v>1233.9169919999999</v>
      </c>
      <c r="B251">
        <v>0.38381746410000001</v>
      </c>
      <c r="C251">
        <v>0.25774461030000001</v>
      </c>
      <c r="D251">
        <v>0.19216325879999999</v>
      </c>
      <c r="E251">
        <v>7.7567018569999993E-2</v>
      </c>
    </row>
    <row r="252" spans="1:5" x14ac:dyDescent="0.2">
      <c r="A252">
        <v>1233.25</v>
      </c>
      <c r="B252">
        <v>0.3845005333</v>
      </c>
      <c r="C252">
        <v>0.25821608299999999</v>
      </c>
      <c r="D252">
        <v>0.19254045189999999</v>
      </c>
      <c r="E252">
        <v>7.7731907370000006E-2</v>
      </c>
    </row>
    <row r="253" spans="1:5" x14ac:dyDescent="0.2">
      <c r="A253">
        <v>1232.5830080000001</v>
      </c>
      <c r="B253">
        <v>0.385163635</v>
      </c>
      <c r="C253">
        <v>0.25866165759999998</v>
      </c>
      <c r="D253">
        <v>0.19287432730000001</v>
      </c>
      <c r="E253">
        <v>7.7905967830000006E-2</v>
      </c>
    </row>
    <row r="254" spans="1:5" x14ac:dyDescent="0.2">
      <c r="A254">
        <v>1231.9160159999999</v>
      </c>
      <c r="B254">
        <v>0.38585194950000001</v>
      </c>
      <c r="C254">
        <v>0.25909566880000001</v>
      </c>
      <c r="D254">
        <v>0.1932421476</v>
      </c>
      <c r="E254">
        <v>7.8051775690000005E-2</v>
      </c>
    </row>
    <row r="255" spans="1:5" x14ac:dyDescent="0.2">
      <c r="A255">
        <v>1231.2490230000001</v>
      </c>
      <c r="B255">
        <v>0.3864463568</v>
      </c>
      <c r="C255">
        <v>0.25949674839999998</v>
      </c>
      <c r="D255">
        <v>0.19356133040000001</v>
      </c>
      <c r="E255">
        <v>7.8206561509999994E-2</v>
      </c>
    </row>
    <row r="256" spans="1:5" x14ac:dyDescent="0.2">
      <c r="A256">
        <v>1230.5820309999999</v>
      </c>
      <c r="B256">
        <v>0.38711646199999999</v>
      </c>
      <c r="C256">
        <v>0.25997442009999999</v>
      </c>
      <c r="D256">
        <v>0.1939307898</v>
      </c>
      <c r="E256">
        <v>7.8380718830000001E-2</v>
      </c>
    </row>
    <row r="257" spans="1:5" x14ac:dyDescent="0.2">
      <c r="A257">
        <v>1229.915039</v>
      </c>
      <c r="B257">
        <v>0.38775667549999998</v>
      </c>
      <c r="C257">
        <v>0.26039940119999999</v>
      </c>
      <c r="D257">
        <v>0.19424408670000001</v>
      </c>
      <c r="E257">
        <v>7.8512795270000005E-2</v>
      </c>
    </row>
    <row r="258" spans="1:5" x14ac:dyDescent="0.2">
      <c r="A258">
        <v>1229.248047</v>
      </c>
      <c r="B258">
        <v>0.38839787240000001</v>
      </c>
      <c r="C258">
        <v>0.2608668804</v>
      </c>
      <c r="D258">
        <v>0.1946002245</v>
      </c>
      <c r="E258">
        <v>7.8655734660000004E-2</v>
      </c>
    </row>
    <row r="259" spans="1:5" x14ac:dyDescent="0.2">
      <c r="A259">
        <v>1228.5810550000001</v>
      </c>
      <c r="B259">
        <v>0.3890989125</v>
      </c>
      <c r="C259">
        <v>0.26134648919999998</v>
      </c>
      <c r="D259">
        <v>0.1949672848</v>
      </c>
      <c r="E259">
        <v>7.8841835260000007E-2</v>
      </c>
    </row>
    <row r="260" spans="1:5" x14ac:dyDescent="0.2">
      <c r="A260">
        <v>1227.9139399999999</v>
      </c>
      <c r="B260">
        <v>0.389690429</v>
      </c>
      <c r="C260">
        <v>0.26176911590000002</v>
      </c>
      <c r="D260">
        <v>0.19528490300000001</v>
      </c>
      <c r="E260">
        <v>7.9021282489999997E-2</v>
      </c>
    </row>
    <row r="261" spans="1:5" x14ac:dyDescent="0.2">
      <c r="A261">
        <v>1227.246948</v>
      </c>
      <c r="B261">
        <v>0.39033538099999998</v>
      </c>
      <c r="C261">
        <v>0.26221668720000002</v>
      </c>
      <c r="D261">
        <v>0.1956481934</v>
      </c>
      <c r="E261">
        <v>7.9181782899999997E-2</v>
      </c>
    </row>
    <row r="262" spans="1:5" x14ac:dyDescent="0.2">
      <c r="A262">
        <v>1226.579956</v>
      </c>
      <c r="B262">
        <v>0.39096474650000002</v>
      </c>
      <c r="C262">
        <v>0.26268705730000003</v>
      </c>
      <c r="D262">
        <v>0.1959849149</v>
      </c>
      <c r="E262">
        <v>7.9341664909999998E-2</v>
      </c>
    </row>
    <row r="263" spans="1:5" x14ac:dyDescent="0.2">
      <c r="A263">
        <v>1225.9129640000001</v>
      </c>
      <c r="B263">
        <v>0.39162293079999999</v>
      </c>
      <c r="C263">
        <v>0.26315501330000002</v>
      </c>
      <c r="D263">
        <v>0.19634518030000001</v>
      </c>
      <c r="E263">
        <v>7.9457685350000001E-2</v>
      </c>
    </row>
    <row r="264" spans="1:5" x14ac:dyDescent="0.2">
      <c r="A264">
        <v>1225.2459719999999</v>
      </c>
      <c r="B264">
        <v>0.39224594829999998</v>
      </c>
      <c r="C264">
        <v>0.26356208320000002</v>
      </c>
      <c r="D264">
        <v>0.19665855169999999</v>
      </c>
      <c r="E264">
        <v>7.9620651900000006E-2</v>
      </c>
    </row>
    <row r="265" spans="1:5" x14ac:dyDescent="0.2">
      <c r="A265">
        <v>1224.5789789999999</v>
      </c>
      <c r="B265">
        <v>0.39288738369999998</v>
      </c>
      <c r="C265">
        <v>0.26404005289999999</v>
      </c>
      <c r="D265">
        <v>0.19703525299999999</v>
      </c>
      <c r="E265">
        <v>7.9807758330000006E-2</v>
      </c>
    </row>
    <row r="266" spans="1:5" x14ac:dyDescent="0.2">
      <c r="A266">
        <v>1223.911987</v>
      </c>
      <c r="B266">
        <v>0.3934850097</v>
      </c>
      <c r="C266">
        <v>0.2644617856</v>
      </c>
      <c r="D266">
        <v>0.1973846853</v>
      </c>
      <c r="E266">
        <v>7.9985886810000004E-2</v>
      </c>
    </row>
    <row r="267" spans="1:5" x14ac:dyDescent="0.2">
      <c r="A267">
        <v>1223.244995</v>
      </c>
      <c r="B267">
        <v>0.3941653967</v>
      </c>
      <c r="C267">
        <v>0.26490643619999998</v>
      </c>
      <c r="D267">
        <v>0.1977173388</v>
      </c>
      <c r="E267">
        <v>8.0159544939999994E-2</v>
      </c>
    </row>
    <row r="268" spans="1:5" x14ac:dyDescent="0.2">
      <c r="A268">
        <v>1222.5780030000001</v>
      </c>
      <c r="B268">
        <v>0.39478215579999998</v>
      </c>
      <c r="C268">
        <v>0.2653689682</v>
      </c>
      <c r="D268">
        <v>0.19806024429999999</v>
      </c>
      <c r="E268">
        <v>8.0306671560000001E-2</v>
      </c>
    </row>
    <row r="269" spans="1:5" x14ac:dyDescent="0.2">
      <c r="A269">
        <v>1221.9110109999999</v>
      </c>
      <c r="B269">
        <v>0.39533174040000002</v>
      </c>
      <c r="C269">
        <v>0.26579311490000002</v>
      </c>
      <c r="D269">
        <v>0.19838024679999999</v>
      </c>
      <c r="E269">
        <v>8.0454848709999999E-2</v>
      </c>
    </row>
    <row r="270" spans="1:5" x14ac:dyDescent="0.2">
      <c r="A270">
        <v>1221.244019</v>
      </c>
      <c r="B270">
        <v>0.39599862689999998</v>
      </c>
      <c r="C270">
        <v>0.266271174</v>
      </c>
      <c r="D270">
        <v>0.19873346389999999</v>
      </c>
      <c r="E270">
        <v>8.0619283020000002E-2</v>
      </c>
    </row>
    <row r="271" spans="1:5" x14ac:dyDescent="0.2">
      <c r="A271">
        <v>1220.5770259999999</v>
      </c>
      <c r="B271">
        <v>0.39663460849999999</v>
      </c>
      <c r="C271">
        <v>0.26671150329999999</v>
      </c>
      <c r="D271">
        <v>0.19910685719999999</v>
      </c>
      <c r="E271">
        <v>8.0777138469999996E-2</v>
      </c>
    </row>
    <row r="272" spans="1:5" x14ac:dyDescent="0.2">
      <c r="A272">
        <v>1219.910034</v>
      </c>
      <c r="B272">
        <v>0.3972411454</v>
      </c>
      <c r="C272">
        <v>0.2671715617</v>
      </c>
      <c r="D272">
        <v>0.19943058490000001</v>
      </c>
      <c r="E272">
        <v>8.0931864680000007E-2</v>
      </c>
    </row>
    <row r="273" spans="1:5" x14ac:dyDescent="0.2">
      <c r="A273">
        <v>1219.2430420000001</v>
      </c>
      <c r="B273">
        <v>0.39778316019999999</v>
      </c>
      <c r="C273">
        <v>0.26758921149999998</v>
      </c>
      <c r="D273">
        <v>0.19974237680000001</v>
      </c>
      <c r="E273">
        <v>8.1061065200000004E-2</v>
      </c>
    </row>
    <row r="274" spans="1:5" x14ac:dyDescent="0.2">
      <c r="A274">
        <v>1218.5760499999999</v>
      </c>
      <c r="B274">
        <v>0.39840078350000002</v>
      </c>
      <c r="C274">
        <v>0.26806700230000002</v>
      </c>
      <c r="D274">
        <v>0.2001136392</v>
      </c>
      <c r="E274">
        <v>8.1238061190000002E-2</v>
      </c>
    </row>
    <row r="275" spans="1:5" x14ac:dyDescent="0.2">
      <c r="A275">
        <v>1217.909058</v>
      </c>
      <c r="B275">
        <v>0.39900693300000001</v>
      </c>
      <c r="C275">
        <v>0.268532455</v>
      </c>
      <c r="D275">
        <v>0.20045726</v>
      </c>
      <c r="E275">
        <v>8.1389926370000004E-2</v>
      </c>
    </row>
    <row r="276" spans="1:5" x14ac:dyDescent="0.2">
      <c r="A276">
        <v>1217.241943</v>
      </c>
      <c r="B276">
        <v>0.39966264369999999</v>
      </c>
      <c r="C276">
        <v>0.26901078220000002</v>
      </c>
      <c r="D276">
        <v>0.20082277060000001</v>
      </c>
      <c r="E276">
        <v>8.1554524599999997E-2</v>
      </c>
    </row>
    <row r="277" spans="1:5" x14ac:dyDescent="0.2">
      <c r="A277">
        <v>1216.5749510000001</v>
      </c>
      <c r="B277">
        <v>0.40026158090000002</v>
      </c>
      <c r="C277">
        <v>0.26947388049999998</v>
      </c>
      <c r="D277">
        <v>0.20117735859999999</v>
      </c>
      <c r="E277">
        <v>8.1709623339999995E-2</v>
      </c>
    </row>
    <row r="278" spans="1:5" x14ac:dyDescent="0.2">
      <c r="A278">
        <v>1215.9079589999999</v>
      </c>
      <c r="B278">
        <v>0.40083491799999998</v>
      </c>
      <c r="C278">
        <v>0.26990824940000002</v>
      </c>
      <c r="D278">
        <v>0.20152181390000001</v>
      </c>
      <c r="E278">
        <v>8.1875756379999998E-2</v>
      </c>
    </row>
    <row r="279" spans="1:5" x14ac:dyDescent="0.2">
      <c r="A279">
        <v>1215.240967</v>
      </c>
      <c r="B279">
        <v>0.401447475</v>
      </c>
      <c r="C279">
        <v>0.27037861940000002</v>
      </c>
      <c r="D279">
        <v>0.2018836886</v>
      </c>
      <c r="E279">
        <v>8.2038193940000004E-2</v>
      </c>
    </row>
    <row r="280" spans="1:5" x14ac:dyDescent="0.2">
      <c r="A280">
        <v>1214.573975</v>
      </c>
      <c r="B280">
        <v>0.40205332640000002</v>
      </c>
      <c r="C280">
        <v>0.270816952</v>
      </c>
      <c r="D280">
        <v>0.20220707360000001</v>
      </c>
      <c r="E280">
        <v>8.2236945630000002E-2</v>
      </c>
    </row>
    <row r="281" spans="1:5" x14ac:dyDescent="0.2">
      <c r="A281">
        <v>1213.906982</v>
      </c>
      <c r="B281">
        <v>0.4026468694</v>
      </c>
      <c r="C281">
        <v>0.27125614879999999</v>
      </c>
      <c r="D281">
        <v>0.2025857717</v>
      </c>
      <c r="E281">
        <v>8.2351610059999997E-2</v>
      </c>
    </row>
    <row r="282" spans="1:5" x14ac:dyDescent="0.2">
      <c r="A282">
        <v>1213.23999</v>
      </c>
      <c r="B282">
        <v>0.40322166679999999</v>
      </c>
      <c r="C282">
        <v>0.27172628049999997</v>
      </c>
      <c r="D282">
        <v>0.2029627413</v>
      </c>
      <c r="E282">
        <v>8.2501426340000003E-2</v>
      </c>
    </row>
    <row r="283" spans="1:5" x14ac:dyDescent="0.2">
      <c r="A283">
        <v>1212.5729980000001</v>
      </c>
      <c r="B283">
        <v>0.40382477639999997</v>
      </c>
      <c r="C283">
        <v>0.2722457647</v>
      </c>
      <c r="D283">
        <v>0.2033306658</v>
      </c>
      <c r="E283">
        <v>8.2687146959999999E-2</v>
      </c>
    </row>
    <row r="284" spans="1:5" x14ac:dyDescent="0.2">
      <c r="A284">
        <v>1211.9060059999999</v>
      </c>
      <c r="B284">
        <v>0.40440791850000002</v>
      </c>
      <c r="C284">
        <v>0.27269363400000002</v>
      </c>
      <c r="D284">
        <v>0.20367129149999999</v>
      </c>
      <c r="E284">
        <v>8.28358233E-2</v>
      </c>
    </row>
    <row r="285" spans="1:5" x14ac:dyDescent="0.2">
      <c r="A285">
        <v>1211.239014</v>
      </c>
      <c r="B285">
        <v>0.40496236089999998</v>
      </c>
      <c r="C285">
        <v>0.2731545568</v>
      </c>
      <c r="D285">
        <v>0.2040224075</v>
      </c>
      <c r="E285">
        <v>8.2991980019999995E-2</v>
      </c>
    </row>
    <row r="286" spans="1:5" x14ac:dyDescent="0.2">
      <c r="A286">
        <v>1210.5720209999999</v>
      </c>
      <c r="B286">
        <v>0.40549379590000001</v>
      </c>
      <c r="C286">
        <v>0.27361077070000001</v>
      </c>
      <c r="D286">
        <v>0.2043370605</v>
      </c>
      <c r="E286">
        <v>8.311975747E-2</v>
      </c>
    </row>
    <row r="287" spans="1:5" x14ac:dyDescent="0.2">
      <c r="A287">
        <v>1209.905029</v>
      </c>
      <c r="B287">
        <v>0.40608042480000001</v>
      </c>
      <c r="C287">
        <v>0.27409064770000002</v>
      </c>
      <c r="D287">
        <v>0.20470814409999999</v>
      </c>
      <c r="E287">
        <v>8.3292573689999996E-2</v>
      </c>
    </row>
    <row r="288" spans="1:5" x14ac:dyDescent="0.2">
      <c r="A288">
        <v>1209.2380370000001</v>
      </c>
      <c r="B288">
        <v>0.4066674113</v>
      </c>
      <c r="C288">
        <v>0.27456244829999998</v>
      </c>
      <c r="D288">
        <v>0.20509342850000001</v>
      </c>
      <c r="E288">
        <v>8.3437822760000002E-2</v>
      </c>
    </row>
    <row r="289" spans="1:5" x14ac:dyDescent="0.2">
      <c r="A289">
        <v>1208.5710449999999</v>
      </c>
      <c r="B289">
        <v>0.4072595537</v>
      </c>
      <c r="C289">
        <v>0.27502644059999998</v>
      </c>
      <c r="D289">
        <v>0.20544658599999999</v>
      </c>
      <c r="E289">
        <v>8.3619959650000006E-2</v>
      </c>
    </row>
    <row r="290" spans="1:5" x14ac:dyDescent="0.2">
      <c r="A290">
        <v>1207.904053</v>
      </c>
      <c r="B290">
        <v>0.40779531000000002</v>
      </c>
      <c r="C290">
        <v>0.27546238899999997</v>
      </c>
      <c r="D290">
        <v>0.20579952000000001</v>
      </c>
      <c r="E290">
        <v>8.3748735490000004E-2</v>
      </c>
    </row>
    <row r="291" spans="1:5" x14ac:dyDescent="0.2">
      <c r="A291">
        <v>1207.237061</v>
      </c>
      <c r="B291">
        <v>0.40832042689999998</v>
      </c>
      <c r="C291">
        <v>0.27590847019999998</v>
      </c>
      <c r="D291">
        <v>0.20613706109999999</v>
      </c>
      <c r="E291">
        <v>8.3901077510000005E-2</v>
      </c>
    </row>
    <row r="292" spans="1:5" x14ac:dyDescent="0.2">
      <c r="A292">
        <v>1206.5699460000001</v>
      </c>
      <c r="B292">
        <v>0.4089035392</v>
      </c>
      <c r="C292">
        <v>0.27644118670000001</v>
      </c>
      <c r="D292">
        <v>0.20650100709999999</v>
      </c>
      <c r="E292">
        <v>8.404027671E-2</v>
      </c>
    </row>
    <row r="293" spans="1:5" x14ac:dyDescent="0.2">
      <c r="A293">
        <v>1205.9029539999999</v>
      </c>
      <c r="B293">
        <v>0.40943995119999999</v>
      </c>
      <c r="C293">
        <v>0.27689474819999998</v>
      </c>
      <c r="D293">
        <v>0.20688080789999999</v>
      </c>
      <c r="E293">
        <v>8.4212765100000003E-2</v>
      </c>
    </row>
    <row r="294" spans="1:5" x14ac:dyDescent="0.2">
      <c r="A294">
        <v>1205.235962</v>
      </c>
      <c r="B294">
        <v>0.40998175739999998</v>
      </c>
      <c r="C294">
        <v>0.27735984330000002</v>
      </c>
      <c r="D294">
        <v>0.2072070986</v>
      </c>
      <c r="E294">
        <v>8.4348134699999994E-2</v>
      </c>
    </row>
    <row r="295" spans="1:5" x14ac:dyDescent="0.2">
      <c r="A295">
        <v>1204.56897</v>
      </c>
      <c r="B295">
        <v>0.410505116</v>
      </c>
      <c r="C295">
        <v>0.27780592440000001</v>
      </c>
      <c r="D295">
        <v>0.20758178829999999</v>
      </c>
      <c r="E295">
        <v>8.4508195519999996E-2</v>
      </c>
    </row>
    <row r="296" spans="1:5" x14ac:dyDescent="0.2">
      <c r="A296">
        <v>1203.9019780000001</v>
      </c>
      <c r="B296">
        <v>0.41104269030000001</v>
      </c>
      <c r="C296">
        <v>0.27824693919999999</v>
      </c>
      <c r="D296">
        <v>0.20791302619999999</v>
      </c>
      <c r="E296">
        <v>8.4659166630000005E-2</v>
      </c>
    </row>
    <row r="297" spans="1:5" x14ac:dyDescent="0.2">
      <c r="A297">
        <v>1203.2349850000001</v>
      </c>
      <c r="B297">
        <v>0.41158062220000002</v>
      </c>
      <c r="C297">
        <v>0.27872648840000003</v>
      </c>
      <c r="D297">
        <v>0.20826995370000001</v>
      </c>
      <c r="E297">
        <v>8.4788352250000004E-2</v>
      </c>
    </row>
    <row r="298" spans="1:5" x14ac:dyDescent="0.2">
      <c r="A298">
        <v>1202.5679929999999</v>
      </c>
      <c r="B298">
        <v>0.41211718320000001</v>
      </c>
      <c r="C298">
        <v>0.27921703460000002</v>
      </c>
      <c r="D298">
        <v>0.20862820739999999</v>
      </c>
      <c r="E298">
        <v>8.497026563E-2</v>
      </c>
    </row>
    <row r="299" spans="1:5" x14ac:dyDescent="0.2">
      <c r="A299">
        <v>1201.901001</v>
      </c>
      <c r="B299">
        <v>0.4126038253</v>
      </c>
      <c r="C299">
        <v>0.27968484160000001</v>
      </c>
      <c r="D299">
        <v>0.2089986801</v>
      </c>
      <c r="E299">
        <v>8.5111789409999999E-2</v>
      </c>
    </row>
    <row r="300" spans="1:5" x14ac:dyDescent="0.2">
      <c r="A300">
        <v>1201.234009</v>
      </c>
      <c r="B300">
        <v>0.41311004759999997</v>
      </c>
      <c r="C300">
        <v>0.28009605409999999</v>
      </c>
      <c r="D300">
        <v>0.2093136907</v>
      </c>
      <c r="E300">
        <v>8.5262782869999998E-2</v>
      </c>
    </row>
    <row r="301" spans="1:5" x14ac:dyDescent="0.2">
      <c r="A301">
        <v>1200.5670170000001</v>
      </c>
      <c r="B301">
        <v>0.41363811490000002</v>
      </c>
      <c r="C301">
        <v>0.28057456019999999</v>
      </c>
      <c r="D301">
        <v>0.2096776813</v>
      </c>
      <c r="E301">
        <v>8.5398480299999996E-2</v>
      </c>
    </row>
    <row r="302" spans="1:5" x14ac:dyDescent="0.2">
      <c r="A302">
        <v>1199.900024</v>
      </c>
      <c r="B302">
        <v>0.41411501169999998</v>
      </c>
      <c r="C302">
        <v>0.28098988530000002</v>
      </c>
      <c r="D302">
        <v>0.21000602839999999</v>
      </c>
      <c r="E302">
        <v>8.5561737420000006E-2</v>
      </c>
    </row>
    <row r="303" spans="1:5" x14ac:dyDescent="0.2">
      <c r="A303">
        <v>1199.2330320000001</v>
      </c>
      <c r="B303">
        <v>0.41506400700000001</v>
      </c>
      <c r="C303">
        <v>0.28153702619999998</v>
      </c>
      <c r="D303">
        <v>0.2104284465</v>
      </c>
      <c r="E303">
        <v>8.5691824560000004E-2</v>
      </c>
    </row>
    <row r="304" spans="1:5" x14ac:dyDescent="0.2">
      <c r="A304">
        <v>1198.5660399999999</v>
      </c>
      <c r="B304">
        <v>0.41544529800000002</v>
      </c>
      <c r="C304">
        <v>0.28191193939999998</v>
      </c>
      <c r="D304">
        <v>0.2107070684</v>
      </c>
      <c r="E304">
        <v>8.5780121390000005E-2</v>
      </c>
    </row>
    <row r="305" spans="1:5" x14ac:dyDescent="0.2">
      <c r="A305">
        <v>1197.899048</v>
      </c>
      <c r="B305">
        <v>0.41598388549999998</v>
      </c>
      <c r="C305">
        <v>0.28236448759999999</v>
      </c>
      <c r="D305">
        <v>0.21105147899999999</v>
      </c>
      <c r="E305">
        <v>8.5952669379999999E-2</v>
      </c>
    </row>
    <row r="306" spans="1:5" x14ac:dyDescent="0.2">
      <c r="A306">
        <v>1197.2320560000001</v>
      </c>
      <c r="B306">
        <v>0.41642448310000002</v>
      </c>
      <c r="C306">
        <v>0.28281390670000001</v>
      </c>
      <c r="D306">
        <v>0.21140208839999999</v>
      </c>
      <c r="E306">
        <v>8.610619605E-2</v>
      </c>
    </row>
    <row r="307" spans="1:5" x14ac:dyDescent="0.2">
      <c r="A307">
        <v>1196.5649410000001</v>
      </c>
      <c r="B307">
        <v>0.41692987079999999</v>
      </c>
      <c r="C307">
        <v>0.28326874969999999</v>
      </c>
      <c r="D307">
        <v>0.21176120640000001</v>
      </c>
      <c r="E307">
        <v>8.6251758040000001E-2</v>
      </c>
    </row>
    <row r="308" spans="1:5" x14ac:dyDescent="0.2">
      <c r="A308">
        <v>1195.8979489999999</v>
      </c>
      <c r="B308">
        <v>0.41742795710000002</v>
      </c>
      <c r="C308">
        <v>0.28373265269999998</v>
      </c>
      <c r="D308">
        <v>0.21212437749999999</v>
      </c>
      <c r="E308">
        <v>8.6412526670000003E-2</v>
      </c>
    </row>
    <row r="309" spans="1:5" x14ac:dyDescent="0.2">
      <c r="A309">
        <v>1195.230957</v>
      </c>
      <c r="B309">
        <v>0.4178410769</v>
      </c>
      <c r="C309">
        <v>0.28416296839999999</v>
      </c>
      <c r="D309">
        <v>0.21243648230000001</v>
      </c>
      <c r="E309">
        <v>8.6558848620000003E-2</v>
      </c>
    </row>
    <row r="310" spans="1:5" x14ac:dyDescent="0.2">
      <c r="A310">
        <v>1194.5639650000001</v>
      </c>
      <c r="B310">
        <v>0.41839045289999999</v>
      </c>
      <c r="C310">
        <v>0.28465506429999998</v>
      </c>
      <c r="D310">
        <v>0.21282404660000001</v>
      </c>
      <c r="E310">
        <v>8.6736321450000001E-2</v>
      </c>
    </row>
    <row r="311" spans="1:5" x14ac:dyDescent="0.2">
      <c r="A311">
        <v>1193.8969729999999</v>
      </c>
      <c r="B311">
        <v>0.41879445310000002</v>
      </c>
      <c r="C311">
        <v>0.28509154920000002</v>
      </c>
      <c r="D311">
        <v>0.2131490707</v>
      </c>
      <c r="E311">
        <v>8.6897872390000006E-2</v>
      </c>
    </row>
    <row r="312" spans="1:5" x14ac:dyDescent="0.2">
      <c r="A312">
        <v>1193.2299800000001</v>
      </c>
      <c r="B312">
        <v>0.4192600548</v>
      </c>
      <c r="C312">
        <v>0.285562396</v>
      </c>
      <c r="D312">
        <v>0.2134936452</v>
      </c>
      <c r="E312">
        <v>8.7036073209999995E-2</v>
      </c>
    </row>
    <row r="313" spans="1:5" x14ac:dyDescent="0.2">
      <c r="A313">
        <v>1192.5629879999999</v>
      </c>
      <c r="B313">
        <v>0.41971069570000002</v>
      </c>
      <c r="C313">
        <v>0.28597772119999998</v>
      </c>
      <c r="D313">
        <v>0.21383467319999999</v>
      </c>
      <c r="E313">
        <v>8.7187036869999998E-2</v>
      </c>
    </row>
    <row r="314" spans="1:5" x14ac:dyDescent="0.2">
      <c r="A314">
        <v>1191.895996</v>
      </c>
      <c r="B314">
        <v>0.42012187839999998</v>
      </c>
      <c r="C314">
        <v>0.28638935090000001</v>
      </c>
      <c r="D314">
        <v>0.21415252979999999</v>
      </c>
      <c r="E314">
        <v>8.7320014830000001E-2</v>
      </c>
    </row>
    <row r="315" spans="1:5" x14ac:dyDescent="0.2">
      <c r="A315">
        <v>1191.229004</v>
      </c>
      <c r="B315">
        <v>0.42056208849999999</v>
      </c>
      <c r="C315">
        <v>0.2868250906</v>
      </c>
      <c r="D315">
        <v>0.21449922029999999</v>
      </c>
      <c r="E315">
        <v>8.7467372419999995E-2</v>
      </c>
    </row>
    <row r="316" spans="1:5" x14ac:dyDescent="0.2">
      <c r="A316">
        <v>1190.5620120000001</v>
      </c>
      <c r="B316">
        <v>0.42099139089999998</v>
      </c>
      <c r="C316">
        <v>0.28728133439999998</v>
      </c>
      <c r="D316">
        <v>0.21484579149999999</v>
      </c>
      <c r="E316">
        <v>8.7632551789999999E-2</v>
      </c>
    </row>
    <row r="317" spans="1:5" x14ac:dyDescent="0.2">
      <c r="A317">
        <v>1189.8950199999999</v>
      </c>
      <c r="B317">
        <v>0.42142662409999998</v>
      </c>
      <c r="C317">
        <v>0.28771871329999998</v>
      </c>
      <c r="D317">
        <v>0.21519324179999999</v>
      </c>
      <c r="E317">
        <v>8.7766014040000007E-2</v>
      </c>
    </row>
    <row r="318" spans="1:5" x14ac:dyDescent="0.2">
      <c r="A318">
        <v>1189.2280270000001</v>
      </c>
      <c r="B318">
        <v>0.4218360484</v>
      </c>
      <c r="C318">
        <v>0.28815826770000003</v>
      </c>
      <c r="D318">
        <v>0.21553710100000001</v>
      </c>
      <c r="E318">
        <v>8.7953999640000002E-2</v>
      </c>
    </row>
    <row r="319" spans="1:5" x14ac:dyDescent="0.2">
      <c r="A319">
        <v>1188.5610349999999</v>
      </c>
      <c r="B319">
        <v>0.4222745597</v>
      </c>
      <c r="C319">
        <v>0.28862744569999998</v>
      </c>
      <c r="D319">
        <v>0.21587148310000001</v>
      </c>
      <c r="E319">
        <v>8.8077478109999996E-2</v>
      </c>
    </row>
    <row r="320" spans="1:5" x14ac:dyDescent="0.2">
      <c r="A320">
        <v>1187.894043</v>
      </c>
      <c r="B320">
        <v>0.42263066770000002</v>
      </c>
      <c r="C320">
        <v>0.28900063040000001</v>
      </c>
      <c r="D320">
        <v>0.21622630949999999</v>
      </c>
      <c r="E320">
        <v>8.8245488699999999E-2</v>
      </c>
    </row>
    <row r="321" spans="1:5" x14ac:dyDescent="0.2">
      <c r="A321">
        <v>1187.2270510000001</v>
      </c>
      <c r="B321">
        <v>0.42313119770000002</v>
      </c>
      <c r="C321">
        <v>0.28949996830000002</v>
      </c>
      <c r="D321">
        <v>0.2165943384</v>
      </c>
      <c r="E321">
        <v>8.8436156510000002E-2</v>
      </c>
    </row>
    <row r="322" spans="1:5" x14ac:dyDescent="0.2">
      <c r="A322">
        <v>1186.5600589999999</v>
      </c>
      <c r="B322">
        <v>0.42349579929999998</v>
      </c>
      <c r="C322">
        <v>0.28991836310000002</v>
      </c>
      <c r="D322">
        <v>0.21694067119999999</v>
      </c>
      <c r="E322">
        <v>8.8592685759999998E-2</v>
      </c>
    </row>
    <row r="323" spans="1:5" x14ac:dyDescent="0.2">
      <c r="A323">
        <v>1185.8929439999999</v>
      </c>
      <c r="B323">
        <v>0.42389261719999999</v>
      </c>
      <c r="C323">
        <v>0.29036206009999999</v>
      </c>
      <c r="D323">
        <v>0.2172830999</v>
      </c>
      <c r="E323">
        <v>8.8724888860000004E-2</v>
      </c>
    </row>
    <row r="324" spans="1:5" x14ac:dyDescent="0.2">
      <c r="A324">
        <v>1185.225952</v>
      </c>
      <c r="B324">
        <v>0.42428910730000002</v>
      </c>
      <c r="C324">
        <v>0.29077178240000001</v>
      </c>
      <c r="D324">
        <v>0.21763247250000001</v>
      </c>
      <c r="E324">
        <v>8.8886797429999997E-2</v>
      </c>
    </row>
    <row r="325" spans="1:5" x14ac:dyDescent="0.2">
      <c r="A325">
        <v>1184.5589600000001</v>
      </c>
      <c r="B325">
        <v>0.4246995449</v>
      </c>
      <c r="C325">
        <v>0.29123067860000001</v>
      </c>
      <c r="D325">
        <v>0.217984125</v>
      </c>
      <c r="E325">
        <v>8.9063540100000005E-2</v>
      </c>
    </row>
    <row r="326" spans="1:5" x14ac:dyDescent="0.2">
      <c r="A326">
        <v>1183.8919679999999</v>
      </c>
      <c r="B326">
        <v>0.42504671220000001</v>
      </c>
      <c r="C326">
        <v>0.29161208869999999</v>
      </c>
      <c r="D326">
        <v>0.21831619739999999</v>
      </c>
      <c r="E326">
        <v>8.9192107320000005E-2</v>
      </c>
    </row>
    <row r="327" spans="1:5" x14ac:dyDescent="0.2">
      <c r="A327">
        <v>1183.224976</v>
      </c>
      <c r="B327">
        <v>0.42539378999999999</v>
      </c>
      <c r="C327">
        <v>0.29202061889999997</v>
      </c>
      <c r="D327">
        <v>0.218637526</v>
      </c>
      <c r="E327">
        <v>8.9339494709999995E-2</v>
      </c>
    </row>
    <row r="328" spans="1:5" x14ac:dyDescent="0.2">
      <c r="A328">
        <v>1182.5579829999999</v>
      </c>
      <c r="B328">
        <v>0.42575892809999999</v>
      </c>
      <c r="C328">
        <v>0.2924522161</v>
      </c>
      <c r="D328">
        <v>0.21894225480000001</v>
      </c>
      <c r="E328">
        <v>8.9480161670000002E-2</v>
      </c>
    </row>
    <row r="329" spans="1:5" x14ac:dyDescent="0.2">
      <c r="A329">
        <v>1181.890991</v>
      </c>
      <c r="B329">
        <v>0.42605727910000002</v>
      </c>
      <c r="C329">
        <v>0.29286995529999998</v>
      </c>
      <c r="D329">
        <v>0.2192888409</v>
      </c>
      <c r="E329">
        <v>8.9663103219999998E-2</v>
      </c>
    </row>
    <row r="330" spans="1:5" x14ac:dyDescent="0.2">
      <c r="A330">
        <v>1181.223999</v>
      </c>
      <c r="B330">
        <v>0.42638945579999998</v>
      </c>
      <c r="C330">
        <v>0.29326865079999997</v>
      </c>
      <c r="D330">
        <v>0.21959328650000001</v>
      </c>
      <c r="E330">
        <v>8.9765295389999999E-2</v>
      </c>
    </row>
    <row r="331" spans="1:5" x14ac:dyDescent="0.2">
      <c r="A331">
        <v>1180.5570070000001</v>
      </c>
      <c r="B331">
        <v>0.42669984700000002</v>
      </c>
      <c r="C331">
        <v>0.29365962740000001</v>
      </c>
      <c r="D331">
        <v>0.21990430359999999</v>
      </c>
      <c r="E331">
        <v>8.9926160869999994E-2</v>
      </c>
    </row>
    <row r="332" spans="1:5" x14ac:dyDescent="0.2">
      <c r="A332">
        <v>1179.8900149999999</v>
      </c>
      <c r="B332">
        <v>0.42704942820000003</v>
      </c>
      <c r="C332">
        <v>0.2941248715</v>
      </c>
      <c r="D332">
        <v>0.2202400118</v>
      </c>
      <c r="E332">
        <v>9.0047873560000005E-2</v>
      </c>
    </row>
    <row r="333" spans="1:5" x14ac:dyDescent="0.2">
      <c r="A333">
        <v>1179.2230219999999</v>
      </c>
      <c r="B333">
        <v>0.42737278340000001</v>
      </c>
      <c r="C333">
        <v>0.2945269942</v>
      </c>
      <c r="D333">
        <v>0.22062867880000001</v>
      </c>
      <c r="E333">
        <v>9.0249687430000003E-2</v>
      </c>
    </row>
    <row r="334" spans="1:5" x14ac:dyDescent="0.2">
      <c r="A334">
        <v>1178.55603</v>
      </c>
      <c r="B334">
        <v>0.42767366769999998</v>
      </c>
      <c r="C334">
        <v>0.29494199160000001</v>
      </c>
      <c r="D334">
        <v>0.22090716660000001</v>
      </c>
      <c r="E334">
        <v>9.0350590650000007E-2</v>
      </c>
    </row>
    <row r="335" spans="1:5" x14ac:dyDescent="0.2">
      <c r="A335">
        <v>1177.889038</v>
      </c>
      <c r="B335">
        <v>0.4279627204</v>
      </c>
      <c r="C335">
        <v>0.29534173009999998</v>
      </c>
      <c r="D335">
        <v>0.22122265399999999</v>
      </c>
      <c r="E335">
        <v>9.049017727E-2</v>
      </c>
    </row>
    <row r="336" spans="1:5" x14ac:dyDescent="0.2">
      <c r="A336">
        <v>1177.2220460000001</v>
      </c>
      <c r="B336">
        <v>0.42824947829999999</v>
      </c>
      <c r="C336">
        <v>0.29574453830000003</v>
      </c>
      <c r="D336">
        <v>0.22152134779999999</v>
      </c>
      <c r="E336">
        <v>9.0608417989999995E-2</v>
      </c>
    </row>
    <row r="337" spans="1:5" x14ac:dyDescent="0.2">
      <c r="A337">
        <v>1176.5550539999999</v>
      </c>
      <c r="B337">
        <v>0.42853572960000003</v>
      </c>
      <c r="C337">
        <v>0.29613432290000002</v>
      </c>
      <c r="D337">
        <v>0.22183704379999999</v>
      </c>
      <c r="E337">
        <v>9.0727262200000006E-2</v>
      </c>
    </row>
    <row r="338" spans="1:5" x14ac:dyDescent="0.2">
      <c r="A338">
        <v>1175.888062</v>
      </c>
      <c r="B338">
        <v>0.42884871359999999</v>
      </c>
      <c r="C338">
        <v>0.2965381742</v>
      </c>
      <c r="D338">
        <v>0.2221991569</v>
      </c>
      <c r="E338">
        <v>9.0894095600000002E-2</v>
      </c>
    </row>
    <row r="339" spans="1:5" x14ac:dyDescent="0.2">
      <c r="A339">
        <v>1175.220947</v>
      </c>
      <c r="B339">
        <v>0.4290916622</v>
      </c>
      <c r="C339">
        <v>0.29694300890000003</v>
      </c>
      <c r="D339">
        <v>0.22252060470000001</v>
      </c>
      <c r="E339">
        <v>9.1012984510000006E-2</v>
      </c>
    </row>
    <row r="340" spans="1:5" x14ac:dyDescent="0.2">
      <c r="A340">
        <v>1174.5539550000001</v>
      </c>
      <c r="B340">
        <v>0.4293302</v>
      </c>
      <c r="C340">
        <v>0.29736226799999999</v>
      </c>
      <c r="D340">
        <v>0.2228409499</v>
      </c>
      <c r="E340">
        <v>9.1186866160000005E-2</v>
      </c>
    </row>
    <row r="341" spans="1:5" x14ac:dyDescent="0.2">
      <c r="A341">
        <v>1173.8869629999999</v>
      </c>
      <c r="B341">
        <v>0.42962411049999999</v>
      </c>
      <c r="C341">
        <v>0.29777342080000002</v>
      </c>
      <c r="D341">
        <v>0.22315655649999999</v>
      </c>
      <c r="E341">
        <v>9.1310627759999999E-2</v>
      </c>
    </row>
    <row r="342" spans="1:5" x14ac:dyDescent="0.2">
      <c r="A342">
        <v>1173.219971</v>
      </c>
      <c r="B342">
        <v>0.42985981699999998</v>
      </c>
      <c r="C342">
        <v>0.29810902480000001</v>
      </c>
      <c r="D342">
        <v>0.22349227960000001</v>
      </c>
      <c r="E342">
        <v>9.1413527729999999E-2</v>
      </c>
    </row>
    <row r="343" spans="1:5" x14ac:dyDescent="0.2">
      <c r="A343">
        <v>1172.5529790000001</v>
      </c>
      <c r="B343">
        <v>0.43014708159999998</v>
      </c>
      <c r="C343">
        <v>0.29859718680000003</v>
      </c>
      <c r="D343">
        <v>0.22385936980000001</v>
      </c>
      <c r="E343">
        <v>9.1612718999999995E-2</v>
      </c>
    </row>
    <row r="344" spans="1:5" x14ac:dyDescent="0.2">
      <c r="A344">
        <v>1171.885986</v>
      </c>
      <c r="B344">
        <v>0.43039295080000001</v>
      </c>
      <c r="C344">
        <v>0.29896688459999998</v>
      </c>
      <c r="D344">
        <v>0.22419753670000001</v>
      </c>
      <c r="E344">
        <v>9.1729119420000005E-2</v>
      </c>
    </row>
    <row r="345" spans="1:5" x14ac:dyDescent="0.2">
      <c r="A345">
        <v>1171.2189940000001</v>
      </c>
      <c r="B345">
        <v>0.4306274652</v>
      </c>
      <c r="C345">
        <v>0.29936227199999998</v>
      </c>
      <c r="D345">
        <v>0.224491775</v>
      </c>
      <c r="E345">
        <v>9.1920718550000002E-2</v>
      </c>
    </row>
    <row r="346" spans="1:5" x14ac:dyDescent="0.2">
      <c r="A346">
        <v>1170.5520019999999</v>
      </c>
      <c r="B346">
        <v>0.43087539079999998</v>
      </c>
      <c r="C346">
        <v>0.29978305100000002</v>
      </c>
      <c r="D346">
        <v>0.22482405599999999</v>
      </c>
      <c r="E346">
        <v>9.205905348E-2</v>
      </c>
    </row>
    <row r="347" spans="1:5" x14ac:dyDescent="0.2">
      <c r="A347">
        <v>1169.88501</v>
      </c>
      <c r="B347">
        <v>0.43111109730000002</v>
      </c>
      <c r="C347">
        <v>0.30020201210000003</v>
      </c>
      <c r="D347">
        <v>0.22518062589999999</v>
      </c>
      <c r="E347">
        <v>9.2209659520000001E-2</v>
      </c>
    </row>
    <row r="348" spans="1:5" x14ac:dyDescent="0.2">
      <c r="A348">
        <v>1169.218018</v>
      </c>
      <c r="B348">
        <v>0.43132013079999998</v>
      </c>
      <c r="C348">
        <v>0.30062636729999997</v>
      </c>
      <c r="D348">
        <v>0.2254979312</v>
      </c>
      <c r="E348">
        <v>9.2352673410000002E-2</v>
      </c>
    </row>
    <row r="349" spans="1:5" x14ac:dyDescent="0.2">
      <c r="A349">
        <v>1168.551025</v>
      </c>
      <c r="B349">
        <v>0.43153524399999998</v>
      </c>
      <c r="C349">
        <v>0.30101534720000001</v>
      </c>
      <c r="D349">
        <v>0.22584617139999999</v>
      </c>
      <c r="E349">
        <v>9.2489227650000005E-2</v>
      </c>
    </row>
    <row r="350" spans="1:5" x14ac:dyDescent="0.2">
      <c r="A350">
        <v>1167.884033</v>
      </c>
      <c r="B350">
        <v>0.4317217767</v>
      </c>
      <c r="C350">
        <v>0.30139684680000001</v>
      </c>
      <c r="D350">
        <v>0.22616419199999999</v>
      </c>
      <c r="E350">
        <v>9.2624284330000001E-2</v>
      </c>
    </row>
    <row r="351" spans="1:5" x14ac:dyDescent="0.2">
      <c r="A351">
        <v>1167.2170410000001</v>
      </c>
      <c r="B351">
        <v>0.4319369495</v>
      </c>
      <c r="C351">
        <v>0.30177280309999999</v>
      </c>
      <c r="D351">
        <v>0.22647172209999999</v>
      </c>
      <c r="E351">
        <v>9.2805057760000004E-2</v>
      </c>
    </row>
    <row r="352" spans="1:5" x14ac:dyDescent="0.2">
      <c r="A352">
        <v>1166.5500489999999</v>
      </c>
      <c r="B352">
        <v>0.43207257989999998</v>
      </c>
      <c r="C352">
        <v>0.30212074519999998</v>
      </c>
      <c r="D352">
        <v>0.22674407059999999</v>
      </c>
      <c r="E352">
        <v>9.2885002489999993E-2</v>
      </c>
    </row>
    <row r="353" spans="1:5" x14ac:dyDescent="0.2">
      <c r="A353">
        <v>1165.883057</v>
      </c>
      <c r="B353">
        <v>0.43223294620000002</v>
      </c>
      <c r="C353">
        <v>0.30249825120000001</v>
      </c>
      <c r="D353">
        <v>0.22704790529999999</v>
      </c>
      <c r="E353">
        <v>9.3087956309999997E-2</v>
      </c>
    </row>
    <row r="354" spans="1:5" x14ac:dyDescent="0.2">
      <c r="A354">
        <v>1165.215942</v>
      </c>
      <c r="B354">
        <v>0.43238592149999999</v>
      </c>
      <c r="C354">
        <v>0.30290004609999999</v>
      </c>
      <c r="D354">
        <v>0.22734975809999999</v>
      </c>
      <c r="E354">
        <v>9.3187972899999999E-2</v>
      </c>
    </row>
    <row r="355" spans="1:5" x14ac:dyDescent="0.2">
      <c r="A355">
        <v>1164.5489500000001</v>
      </c>
      <c r="B355">
        <v>0.4325150847</v>
      </c>
      <c r="C355">
        <v>0.30330786110000002</v>
      </c>
      <c r="D355">
        <v>0.22763413190000001</v>
      </c>
      <c r="E355">
        <v>9.3306139110000005E-2</v>
      </c>
    </row>
    <row r="356" spans="1:5" x14ac:dyDescent="0.2">
      <c r="A356">
        <v>1163.8819579999999</v>
      </c>
      <c r="B356">
        <v>0.43271860480000002</v>
      </c>
      <c r="C356">
        <v>0.30366381999999997</v>
      </c>
      <c r="D356">
        <v>0.22798582910000001</v>
      </c>
      <c r="E356">
        <v>9.3409389260000003E-2</v>
      </c>
    </row>
    <row r="357" spans="1:5" x14ac:dyDescent="0.2">
      <c r="A357">
        <v>1163.214966</v>
      </c>
      <c r="B357">
        <v>0.4327863455</v>
      </c>
      <c r="C357">
        <v>0.3040612936</v>
      </c>
      <c r="D357">
        <v>0.22822047770000001</v>
      </c>
      <c r="E357">
        <v>9.3555428090000003E-2</v>
      </c>
    </row>
    <row r="358" spans="1:5" x14ac:dyDescent="0.2">
      <c r="A358">
        <v>1162.5479740000001</v>
      </c>
      <c r="B358">
        <v>0.43293854590000003</v>
      </c>
      <c r="C358">
        <v>0.3043909669</v>
      </c>
      <c r="D358">
        <v>0.22849541900000001</v>
      </c>
      <c r="E358">
        <v>9.3722969289999999E-2</v>
      </c>
    </row>
    <row r="359" spans="1:5" x14ac:dyDescent="0.2">
      <c r="A359">
        <v>1161.880981</v>
      </c>
      <c r="B359">
        <v>0.43304401640000001</v>
      </c>
      <c r="C359">
        <v>0.30478462579999999</v>
      </c>
      <c r="D359">
        <v>0.22881753739999999</v>
      </c>
      <c r="E359">
        <v>9.3831837180000002E-2</v>
      </c>
    </row>
    <row r="360" spans="1:5" x14ac:dyDescent="0.2">
      <c r="A360">
        <v>1161.2139890000001</v>
      </c>
      <c r="B360">
        <v>0.43318971989999999</v>
      </c>
      <c r="C360">
        <v>0.3051264286</v>
      </c>
      <c r="D360">
        <v>0.22909395399999999</v>
      </c>
      <c r="E360">
        <v>9.3962304290000007E-2</v>
      </c>
    </row>
    <row r="361" spans="1:5" x14ac:dyDescent="0.2">
      <c r="A361">
        <v>1160.5469969999999</v>
      </c>
      <c r="B361">
        <v>0.43326997760000002</v>
      </c>
      <c r="C361">
        <v>0.30555662509999998</v>
      </c>
      <c r="D361">
        <v>0.2293666452</v>
      </c>
      <c r="E361">
        <v>9.4123251739999997E-2</v>
      </c>
    </row>
    <row r="362" spans="1:5" x14ac:dyDescent="0.2">
      <c r="A362">
        <v>1159.880005</v>
      </c>
      <c r="B362">
        <v>0.43328887220000001</v>
      </c>
      <c r="C362">
        <v>0.3058153093</v>
      </c>
      <c r="D362">
        <v>0.22961428759999999</v>
      </c>
      <c r="E362">
        <v>9.4214342529999995E-2</v>
      </c>
    </row>
    <row r="363" spans="1:5" x14ac:dyDescent="0.2">
      <c r="A363">
        <v>1159.213013</v>
      </c>
      <c r="B363">
        <v>0.43335551020000002</v>
      </c>
      <c r="C363">
        <v>0.30614361169999998</v>
      </c>
      <c r="D363">
        <v>0.22986647490000001</v>
      </c>
      <c r="E363">
        <v>9.4307444990000003E-2</v>
      </c>
    </row>
    <row r="364" spans="1:5" x14ac:dyDescent="0.2">
      <c r="A364">
        <v>1158.5460210000001</v>
      </c>
      <c r="B364">
        <v>0.43339624999999998</v>
      </c>
      <c r="C364">
        <v>0.30646398660000002</v>
      </c>
      <c r="D364">
        <v>0.23015561700000001</v>
      </c>
      <c r="E364">
        <v>9.4428852199999996E-2</v>
      </c>
    </row>
    <row r="365" spans="1:5" x14ac:dyDescent="0.2">
      <c r="A365">
        <v>1157.8790280000001</v>
      </c>
      <c r="B365">
        <v>0.43340560789999999</v>
      </c>
      <c r="C365">
        <v>0.30679503079999998</v>
      </c>
      <c r="D365">
        <v>0.23042038079999999</v>
      </c>
      <c r="E365">
        <v>9.4532527029999994E-2</v>
      </c>
    </row>
    <row r="366" spans="1:5" x14ac:dyDescent="0.2">
      <c r="A366">
        <v>1157.2120359999999</v>
      </c>
      <c r="B366">
        <v>0.43344393370000001</v>
      </c>
      <c r="C366">
        <v>0.30710014699999999</v>
      </c>
      <c r="D366">
        <v>0.2306482047</v>
      </c>
      <c r="E366">
        <v>9.4591356809999999E-2</v>
      </c>
    </row>
    <row r="367" spans="1:5" x14ac:dyDescent="0.2">
      <c r="A367">
        <v>1156.545044</v>
      </c>
      <c r="B367">
        <v>0.43346178530000001</v>
      </c>
      <c r="C367">
        <v>0.30742186310000003</v>
      </c>
      <c r="D367">
        <v>0.2308923155</v>
      </c>
      <c r="E367">
        <v>9.4742588700000005E-2</v>
      </c>
    </row>
    <row r="368" spans="1:5" x14ac:dyDescent="0.2">
      <c r="A368">
        <v>1155.878052</v>
      </c>
      <c r="B368">
        <v>0.43342319130000001</v>
      </c>
      <c r="C368">
        <v>0.3076334</v>
      </c>
      <c r="D368">
        <v>0.23107273880000001</v>
      </c>
      <c r="E368">
        <v>9.4806022939999998E-2</v>
      </c>
    </row>
    <row r="369" spans="1:5" x14ac:dyDescent="0.2">
      <c r="A369">
        <v>1155.2110600000001</v>
      </c>
      <c r="B369">
        <v>0.43338072300000002</v>
      </c>
      <c r="C369">
        <v>0.30794024469999998</v>
      </c>
      <c r="D369">
        <v>0.23127956690000001</v>
      </c>
      <c r="E369">
        <v>9.482875466E-2</v>
      </c>
    </row>
    <row r="370" spans="1:5" x14ac:dyDescent="0.2">
      <c r="A370">
        <v>1154.5439449999999</v>
      </c>
      <c r="B370">
        <v>0.43324592709999998</v>
      </c>
      <c r="C370">
        <v>0.30815115570000001</v>
      </c>
      <c r="D370">
        <v>0.23143726589999999</v>
      </c>
      <c r="E370">
        <v>9.4837352629999996E-2</v>
      </c>
    </row>
    <row r="371" spans="1:5" x14ac:dyDescent="0.2">
      <c r="A371">
        <v>1153.876953</v>
      </c>
      <c r="B371">
        <v>0.43312779070000001</v>
      </c>
      <c r="C371">
        <v>0.3083558381</v>
      </c>
      <c r="D371">
        <v>0.2316004485</v>
      </c>
      <c r="E371">
        <v>9.4907268880000006E-2</v>
      </c>
    </row>
    <row r="372" spans="1:5" x14ac:dyDescent="0.2">
      <c r="A372">
        <v>1153.209961</v>
      </c>
      <c r="B372">
        <v>0.4330352247</v>
      </c>
      <c r="C372">
        <v>0.30858498810000001</v>
      </c>
      <c r="D372">
        <v>0.23177278039999999</v>
      </c>
      <c r="E372">
        <v>9.4938710329999995E-2</v>
      </c>
    </row>
    <row r="373" spans="1:5" x14ac:dyDescent="0.2">
      <c r="A373">
        <v>1152.5429690000001</v>
      </c>
      <c r="B373">
        <v>0.43295842410000002</v>
      </c>
      <c r="C373">
        <v>0.30878698830000001</v>
      </c>
      <c r="D373">
        <v>0.231938377</v>
      </c>
      <c r="E373">
        <v>9.4971627000000003E-2</v>
      </c>
    </row>
    <row r="374" spans="1:5" x14ac:dyDescent="0.2">
      <c r="A374">
        <v>1151.8759769999999</v>
      </c>
      <c r="B374">
        <v>0.43273419140000002</v>
      </c>
      <c r="C374">
        <v>0.30897271630000001</v>
      </c>
      <c r="D374">
        <v>0.23203946650000001</v>
      </c>
      <c r="E374">
        <v>9.497546405E-2</v>
      </c>
    </row>
    <row r="375" spans="1:5" x14ac:dyDescent="0.2">
      <c r="A375">
        <v>1151.2089840000001</v>
      </c>
      <c r="B375">
        <v>0.43251973389999998</v>
      </c>
      <c r="C375">
        <v>0.30912178750000002</v>
      </c>
      <c r="D375">
        <v>0.23213125770000001</v>
      </c>
      <c r="E375">
        <v>9.4967827199999993E-2</v>
      </c>
    </row>
    <row r="376" spans="1:5" x14ac:dyDescent="0.2">
      <c r="A376">
        <v>1150.5419919999999</v>
      </c>
      <c r="B376">
        <v>0.4323300719</v>
      </c>
      <c r="C376">
        <v>0.30928370360000002</v>
      </c>
      <c r="D376">
        <v>0.2323025614</v>
      </c>
      <c r="E376">
        <v>9.4952300190000005E-2</v>
      </c>
    </row>
    <row r="377" spans="1:5" x14ac:dyDescent="0.2">
      <c r="A377">
        <v>1149.875</v>
      </c>
      <c r="B377">
        <v>0.43211978670000001</v>
      </c>
      <c r="C377">
        <v>0.30949810150000001</v>
      </c>
      <c r="D377">
        <v>0.2324021459</v>
      </c>
      <c r="E377">
        <v>9.499994665E-2</v>
      </c>
    </row>
    <row r="378" spans="1:5" x14ac:dyDescent="0.2">
      <c r="A378">
        <v>1149.2080080000001</v>
      </c>
      <c r="B378">
        <v>0.43194994330000003</v>
      </c>
      <c r="C378">
        <v>0.30968859789999997</v>
      </c>
      <c r="D378">
        <v>0.2325612158</v>
      </c>
      <c r="E378">
        <v>9.5011964439999999E-2</v>
      </c>
    </row>
    <row r="379" spans="1:5" x14ac:dyDescent="0.2">
      <c r="A379">
        <v>1148.5410159999999</v>
      </c>
      <c r="B379">
        <v>0.43174016479999999</v>
      </c>
      <c r="C379">
        <v>0.30984032150000002</v>
      </c>
      <c r="D379">
        <v>0.23269142209999999</v>
      </c>
      <c r="E379">
        <v>9.5016889270000002E-2</v>
      </c>
    </row>
    <row r="380" spans="1:5" x14ac:dyDescent="0.2">
      <c r="A380">
        <v>1147.8740230000001</v>
      </c>
      <c r="B380">
        <v>0.4315524697</v>
      </c>
      <c r="C380">
        <v>0.31004381180000001</v>
      </c>
      <c r="D380">
        <v>0.2328886241</v>
      </c>
      <c r="E380">
        <v>9.503899515E-2</v>
      </c>
    </row>
    <row r="381" spans="1:5" x14ac:dyDescent="0.2">
      <c r="A381">
        <v>1147.2070309999999</v>
      </c>
      <c r="B381">
        <v>0.43138128520000002</v>
      </c>
      <c r="C381">
        <v>0.31023925540000002</v>
      </c>
      <c r="D381">
        <v>0.23304261270000001</v>
      </c>
      <c r="E381">
        <v>9.5110490919999999E-2</v>
      </c>
    </row>
    <row r="382" spans="1:5" x14ac:dyDescent="0.2">
      <c r="A382">
        <v>1146.540039</v>
      </c>
      <c r="B382">
        <v>0.43107694390000001</v>
      </c>
      <c r="C382">
        <v>0.31033939119999998</v>
      </c>
      <c r="D382">
        <v>0.23313580449999999</v>
      </c>
      <c r="E382">
        <v>9.5100596549999999E-2</v>
      </c>
    </row>
    <row r="383" spans="1:5" x14ac:dyDescent="0.2">
      <c r="A383">
        <v>1145.873047</v>
      </c>
      <c r="B383">
        <v>0.43078735470000001</v>
      </c>
      <c r="C383">
        <v>0.3104786873</v>
      </c>
      <c r="D383">
        <v>0.2332422733</v>
      </c>
      <c r="E383">
        <v>9.5073886220000001E-2</v>
      </c>
    </row>
    <row r="384" spans="1:5" x14ac:dyDescent="0.2">
      <c r="A384">
        <v>1145.2060550000001</v>
      </c>
      <c r="B384">
        <v>0.43041294810000003</v>
      </c>
      <c r="C384">
        <v>0.3105312288</v>
      </c>
      <c r="D384">
        <v>0.23323854799999999</v>
      </c>
      <c r="E384">
        <v>9.5034256580000004E-2</v>
      </c>
    </row>
    <row r="385" spans="1:5" x14ac:dyDescent="0.2">
      <c r="A385">
        <v>1144.5390629999999</v>
      </c>
      <c r="B385">
        <v>0.42996409540000002</v>
      </c>
      <c r="C385">
        <v>0.31051391360000002</v>
      </c>
      <c r="D385">
        <v>0.23325790460000001</v>
      </c>
      <c r="E385">
        <v>9.4902276990000006E-2</v>
      </c>
    </row>
    <row r="386" spans="1:5" x14ac:dyDescent="0.2">
      <c r="A386">
        <v>1143.871948</v>
      </c>
      <c r="B386">
        <v>0.42943537240000001</v>
      </c>
      <c r="C386">
        <v>0.3104104996</v>
      </c>
      <c r="D386">
        <v>0.23317110539999999</v>
      </c>
      <c r="E386">
        <v>9.4739370049999994E-2</v>
      </c>
    </row>
    <row r="387" spans="1:5" x14ac:dyDescent="0.2">
      <c r="A387">
        <v>1143.204956</v>
      </c>
      <c r="B387">
        <v>0.42882740499999999</v>
      </c>
      <c r="C387">
        <v>0.31031253930000002</v>
      </c>
      <c r="D387">
        <v>0.2330934405</v>
      </c>
      <c r="E387">
        <v>9.4496257599999994E-2</v>
      </c>
    </row>
    <row r="388" spans="1:5" x14ac:dyDescent="0.2">
      <c r="A388">
        <v>1142.5379640000001</v>
      </c>
      <c r="B388">
        <v>0.42809957269999999</v>
      </c>
      <c r="C388">
        <v>0.3101175129</v>
      </c>
      <c r="D388">
        <v>0.232927829</v>
      </c>
      <c r="E388">
        <v>9.4276405869999996E-2</v>
      </c>
    </row>
    <row r="389" spans="1:5" x14ac:dyDescent="0.2">
      <c r="A389">
        <v>1141.8709719999999</v>
      </c>
      <c r="B389">
        <v>0.4274655879</v>
      </c>
      <c r="C389">
        <v>0.30995723609999998</v>
      </c>
      <c r="D389">
        <v>0.23285020889999999</v>
      </c>
      <c r="E389">
        <v>9.3966804439999996E-2</v>
      </c>
    </row>
    <row r="390" spans="1:5" x14ac:dyDescent="0.2">
      <c r="A390">
        <v>1141.2039789999999</v>
      </c>
      <c r="B390">
        <v>0.42678877710000002</v>
      </c>
      <c r="C390">
        <v>0.30985406040000002</v>
      </c>
      <c r="D390">
        <v>0.2327710986</v>
      </c>
      <c r="E390">
        <v>9.3756243589999996E-2</v>
      </c>
    </row>
    <row r="391" spans="1:5" x14ac:dyDescent="0.2">
      <c r="A391">
        <v>1140.536987</v>
      </c>
      <c r="B391">
        <v>0.42625454070000002</v>
      </c>
      <c r="C391">
        <v>0.3097852767</v>
      </c>
      <c r="D391">
        <v>0.2326699793</v>
      </c>
      <c r="E391">
        <v>9.3604169789999997E-2</v>
      </c>
    </row>
    <row r="392" spans="1:5" x14ac:dyDescent="0.2">
      <c r="A392">
        <v>1139.869995</v>
      </c>
      <c r="B392">
        <v>0.42572298650000001</v>
      </c>
      <c r="C392">
        <v>0.3097068369</v>
      </c>
      <c r="D392">
        <v>0.23265033960000001</v>
      </c>
      <c r="E392">
        <v>9.3414135280000005E-2</v>
      </c>
    </row>
    <row r="393" spans="1:5" x14ac:dyDescent="0.2">
      <c r="A393">
        <v>1139.2030030000001</v>
      </c>
      <c r="B393">
        <v>0.42523017530000001</v>
      </c>
      <c r="C393">
        <v>0.30969116089999998</v>
      </c>
      <c r="D393">
        <v>0.2326087654</v>
      </c>
      <c r="E393">
        <v>9.3315064909999995E-2</v>
      </c>
    </row>
    <row r="394" spans="1:5" x14ac:dyDescent="0.2">
      <c r="A394">
        <v>1138.5360109999999</v>
      </c>
      <c r="B394">
        <v>0.42484375829999999</v>
      </c>
      <c r="C394">
        <v>0.30975741150000002</v>
      </c>
      <c r="D394">
        <v>0.23267912860000001</v>
      </c>
      <c r="E394">
        <v>9.3286953869999995E-2</v>
      </c>
    </row>
    <row r="395" spans="1:5" x14ac:dyDescent="0.2">
      <c r="A395">
        <v>1137.869019</v>
      </c>
      <c r="B395">
        <v>0.4245360494</v>
      </c>
      <c r="C395">
        <v>0.30996844169999999</v>
      </c>
      <c r="D395">
        <v>0.23283830289999999</v>
      </c>
      <c r="E395">
        <v>9.3267992140000006E-2</v>
      </c>
    </row>
    <row r="396" spans="1:5" x14ac:dyDescent="0.2">
      <c r="A396">
        <v>1137.2020259999999</v>
      </c>
      <c r="B396">
        <v>0.42444622520000003</v>
      </c>
      <c r="C396">
        <v>0.31029772760000002</v>
      </c>
      <c r="D396">
        <v>0.23316171769999999</v>
      </c>
      <c r="E396">
        <v>9.3379408119999993E-2</v>
      </c>
    </row>
    <row r="397" spans="1:5" x14ac:dyDescent="0.2">
      <c r="A397">
        <v>1136.535034</v>
      </c>
      <c r="B397">
        <v>0.42451465129999999</v>
      </c>
      <c r="C397">
        <v>0.31069031359999999</v>
      </c>
      <c r="D397">
        <v>0.2334932834</v>
      </c>
      <c r="E397">
        <v>9.3563482170000004E-2</v>
      </c>
    </row>
    <row r="398" spans="1:5" x14ac:dyDescent="0.2">
      <c r="A398">
        <v>1135.8680420000001</v>
      </c>
      <c r="B398">
        <v>0.42465057969999997</v>
      </c>
      <c r="C398">
        <v>0.31116101149999997</v>
      </c>
      <c r="D398">
        <v>0.23391698299999999</v>
      </c>
      <c r="E398">
        <v>9.3901820479999995E-2</v>
      </c>
    </row>
    <row r="399" spans="1:5" x14ac:dyDescent="0.2">
      <c r="A399">
        <v>1135.2010499999999</v>
      </c>
      <c r="B399">
        <v>0.42488846180000001</v>
      </c>
      <c r="C399">
        <v>0.31174087519999999</v>
      </c>
      <c r="D399">
        <v>0.23442678149999999</v>
      </c>
      <c r="E399">
        <v>9.4258882109999997E-2</v>
      </c>
    </row>
    <row r="400" spans="1:5" x14ac:dyDescent="0.2">
      <c r="A400">
        <v>1134.534058</v>
      </c>
      <c r="B400">
        <v>0.42514818910000002</v>
      </c>
      <c r="C400">
        <v>0.31231233479999998</v>
      </c>
      <c r="D400">
        <v>0.23495368659999999</v>
      </c>
      <c r="E400">
        <v>9.4683863219999997E-2</v>
      </c>
    </row>
    <row r="401" spans="1:5" x14ac:dyDescent="0.2">
      <c r="A401">
        <v>1133.866943</v>
      </c>
      <c r="B401">
        <v>0.42546918989999999</v>
      </c>
      <c r="C401">
        <v>0.3129434586</v>
      </c>
      <c r="D401">
        <v>0.2355117202</v>
      </c>
      <c r="E401">
        <v>9.5108233390000005E-2</v>
      </c>
    </row>
    <row r="402" spans="1:5" x14ac:dyDescent="0.2">
      <c r="A402">
        <v>1133.1999510000001</v>
      </c>
      <c r="B402">
        <v>0.42580786349999999</v>
      </c>
      <c r="C402">
        <v>0.31352537870000002</v>
      </c>
      <c r="D402">
        <v>0.23599380249999999</v>
      </c>
      <c r="E402">
        <v>9.5523923639999994E-2</v>
      </c>
    </row>
    <row r="403" spans="1:5" x14ac:dyDescent="0.2">
      <c r="A403">
        <v>1132.5329589999999</v>
      </c>
      <c r="B403">
        <v>0.42611271140000001</v>
      </c>
      <c r="C403">
        <v>0.3141085207</v>
      </c>
      <c r="D403">
        <v>0.2365450114</v>
      </c>
      <c r="E403">
        <v>9.5933750270000007E-2</v>
      </c>
    </row>
    <row r="404" spans="1:5" x14ac:dyDescent="0.2">
      <c r="A404">
        <v>1131.865967</v>
      </c>
      <c r="B404">
        <v>0.42648407820000001</v>
      </c>
      <c r="C404">
        <v>0.31467458609999999</v>
      </c>
      <c r="D404">
        <v>0.23703357580000001</v>
      </c>
      <c r="E404">
        <v>9.6398733560000005E-2</v>
      </c>
    </row>
    <row r="405" spans="1:5" x14ac:dyDescent="0.2">
      <c r="A405">
        <v>1131.198975</v>
      </c>
      <c r="B405">
        <v>0.42682245369999999</v>
      </c>
      <c r="C405">
        <v>0.31530630589999997</v>
      </c>
      <c r="D405">
        <v>0.237600863</v>
      </c>
      <c r="E405">
        <v>9.6890173849999997E-2</v>
      </c>
    </row>
    <row r="406" spans="1:5" x14ac:dyDescent="0.2">
      <c r="A406">
        <v>1130.531982</v>
      </c>
      <c r="B406">
        <v>0.42718175050000001</v>
      </c>
      <c r="C406">
        <v>0.3159081936</v>
      </c>
      <c r="D406">
        <v>0.23814269900000001</v>
      </c>
      <c r="E406">
        <v>9.7325965759999994E-2</v>
      </c>
    </row>
    <row r="407" spans="1:5" x14ac:dyDescent="0.2">
      <c r="A407">
        <v>1129.86499</v>
      </c>
      <c r="B407">
        <v>0.42757439609999998</v>
      </c>
      <c r="C407">
        <v>0.31648778919999998</v>
      </c>
      <c r="D407">
        <v>0.23873655499999999</v>
      </c>
      <c r="E407">
        <v>9.7810670729999993E-2</v>
      </c>
    </row>
    <row r="408" spans="1:5" x14ac:dyDescent="0.2">
      <c r="A408">
        <v>1129.1979980000001</v>
      </c>
      <c r="B408">
        <v>0.4279298782</v>
      </c>
      <c r="C408">
        <v>0.31708928939999997</v>
      </c>
      <c r="D408">
        <v>0.2393262535</v>
      </c>
      <c r="E408">
        <v>9.8311856389999994E-2</v>
      </c>
    </row>
    <row r="409" spans="1:5" x14ac:dyDescent="0.2">
      <c r="A409">
        <v>1128.5310059999999</v>
      </c>
      <c r="B409">
        <v>0.4282641411</v>
      </c>
      <c r="C409">
        <v>0.31761157509999999</v>
      </c>
      <c r="D409">
        <v>0.23988836999999999</v>
      </c>
      <c r="E409">
        <v>9.880965203E-2</v>
      </c>
    </row>
    <row r="410" spans="1:5" x14ac:dyDescent="0.2">
      <c r="A410">
        <v>1127.864014</v>
      </c>
      <c r="B410">
        <v>0.42860969900000001</v>
      </c>
      <c r="C410">
        <v>0.31820046899999999</v>
      </c>
      <c r="D410">
        <v>0.24047669769999999</v>
      </c>
      <c r="E410">
        <v>9.9254667759999998E-2</v>
      </c>
    </row>
    <row r="411" spans="1:5" x14ac:dyDescent="0.2">
      <c r="A411">
        <v>1127.1970209999999</v>
      </c>
      <c r="B411">
        <v>0.42883402110000002</v>
      </c>
      <c r="C411">
        <v>0.31866729259999999</v>
      </c>
      <c r="D411">
        <v>0.2409047782</v>
      </c>
      <c r="E411">
        <v>9.9684052169999995E-2</v>
      </c>
    </row>
    <row r="412" spans="1:5" x14ac:dyDescent="0.2">
      <c r="A412">
        <v>1126.530029</v>
      </c>
      <c r="B412">
        <v>0.4289699495</v>
      </c>
      <c r="C412">
        <v>0.31912490729999998</v>
      </c>
      <c r="D412">
        <v>0.24135160450000001</v>
      </c>
      <c r="E412">
        <v>0.1000574008</v>
      </c>
    </row>
    <row r="413" spans="1:5" x14ac:dyDescent="0.2">
      <c r="A413">
        <v>1125.8630370000001</v>
      </c>
      <c r="B413">
        <v>0.4290726185</v>
      </c>
      <c r="C413">
        <v>0.31951293349999998</v>
      </c>
      <c r="D413">
        <v>0.2417173088</v>
      </c>
      <c r="E413">
        <v>0.1003820226</v>
      </c>
    </row>
    <row r="414" spans="1:5" x14ac:dyDescent="0.2">
      <c r="A414">
        <v>1125.1960449999999</v>
      </c>
      <c r="B414">
        <v>0.42911601069999999</v>
      </c>
      <c r="C414">
        <v>0.3198790252</v>
      </c>
      <c r="D414">
        <v>0.2421071082</v>
      </c>
      <c r="E414">
        <v>0.10066872089999999</v>
      </c>
    </row>
    <row r="415" spans="1:5" x14ac:dyDescent="0.2">
      <c r="A415">
        <v>1124.529053</v>
      </c>
      <c r="B415">
        <v>0.42917263509999998</v>
      </c>
      <c r="C415">
        <v>0.32018294930000002</v>
      </c>
      <c r="D415">
        <v>0.24245223399999999</v>
      </c>
      <c r="E415">
        <v>0.1009164229</v>
      </c>
    </row>
    <row r="416" spans="1:5" x14ac:dyDescent="0.2">
      <c r="A416">
        <v>1123.862061</v>
      </c>
      <c r="B416">
        <v>0.42914935949999999</v>
      </c>
      <c r="C416">
        <v>0.32052662970000001</v>
      </c>
      <c r="D416">
        <v>0.24282693859999999</v>
      </c>
      <c r="E416">
        <v>0.10121425990000001</v>
      </c>
    </row>
    <row r="417" spans="1:5" x14ac:dyDescent="0.2">
      <c r="A417">
        <v>1123.1949460000001</v>
      </c>
      <c r="B417">
        <v>0.42912334200000002</v>
      </c>
      <c r="C417">
        <v>0.32081079480000002</v>
      </c>
      <c r="D417">
        <v>0.24317608769999999</v>
      </c>
      <c r="E417">
        <v>0.1014791802</v>
      </c>
    </row>
    <row r="418" spans="1:5" x14ac:dyDescent="0.2">
      <c r="A418">
        <v>1122.5279539999999</v>
      </c>
      <c r="B418">
        <v>0.42912477249999997</v>
      </c>
      <c r="C418">
        <v>0.32114788890000001</v>
      </c>
      <c r="D418">
        <v>0.24353063110000001</v>
      </c>
      <c r="E418">
        <v>0.1017716751</v>
      </c>
    </row>
    <row r="419" spans="1:5" x14ac:dyDescent="0.2">
      <c r="A419">
        <v>1121.860962</v>
      </c>
      <c r="B419">
        <v>0.42905154820000002</v>
      </c>
      <c r="C419">
        <v>0.32145750519999999</v>
      </c>
      <c r="D419">
        <v>0.2438313812</v>
      </c>
      <c r="E419">
        <v>0.1019808874</v>
      </c>
    </row>
    <row r="420" spans="1:5" x14ac:dyDescent="0.2">
      <c r="A420">
        <v>1121.19397</v>
      </c>
      <c r="B420">
        <v>0.4289466441</v>
      </c>
      <c r="C420">
        <v>0.32168725129999998</v>
      </c>
      <c r="D420">
        <v>0.24408046899999999</v>
      </c>
      <c r="E420">
        <v>0.1022223234</v>
      </c>
    </row>
    <row r="421" spans="1:5" x14ac:dyDescent="0.2">
      <c r="A421">
        <v>1120.5269780000001</v>
      </c>
      <c r="B421">
        <v>0.42875748870000002</v>
      </c>
      <c r="C421">
        <v>0.3218396604</v>
      </c>
      <c r="D421">
        <v>0.2442792654</v>
      </c>
      <c r="E421">
        <v>0.10239170490000001</v>
      </c>
    </row>
    <row r="422" spans="1:5" x14ac:dyDescent="0.2">
      <c r="A422">
        <v>1119.8599850000001</v>
      </c>
      <c r="B422">
        <v>0.42861455679999999</v>
      </c>
      <c r="C422">
        <v>0.3220202029</v>
      </c>
      <c r="D422">
        <v>0.24452438949999999</v>
      </c>
      <c r="E422">
        <v>0.10258314759999999</v>
      </c>
    </row>
    <row r="423" spans="1:5" x14ac:dyDescent="0.2">
      <c r="A423">
        <v>1119.1929929999999</v>
      </c>
      <c r="B423">
        <v>0.42840722199999998</v>
      </c>
      <c r="C423">
        <v>0.32223266360000002</v>
      </c>
      <c r="D423">
        <v>0.24476204809999999</v>
      </c>
      <c r="E423">
        <v>0.1027788743</v>
      </c>
    </row>
    <row r="424" spans="1:5" x14ac:dyDescent="0.2">
      <c r="A424">
        <v>1118.526001</v>
      </c>
      <c r="B424">
        <v>0.42824023960000002</v>
      </c>
      <c r="C424">
        <v>0.32239982490000002</v>
      </c>
      <c r="D424">
        <v>0.24498754740000001</v>
      </c>
      <c r="E424">
        <v>0.1029241607</v>
      </c>
    </row>
    <row r="425" spans="1:5" x14ac:dyDescent="0.2">
      <c r="A425">
        <v>1117.859009</v>
      </c>
      <c r="B425">
        <v>0.42803859709999997</v>
      </c>
      <c r="C425">
        <v>0.3225847483</v>
      </c>
      <c r="D425">
        <v>0.2452087104</v>
      </c>
      <c r="E425">
        <v>0.1031157747</v>
      </c>
    </row>
    <row r="426" spans="1:5" x14ac:dyDescent="0.2">
      <c r="A426">
        <v>1117.1920170000001</v>
      </c>
      <c r="B426">
        <v>0.42793798449999998</v>
      </c>
      <c r="C426">
        <v>0.32281050090000002</v>
      </c>
      <c r="D426">
        <v>0.2454898506</v>
      </c>
      <c r="E426">
        <v>0.1032913104</v>
      </c>
    </row>
    <row r="427" spans="1:5" x14ac:dyDescent="0.2">
      <c r="A427">
        <v>1116.525024</v>
      </c>
      <c r="B427">
        <v>0.42780056599999999</v>
      </c>
      <c r="C427">
        <v>0.32305106519999999</v>
      </c>
      <c r="D427">
        <v>0.2457508296</v>
      </c>
      <c r="E427">
        <v>0.1035245135</v>
      </c>
    </row>
    <row r="428" spans="1:5" x14ac:dyDescent="0.2">
      <c r="A428">
        <v>1115.8580320000001</v>
      </c>
      <c r="B428">
        <v>0.42769637700000002</v>
      </c>
      <c r="C428">
        <v>0.3232834637</v>
      </c>
      <c r="D428">
        <v>0.24601730699999999</v>
      </c>
      <c r="E428">
        <v>0.1037200093</v>
      </c>
    </row>
    <row r="429" spans="1:5" x14ac:dyDescent="0.2">
      <c r="A429">
        <v>1115.1910399999999</v>
      </c>
      <c r="B429">
        <v>0.42753291129999998</v>
      </c>
      <c r="C429">
        <v>0.32344642280000002</v>
      </c>
      <c r="D429">
        <v>0.24623109400000001</v>
      </c>
      <c r="E429">
        <v>0.10393670200000001</v>
      </c>
    </row>
    <row r="430" spans="1:5" x14ac:dyDescent="0.2">
      <c r="A430">
        <v>1114.524048</v>
      </c>
      <c r="B430">
        <v>0.42736983299999998</v>
      </c>
      <c r="C430">
        <v>0.32366254929999999</v>
      </c>
      <c r="D430">
        <v>0.24647855760000001</v>
      </c>
      <c r="E430">
        <v>0.1041484028</v>
      </c>
    </row>
    <row r="431" spans="1:5" x14ac:dyDescent="0.2">
      <c r="A431">
        <v>1113.8570560000001</v>
      </c>
      <c r="B431">
        <v>0.42713654039999999</v>
      </c>
      <c r="C431">
        <v>0.32381489870000002</v>
      </c>
      <c r="D431">
        <v>0.24670737979999999</v>
      </c>
      <c r="E431">
        <v>0.1043195203</v>
      </c>
    </row>
    <row r="432" spans="1:5" x14ac:dyDescent="0.2">
      <c r="A432">
        <v>1113.1899410000001</v>
      </c>
      <c r="B432">
        <v>0.42687615750000002</v>
      </c>
      <c r="C432">
        <v>0.3239516616</v>
      </c>
      <c r="D432">
        <v>0.24688516560000001</v>
      </c>
      <c r="E432">
        <v>0.10442914070000001</v>
      </c>
    </row>
    <row r="433" spans="1:5" x14ac:dyDescent="0.2">
      <c r="A433">
        <v>1112.5229489999999</v>
      </c>
      <c r="B433">
        <v>0.42667102810000002</v>
      </c>
      <c r="C433">
        <v>0.32410216330000002</v>
      </c>
      <c r="D433">
        <v>0.24710062150000001</v>
      </c>
      <c r="E433">
        <v>0.1045998782</v>
      </c>
    </row>
    <row r="434" spans="1:5" x14ac:dyDescent="0.2">
      <c r="A434">
        <v>1111.855957</v>
      </c>
      <c r="B434">
        <v>0.4263328314</v>
      </c>
      <c r="C434">
        <v>0.32420787220000002</v>
      </c>
      <c r="D434">
        <v>0.24720932540000001</v>
      </c>
      <c r="E434">
        <v>0.104716219</v>
      </c>
    </row>
    <row r="435" spans="1:5" x14ac:dyDescent="0.2">
      <c r="A435">
        <v>1111.1889650000001</v>
      </c>
      <c r="B435">
        <v>0.42606627940000003</v>
      </c>
      <c r="C435">
        <v>0.32431477310000001</v>
      </c>
      <c r="D435">
        <v>0.2473628521</v>
      </c>
      <c r="E435">
        <v>0.1048821881</v>
      </c>
    </row>
    <row r="436" spans="1:5" x14ac:dyDescent="0.2">
      <c r="A436">
        <v>1110.5219729999999</v>
      </c>
      <c r="B436">
        <v>0.42579105499999997</v>
      </c>
      <c r="C436">
        <v>0.32443603869999998</v>
      </c>
      <c r="D436">
        <v>0.24753199519999999</v>
      </c>
      <c r="E436">
        <v>0.10497764499999999</v>
      </c>
    </row>
    <row r="437" spans="1:5" x14ac:dyDescent="0.2">
      <c r="A437">
        <v>1109.8549800000001</v>
      </c>
      <c r="B437">
        <v>0.42551672460000001</v>
      </c>
      <c r="C437">
        <v>0.32453379030000001</v>
      </c>
      <c r="D437">
        <v>0.24768127500000001</v>
      </c>
      <c r="E437">
        <v>0.1050861105</v>
      </c>
    </row>
    <row r="438" spans="1:5" x14ac:dyDescent="0.2">
      <c r="A438">
        <v>1109.1879879999999</v>
      </c>
      <c r="B438">
        <v>0.42527034879999998</v>
      </c>
      <c r="C438">
        <v>0.32463726399999998</v>
      </c>
      <c r="D438">
        <v>0.2478694618</v>
      </c>
      <c r="E438">
        <v>0.1052376106</v>
      </c>
    </row>
    <row r="439" spans="1:5" x14ac:dyDescent="0.2">
      <c r="A439">
        <v>1108.520996</v>
      </c>
      <c r="B439">
        <v>0.42489805819999998</v>
      </c>
      <c r="C439">
        <v>0.3247419298</v>
      </c>
      <c r="D439">
        <v>0.24799159170000001</v>
      </c>
      <c r="E439">
        <v>0.1053500995</v>
      </c>
    </row>
    <row r="440" spans="1:5" x14ac:dyDescent="0.2">
      <c r="A440">
        <v>1107.854004</v>
      </c>
      <c r="B440">
        <v>0.42461454869999998</v>
      </c>
      <c r="C440">
        <v>0.32479706409999998</v>
      </c>
      <c r="D440">
        <v>0.24813628200000001</v>
      </c>
      <c r="E440">
        <v>0.1054707095</v>
      </c>
    </row>
    <row r="441" spans="1:5" x14ac:dyDescent="0.2">
      <c r="A441">
        <v>1107.1870120000001</v>
      </c>
      <c r="B441">
        <v>0.42436566949999999</v>
      </c>
      <c r="C441">
        <v>0.32493001220000001</v>
      </c>
      <c r="D441">
        <v>0.24828590449999999</v>
      </c>
      <c r="E441">
        <v>0.1056257412</v>
      </c>
    </row>
    <row r="442" spans="1:5" x14ac:dyDescent="0.2">
      <c r="A442">
        <v>1106.5200199999999</v>
      </c>
      <c r="B442">
        <v>0.42405390739999999</v>
      </c>
      <c r="C442">
        <v>0.3250254393</v>
      </c>
      <c r="D442">
        <v>0.24841320510000001</v>
      </c>
      <c r="E442">
        <v>0.1057279631</v>
      </c>
    </row>
    <row r="443" spans="1:5" x14ac:dyDescent="0.2">
      <c r="A443">
        <v>1105.8530270000001</v>
      </c>
      <c r="B443">
        <v>0.42373219130000001</v>
      </c>
      <c r="C443">
        <v>0.32509878279999999</v>
      </c>
      <c r="D443">
        <v>0.24858091769999999</v>
      </c>
      <c r="E443">
        <v>0.1058333814</v>
      </c>
    </row>
    <row r="444" spans="1:5" x14ac:dyDescent="0.2">
      <c r="A444">
        <v>1105.1860349999999</v>
      </c>
      <c r="B444">
        <v>0.42346352339999999</v>
      </c>
      <c r="C444">
        <v>0.3252486289</v>
      </c>
      <c r="D444">
        <v>0.24872511629999999</v>
      </c>
      <c r="E444">
        <v>0.1059913188</v>
      </c>
    </row>
    <row r="445" spans="1:5" x14ac:dyDescent="0.2">
      <c r="A445">
        <v>1104.519043</v>
      </c>
      <c r="B445">
        <v>0.42309841510000001</v>
      </c>
      <c r="C445">
        <v>0.325333029</v>
      </c>
      <c r="D445">
        <v>0.24883854389999999</v>
      </c>
      <c r="E445">
        <v>0.1061114445</v>
      </c>
    </row>
    <row r="446" spans="1:5" x14ac:dyDescent="0.2">
      <c r="A446">
        <v>1103.8520510000001</v>
      </c>
      <c r="B446">
        <v>0.42282050850000003</v>
      </c>
      <c r="C446">
        <v>0.32538837189999997</v>
      </c>
      <c r="D446">
        <v>0.24895094340000001</v>
      </c>
      <c r="E446">
        <v>0.1061775163</v>
      </c>
    </row>
    <row r="447" spans="1:5" x14ac:dyDescent="0.2">
      <c r="A447">
        <v>1103.1850589999999</v>
      </c>
      <c r="B447">
        <v>0.42244094609999999</v>
      </c>
      <c r="C447">
        <v>0.32543358210000001</v>
      </c>
      <c r="D447">
        <v>0.24906754489999999</v>
      </c>
      <c r="E447">
        <v>0.10631541160000001</v>
      </c>
    </row>
    <row r="448" spans="1:5" x14ac:dyDescent="0.2">
      <c r="A448">
        <v>1102.5179439999999</v>
      </c>
      <c r="B448">
        <v>0.42214760179999999</v>
      </c>
      <c r="C448">
        <v>0.32552698250000001</v>
      </c>
      <c r="D448">
        <v>0.24917298560000001</v>
      </c>
      <c r="E448">
        <v>0.1064260975</v>
      </c>
    </row>
    <row r="449" spans="1:5" x14ac:dyDescent="0.2">
      <c r="A449">
        <v>1101.850952</v>
      </c>
      <c r="B449">
        <v>0.42180150750000001</v>
      </c>
      <c r="C449">
        <v>0.32557916640000001</v>
      </c>
      <c r="D449">
        <v>0.24930614230000001</v>
      </c>
      <c r="E449">
        <v>0.1065373048</v>
      </c>
    </row>
    <row r="450" spans="1:5" x14ac:dyDescent="0.2">
      <c r="A450">
        <v>1101.1839600000001</v>
      </c>
      <c r="B450">
        <v>0.4214419425</v>
      </c>
      <c r="C450">
        <v>0.32560285929999999</v>
      </c>
      <c r="D450">
        <v>0.2493775338</v>
      </c>
      <c r="E450">
        <v>0.10661217570000001</v>
      </c>
    </row>
    <row r="451" spans="1:5" x14ac:dyDescent="0.2">
      <c r="A451">
        <v>1100.5169679999999</v>
      </c>
      <c r="B451">
        <v>0.42114281650000002</v>
      </c>
      <c r="C451">
        <v>0.32567992810000002</v>
      </c>
      <c r="D451">
        <v>0.24950836600000001</v>
      </c>
      <c r="E451">
        <v>0.1067192703</v>
      </c>
    </row>
    <row r="452" spans="1:5" x14ac:dyDescent="0.2">
      <c r="A452">
        <v>1099.849976</v>
      </c>
      <c r="B452">
        <v>0.42076611520000001</v>
      </c>
      <c r="C452">
        <v>0.32569968700000002</v>
      </c>
      <c r="D452">
        <v>0.24958860869999999</v>
      </c>
      <c r="E452">
        <v>0.1068359166</v>
      </c>
    </row>
    <row r="453" spans="1:5" x14ac:dyDescent="0.2">
      <c r="A453">
        <v>1099.1829829999999</v>
      </c>
      <c r="B453">
        <v>0.42047461870000002</v>
      </c>
      <c r="C453">
        <v>0.32575675850000002</v>
      </c>
      <c r="D453">
        <v>0.24970829489999999</v>
      </c>
      <c r="E453">
        <v>0.1069524959</v>
      </c>
    </row>
    <row r="454" spans="1:5" x14ac:dyDescent="0.2">
      <c r="A454">
        <v>1098.515991</v>
      </c>
      <c r="B454">
        <v>0.42013105750000002</v>
      </c>
      <c r="C454">
        <v>0.32582274080000001</v>
      </c>
      <c r="D454">
        <v>0.24980062250000001</v>
      </c>
      <c r="E454">
        <v>0.1070410535</v>
      </c>
    </row>
    <row r="455" spans="1:5" x14ac:dyDescent="0.2">
      <c r="A455">
        <v>1097.848999</v>
      </c>
      <c r="B455">
        <v>0.41983488200000002</v>
      </c>
      <c r="C455">
        <v>0.3258821368</v>
      </c>
      <c r="D455">
        <v>0.2499106079</v>
      </c>
      <c r="E455">
        <v>0.1071585119</v>
      </c>
    </row>
    <row r="456" spans="1:5" x14ac:dyDescent="0.2">
      <c r="A456">
        <v>1097.1820070000001</v>
      </c>
      <c r="B456">
        <v>0.41949719190000001</v>
      </c>
      <c r="C456">
        <v>0.32594832779999999</v>
      </c>
      <c r="D456">
        <v>0.2499802411</v>
      </c>
      <c r="E456">
        <v>0.1072914898</v>
      </c>
    </row>
    <row r="457" spans="1:5" x14ac:dyDescent="0.2">
      <c r="A457">
        <v>1096.5150149999999</v>
      </c>
      <c r="B457">
        <v>0.41916853189999997</v>
      </c>
      <c r="C457">
        <v>0.32592967150000002</v>
      </c>
      <c r="D457">
        <v>0.25016105179999998</v>
      </c>
      <c r="E457">
        <v>0.1073927432</v>
      </c>
    </row>
    <row r="458" spans="1:5" x14ac:dyDescent="0.2">
      <c r="A458">
        <v>1095.8480219999999</v>
      </c>
      <c r="B458">
        <v>0.41881647709999997</v>
      </c>
      <c r="C458">
        <v>0.32603135700000002</v>
      </c>
      <c r="D458">
        <v>0.25024121999999999</v>
      </c>
      <c r="E458">
        <v>0.1074655056</v>
      </c>
    </row>
    <row r="459" spans="1:5" x14ac:dyDescent="0.2">
      <c r="A459">
        <v>1095.18103</v>
      </c>
      <c r="B459">
        <v>0.41847825049999998</v>
      </c>
      <c r="C459">
        <v>0.326045841</v>
      </c>
      <c r="D459">
        <v>0.25034895540000002</v>
      </c>
      <c r="E459">
        <v>0.1076402962</v>
      </c>
    </row>
    <row r="460" spans="1:5" x14ac:dyDescent="0.2">
      <c r="A460">
        <v>1094.514038</v>
      </c>
      <c r="B460">
        <v>0.41819933059999997</v>
      </c>
      <c r="C460">
        <v>0.32610586289999999</v>
      </c>
      <c r="D460">
        <v>0.2504542172</v>
      </c>
      <c r="E460">
        <v>0.1077386141</v>
      </c>
    </row>
    <row r="461" spans="1:5" x14ac:dyDescent="0.2">
      <c r="A461">
        <v>1093.8470460000001</v>
      </c>
      <c r="B461">
        <v>0.41784140469999997</v>
      </c>
      <c r="C461">
        <v>0.32614445689999999</v>
      </c>
      <c r="D461">
        <v>0.25051802400000001</v>
      </c>
      <c r="E461">
        <v>0.1077939495</v>
      </c>
    </row>
    <row r="462" spans="1:5" x14ac:dyDescent="0.2">
      <c r="A462">
        <v>1093.1800539999999</v>
      </c>
      <c r="B462">
        <v>0.417491734</v>
      </c>
      <c r="C462">
        <v>0.32617533209999999</v>
      </c>
      <c r="D462">
        <v>0.25058227779999998</v>
      </c>
      <c r="E462">
        <v>0.1079121158</v>
      </c>
    </row>
    <row r="463" spans="1:5" x14ac:dyDescent="0.2">
      <c r="A463">
        <v>1092.513062</v>
      </c>
      <c r="B463">
        <v>0.41712599989999999</v>
      </c>
      <c r="C463">
        <v>0.32616209979999999</v>
      </c>
      <c r="D463">
        <v>0.25068131090000001</v>
      </c>
      <c r="E463">
        <v>0.1080194563</v>
      </c>
    </row>
    <row r="464" spans="1:5" x14ac:dyDescent="0.2">
      <c r="A464">
        <v>1091.845947</v>
      </c>
      <c r="B464">
        <v>0.41682705279999999</v>
      </c>
      <c r="C464">
        <v>0.32620128990000002</v>
      </c>
      <c r="D464">
        <v>0.25075340270000002</v>
      </c>
      <c r="E464">
        <v>0.10811593379999999</v>
      </c>
    </row>
    <row r="465" spans="1:5" x14ac:dyDescent="0.2">
      <c r="A465">
        <v>1091.1789550000001</v>
      </c>
      <c r="B465">
        <v>0.41645765299999998</v>
      </c>
      <c r="C465">
        <v>0.3262197375</v>
      </c>
      <c r="D465">
        <v>0.25080841780000002</v>
      </c>
      <c r="E465">
        <v>0.10823159659999999</v>
      </c>
    </row>
    <row r="466" spans="1:5" x14ac:dyDescent="0.2">
      <c r="A466">
        <v>1090.5119629999999</v>
      </c>
      <c r="B466">
        <v>0.4160875678</v>
      </c>
      <c r="C466">
        <v>0.32623091339999999</v>
      </c>
      <c r="D466">
        <v>0.2509013712</v>
      </c>
      <c r="E466">
        <v>0.1083415821</v>
      </c>
    </row>
    <row r="467" spans="1:5" x14ac:dyDescent="0.2">
      <c r="A467">
        <v>1089.844971</v>
      </c>
      <c r="B467">
        <v>0.41573733089999998</v>
      </c>
      <c r="C467">
        <v>0.32624971870000002</v>
      </c>
      <c r="D467">
        <v>0.25095248219999999</v>
      </c>
      <c r="E467">
        <v>0.1084328443</v>
      </c>
    </row>
    <row r="468" spans="1:5" x14ac:dyDescent="0.2">
      <c r="A468">
        <v>1089.1779790000001</v>
      </c>
      <c r="B468">
        <v>0.41539710759999998</v>
      </c>
      <c r="C468">
        <v>0.32624772190000001</v>
      </c>
      <c r="D468">
        <v>0.25103858109999999</v>
      </c>
      <c r="E468">
        <v>0.1085331365</v>
      </c>
    </row>
    <row r="469" spans="1:5" x14ac:dyDescent="0.2">
      <c r="A469">
        <v>1088.510986</v>
      </c>
      <c r="B469">
        <v>0.41507035489999999</v>
      </c>
      <c r="C469">
        <v>0.32625958319999998</v>
      </c>
      <c r="D469">
        <v>0.25111261010000002</v>
      </c>
      <c r="E469">
        <v>0.1086382419</v>
      </c>
    </row>
    <row r="470" spans="1:5" x14ac:dyDescent="0.2">
      <c r="A470">
        <v>1087.8439940000001</v>
      </c>
      <c r="B470">
        <v>0.41470447179999997</v>
      </c>
      <c r="C470">
        <v>0.32628855109999999</v>
      </c>
      <c r="D470">
        <v>0.2511839569</v>
      </c>
      <c r="E470">
        <v>0.1087010056</v>
      </c>
    </row>
    <row r="471" spans="1:5" x14ac:dyDescent="0.2">
      <c r="A471">
        <v>1087.1770019999999</v>
      </c>
      <c r="B471">
        <v>0.41438251729999998</v>
      </c>
      <c r="C471">
        <v>0.32628443839999999</v>
      </c>
      <c r="D471">
        <v>0.2512227595</v>
      </c>
      <c r="E471">
        <v>0.10884452610000001</v>
      </c>
    </row>
    <row r="472" spans="1:5" x14ac:dyDescent="0.2">
      <c r="A472">
        <v>1086.51001</v>
      </c>
      <c r="B472">
        <v>0.41399660710000002</v>
      </c>
      <c r="C472">
        <v>0.32628315689999998</v>
      </c>
      <c r="D472">
        <v>0.25128749010000001</v>
      </c>
      <c r="E472">
        <v>0.1089236587</v>
      </c>
    </row>
    <row r="473" spans="1:5" x14ac:dyDescent="0.2">
      <c r="A473">
        <v>1085.843018</v>
      </c>
      <c r="B473">
        <v>0.41366550330000001</v>
      </c>
      <c r="C473">
        <v>0.32625827190000001</v>
      </c>
      <c r="D473">
        <v>0.25131893160000002</v>
      </c>
      <c r="E473">
        <v>0.1090123877</v>
      </c>
    </row>
    <row r="474" spans="1:5" x14ac:dyDescent="0.2">
      <c r="A474">
        <v>1085.176025</v>
      </c>
      <c r="B474">
        <v>0.4134059846</v>
      </c>
      <c r="C474">
        <v>0.32623386380000002</v>
      </c>
      <c r="D474">
        <v>0.25135564799999999</v>
      </c>
      <c r="E474">
        <v>0.1090738773</v>
      </c>
    </row>
    <row r="475" spans="1:5" x14ac:dyDescent="0.2">
      <c r="A475">
        <v>1084.509033</v>
      </c>
      <c r="B475">
        <v>0.41294872760000001</v>
      </c>
      <c r="C475">
        <v>0.32639163729999998</v>
      </c>
      <c r="D475">
        <v>0.25153923030000003</v>
      </c>
      <c r="E475">
        <v>0.1092102006</v>
      </c>
    </row>
    <row r="476" spans="1:5" x14ac:dyDescent="0.2">
      <c r="A476">
        <v>1083.8420410000001</v>
      </c>
      <c r="B476">
        <v>0.41266611219999999</v>
      </c>
      <c r="C476">
        <v>0.32628267999999999</v>
      </c>
      <c r="D476">
        <v>0.25151133539999998</v>
      </c>
      <c r="E476">
        <v>0.10938522220000001</v>
      </c>
    </row>
    <row r="477" spans="1:5" x14ac:dyDescent="0.2">
      <c r="A477">
        <v>1083.1750489999999</v>
      </c>
      <c r="B477">
        <v>0.41230481860000001</v>
      </c>
      <c r="C477">
        <v>0.32625859979999999</v>
      </c>
      <c r="D477">
        <v>0.25154510140000003</v>
      </c>
      <c r="E477">
        <v>0.1094003096</v>
      </c>
    </row>
    <row r="478" spans="1:5" x14ac:dyDescent="0.2">
      <c r="A478">
        <v>1082.508057</v>
      </c>
      <c r="B478">
        <v>0.41192999479999998</v>
      </c>
      <c r="C478">
        <v>0.32619619370000003</v>
      </c>
      <c r="D478">
        <v>0.25159302350000001</v>
      </c>
      <c r="E478">
        <v>0.1094578281</v>
      </c>
    </row>
    <row r="479" spans="1:5" x14ac:dyDescent="0.2">
      <c r="A479">
        <v>1081.840942</v>
      </c>
      <c r="B479">
        <v>0.41164964440000001</v>
      </c>
      <c r="C479">
        <v>0.32620242240000002</v>
      </c>
      <c r="D479">
        <v>0.25165212149999999</v>
      </c>
      <c r="E479">
        <v>0.1095836759</v>
      </c>
    </row>
    <row r="480" spans="1:5" x14ac:dyDescent="0.2">
      <c r="A480">
        <v>1081.1739500000001</v>
      </c>
      <c r="B480">
        <v>0.41128367189999998</v>
      </c>
      <c r="C480">
        <v>0.32619589570000002</v>
      </c>
      <c r="D480">
        <v>0.25167587400000002</v>
      </c>
      <c r="E480">
        <v>0.1097027585</v>
      </c>
    </row>
    <row r="481" spans="1:5" x14ac:dyDescent="0.2">
      <c r="A481">
        <v>1080.5069579999999</v>
      </c>
      <c r="B481">
        <v>0.41090813279999999</v>
      </c>
      <c r="C481">
        <v>0.3261014223</v>
      </c>
      <c r="D481">
        <v>0.25172549490000001</v>
      </c>
      <c r="E481">
        <v>0.10976208</v>
      </c>
    </row>
    <row r="482" spans="1:5" x14ac:dyDescent="0.2">
      <c r="A482">
        <v>1079.839966</v>
      </c>
      <c r="B482">
        <v>0.41060593719999999</v>
      </c>
      <c r="C482">
        <v>0.32608151439999999</v>
      </c>
      <c r="D482">
        <v>0.25174915790000002</v>
      </c>
      <c r="E482">
        <v>0.1098154113</v>
      </c>
    </row>
    <row r="483" spans="1:5" x14ac:dyDescent="0.2">
      <c r="A483">
        <v>1079.1729740000001</v>
      </c>
      <c r="B483">
        <v>0.41025373339999999</v>
      </c>
      <c r="C483">
        <v>0.32603853939999999</v>
      </c>
      <c r="D483">
        <v>0.25179666280000002</v>
      </c>
      <c r="E483">
        <v>0.1099637374</v>
      </c>
    </row>
    <row r="484" spans="1:5" x14ac:dyDescent="0.2">
      <c r="A484">
        <v>1078.505981</v>
      </c>
      <c r="B484">
        <v>0.40991201999999999</v>
      </c>
      <c r="C484">
        <v>0.32600727680000002</v>
      </c>
      <c r="D484">
        <v>0.25181475279999999</v>
      </c>
      <c r="E484">
        <v>0.1100323349</v>
      </c>
    </row>
    <row r="485" spans="1:5" x14ac:dyDescent="0.2">
      <c r="A485">
        <v>1077.8389890000001</v>
      </c>
      <c r="B485">
        <v>0.40959599610000003</v>
      </c>
      <c r="C485">
        <v>0.32594159249999999</v>
      </c>
      <c r="D485">
        <v>0.25189769270000001</v>
      </c>
      <c r="E485">
        <v>0.1100930646</v>
      </c>
    </row>
    <row r="486" spans="1:5" x14ac:dyDescent="0.2">
      <c r="A486">
        <v>1077.1719969999999</v>
      </c>
      <c r="B486">
        <v>0.40923857689999998</v>
      </c>
      <c r="C486">
        <v>0.32587891819999998</v>
      </c>
      <c r="D486">
        <v>0.25188404320000002</v>
      </c>
      <c r="E486">
        <v>0.1102104932</v>
      </c>
    </row>
    <row r="487" spans="1:5" x14ac:dyDescent="0.2">
      <c r="A487">
        <v>1076.505005</v>
      </c>
      <c r="B487">
        <v>0.408896178</v>
      </c>
      <c r="C487">
        <v>0.32581877710000001</v>
      </c>
      <c r="D487">
        <v>0.25192779300000001</v>
      </c>
      <c r="E487">
        <v>0.1103212386</v>
      </c>
    </row>
    <row r="488" spans="1:5" x14ac:dyDescent="0.2">
      <c r="A488">
        <v>1075.838013</v>
      </c>
      <c r="B488">
        <v>0.40854603049999999</v>
      </c>
      <c r="C488">
        <v>0.3257512152</v>
      </c>
      <c r="D488">
        <v>0.25194695589999999</v>
      </c>
      <c r="E488">
        <v>0.11038198320000001</v>
      </c>
    </row>
    <row r="489" spans="1:5" x14ac:dyDescent="0.2">
      <c r="A489">
        <v>1075.1710210000001</v>
      </c>
      <c r="B489">
        <v>0.40817180279999998</v>
      </c>
      <c r="C489">
        <v>0.32570740580000002</v>
      </c>
      <c r="D489">
        <v>0.25198572870000002</v>
      </c>
      <c r="E489">
        <v>0.1104611605</v>
      </c>
    </row>
    <row r="490" spans="1:5" x14ac:dyDescent="0.2">
      <c r="A490">
        <v>1074.5040280000001</v>
      </c>
      <c r="B490">
        <v>0.40787377949999998</v>
      </c>
      <c r="C490">
        <v>0.3256515861</v>
      </c>
      <c r="D490">
        <v>0.25202497839999999</v>
      </c>
      <c r="E490">
        <v>0.1105928794</v>
      </c>
    </row>
    <row r="491" spans="1:5" x14ac:dyDescent="0.2">
      <c r="A491">
        <v>1073.8370359999999</v>
      </c>
      <c r="B491">
        <v>0.40753677490000001</v>
      </c>
      <c r="C491">
        <v>0.325581491</v>
      </c>
      <c r="D491">
        <v>0.2520106137</v>
      </c>
      <c r="E491">
        <v>0.110633783</v>
      </c>
    </row>
    <row r="492" spans="1:5" x14ac:dyDescent="0.2">
      <c r="A492">
        <v>1073.170044</v>
      </c>
      <c r="B492">
        <v>0.40722665190000001</v>
      </c>
      <c r="C492">
        <v>0.32558369640000001</v>
      </c>
      <c r="D492">
        <v>0.25205570459999999</v>
      </c>
      <c r="E492">
        <v>0.11073315139999999</v>
      </c>
    </row>
    <row r="493" spans="1:5" x14ac:dyDescent="0.2">
      <c r="A493">
        <v>1072.503052</v>
      </c>
      <c r="B493">
        <v>0.406883359</v>
      </c>
      <c r="C493">
        <v>0.32549458739999998</v>
      </c>
      <c r="D493">
        <v>0.25203847889999997</v>
      </c>
      <c r="E493">
        <v>0.1108026057</v>
      </c>
    </row>
    <row r="494" spans="1:5" x14ac:dyDescent="0.2">
      <c r="A494">
        <v>1071.8360600000001</v>
      </c>
      <c r="B494">
        <v>0.40654742719999998</v>
      </c>
      <c r="C494">
        <v>0.32544973490000001</v>
      </c>
      <c r="D494">
        <v>0.25209081169999997</v>
      </c>
      <c r="E494">
        <v>0.1109142005</v>
      </c>
    </row>
    <row r="495" spans="1:5" x14ac:dyDescent="0.2">
      <c r="A495">
        <v>1071.1689449999999</v>
      </c>
      <c r="B495">
        <v>0.40624600649999998</v>
      </c>
      <c r="C495">
        <v>0.3253978193</v>
      </c>
      <c r="D495">
        <v>0.25208738450000001</v>
      </c>
      <c r="E495">
        <v>0.1110061109</v>
      </c>
    </row>
    <row r="496" spans="1:5" x14ac:dyDescent="0.2">
      <c r="A496">
        <v>1070.501953</v>
      </c>
      <c r="B496">
        <v>0.40589335560000001</v>
      </c>
      <c r="C496">
        <v>0.32528749109999999</v>
      </c>
      <c r="D496">
        <v>0.25210893150000002</v>
      </c>
      <c r="E496">
        <v>0.11107754709999999</v>
      </c>
    </row>
    <row r="497" spans="1:5" x14ac:dyDescent="0.2">
      <c r="A497">
        <v>1069.834961</v>
      </c>
      <c r="B497">
        <v>0.40555486080000003</v>
      </c>
      <c r="C497">
        <v>0.32523790000000002</v>
      </c>
      <c r="D497">
        <v>0.25212416050000003</v>
      </c>
      <c r="E497">
        <v>0.11115591230000001</v>
      </c>
    </row>
    <row r="498" spans="1:5" x14ac:dyDescent="0.2">
      <c r="A498">
        <v>1069.1679690000001</v>
      </c>
      <c r="B498">
        <v>0.40523660179999998</v>
      </c>
      <c r="C498">
        <v>0.32522729039999998</v>
      </c>
      <c r="D498">
        <v>0.25215265149999999</v>
      </c>
      <c r="E498">
        <v>0.1112610176</v>
      </c>
    </row>
    <row r="499" spans="1:5" x14ac:dyDescent="0.2">
      <c r="A499">
        <v>1068.5009769999999</v>
      </c>
      <c r="B499">
        <v>0.40492057799999998</v>
      </c>
      <c r="C499">
        <v>0.32516324520000001</v>
      </c>
      <c r="D499">
        <v>0.25217387079999998</v>
      </c>
      <c r="E499">
        <v>0.1113073453</v>
      </c>
    </row>
    <row r="500" spans="1:5" x14ac:dyDescent="0.2">
      <c r="A500">
        <v>1067.8339840000001</v>
      </c>
      <c r="B500">
        <v>0.40460404750000001</v>
      </c>
      <c r="C500">
        <v>0.32510027289999999</v>
      </c>
      <c r="D500">
        <v>0.25217190379999999</v>
      </c>
      <c r="E500">
        <v>0.1114392132</v>
      </c>
    </row>
    <row r="501" spans="1:5" x14ac:dyDescent="0.2">
      <c r="A501">
        <v>1067.1669919999999</v>
      </c>
      <c r="B501">
        <v>0.40427562589999999</v>
      </c>
      <c r="C501">
        <v>0.32507580520000001</v>
      </c>
      <c r="D501">
        <v>0.252184093</v>
      </c>
      <c r="E501">
        <v>0.11143687369999999</v>
      </c>
    </row>
    <row r="502" spans="1:5" x14ac:dyDescent="0.2">
      <c r="A502">
        <v>1066.5</v>
      </c>
      <c r="B502">
        <v>0.40400651100000001</v>
      </c>
      <c r="C502">
        <v>0.3250267208</v>
      </c>
      <c r="D502">
        <v>0.25222626329999998</v>
      </c>
      <c r="E502">
        <v>0.1115797982</v>
      </c>
    </row>
    <row r="503" spans="1:5" x14ac:dyDescent="0.2">
      <c r="A503">
        <v>1065.8330080000001</v>
      </c>
      <c r="B503">
        <v>0.40363684300000002</v>
      </c>
      <c r="C503">
        <v>0.32490420339999998</v>
      </c>
      <c r="D503">
        <v>0.25218710300000002</v>
      </c>
      <c r="E503">
        <v>0.1116048321</v>
      </c>
    </row>
    <row r="504" spans="1:5" x14ac:dyDescent="0.2">
      <c r="A504">
        <v>1065.1660159999999</v>
      </c>
      <c r="B504">
        <v>0.40330782529999998</v>
      </c>
      <c r="C504">
        <v>0.3248503506</v>
      </c>
      <c r="D504">
        <v>0.25215759869999999</v>
      </c>
      <c r="E504">
        <v>0.1116664186</v>
      </c>
    </row>
    <row r="505" spans="1:5" x14ac:dyDescent="0.2">
      <c r="A505">
        <v>1064.4990230000001</v>
      </c>
      <c r="B505">
        <v>0.40296131369999999</v>
      </c>
      <c r="C505">
        <v>0.32481077310000001</v>
      </c>
      <c r="D505">
        <v>0.25217562910000002</v>
      </c>
      <c r="E505">
        <v>0.1117746979</v>
      </c>
    </row>
    <row r="506" spans="1:5" x14ac:dyDescent="0.2">
      <c r="A506">
        <v>1063.8320309999999</v>
      </c>
      <c r="B506">
        <v>0.40267375109999998</v>
      </c>
      <c r="C506">
        <v>0.3247542679</v>
      </c>
      <c r="D506">
        <v>0.25220415000000002</v>
      </c>
      <c r="E506">
        <v>0.1118113622</v>
      </c>
    </row>
    <row r="507" spans="1:5" x14ac:dyDescent="0.2">
      <c r="A507">
        <v>1063.165039</v>
      </c>
      <c r="B507">
        <v>0.4023526013</v>
      </c>
      <c r="C507">
        <v>0.32464227080000002</v>
      </c>
      <c r="D507">
        <v>0.25218626859999999</v>
      </c>
      <c r="E507">
        <v>0.1118675917</v>
      </c>
    </row>
    <row r="508" spans="1:5" x14ac:dyDescent="0.2">
      <c r="A508">
        <v>1062.498047</v>
      </c>
      <c r="B508">
        <v>0.40203267339999998</v>
      </c>
      <c r="C508">
        <v>0.3246098161</v>
      </c>
      <c r="D508">
        <v>0.25215250249999999</v>
      </c>
      <c r="E508">
        <v>0.1119164899</v>
      </c>
    </row>
    <row r="509" spans="1:5" x14ac:dyDescent="0.2">
      <c r="A509">
        <v>1061.8310550000001</v>
      </c>
      <c r="B509">
        <v>0.40172344450000003</v>
      </c>
      <c r="C509">
        <v>0.32456368209999997</v>
      </c>
      <c r="D509">
        <v>0.25219511989999999</v>
      </c>
      <c r="E509">
        <v>0.11206272239999999</v>
      </c>
    </row>
    <row r="510" spans="1:5" x14ac:dyDescent="0.2">
      <c r="A510">
        <v>1061.1640629999999</v>
      </c>
      <c r="B510">
        <v>0.4014157653</v>
      </c>
      <c r="C510">
        <v>0.32444459199999998</v>
      </c>
      <c r="D510">
        <v>0.25215566160000003</v>
      </c>
      <c r="E510">
        <v>0.1120827273</v>
      </c>
    </row>
    <row r="511" spans="1:5" x14ac:dyDescent="0.2">
      <c r="A511">
        <v>1060.496948</v>
      </c>
      <c r="B511">
        <v>0.4010751843</v>
      </c>
      <c r="C511">
        <v>0.32436847689999998</v>
      </c>
      <c r="D511">
        <v>0.25213438269999999</v>
      </c>
      <c r="E511">
        <v>0.1120793745</v>
      </c>
    </row>
    <row r="512" spans="1:5" x14ac:dyDescent="0.2">
      <c r="A512">
        <v>1059.829956</v>
      </c>
      <c r="B512">
        <v>0.4007626474</v>
      </c>
      <c r="C512">
        <v>0.32431489229999999</v>
      </c>
      <c r="D512">
        <v>0.25212234259999999</v>
      </c>
      <c r="E512">
        <v>0.11221013959999999</v>
      </c>
    </row>
    <row r="513" spans="1:5" x14ac:dyDescent="0.2">
      <c r="A513">
        <v>1059.1629640000001</v>
      </c>
      <c r="B513">
        <v>0.400444299</v>
      </c>
      <c r="C513">
        <v>0.32423287629999997</v>
      </c>
      <c r="D513">
        <v>0.25214707850000001</v>
      </c>
      <c r="E513">
        <v>0.1122446656</v>
      </c>
    </row>
    <row r="514" spans="1:5" x14ac:dyDescent="0.2">
      <c r="A514">
        <v>1058.4959719999999</v>
      </c>
      <c r="B514">
        <v>0.40014940500000001</v>
      </c>
      <c r="C514">
        <v>0.3241432011</v>
      </c>
      <c r="D514">
        <v>0.25211733580000001</v>
      </c>
      <c r="E514">
        <v>0.112357311</v>
      </c>
    </row>
    <row r="515" spans="1:5" x14ac:dyDescent="0.2">
      <c r="A515">
        <v>1057.8289789999999</v>
      </c>
      <c r="B515">
        <v>0.39981782440000002</v>
      </c>
      <c r="C515">
        <v>0.3240757883</v>
      </c>
      <c r="D515">
        <v>0.25211799140000002</v>
      </c>
      <c r="E515">
        <v>0.1123574749</v>
      </c>
    </row>
    <row r="516" spans="1:5" x14ac:dyDescent="0.2">
      <c r="A516">
        <v>1057.161987</v>
      </c>
      <c r="B516">
        <v>0.39955210689999998</v>
      </c>
      <c r="C516">
        <v>0.32401296499999999</v>
      </c>
      <c r="D516">
        <v>0.25211536880000002</v>
      </c>
      <c r="E516">
        <v>0.1124340668</v>
      </c>
    </row>
    <row r="517" spans="1:5" x14ac:dyDescent="0.2">
      <c r="A517">
        <v>1056.494995</v>
      </c>
      <c r="B517">
        <v>0.39925521609999998</v>
      </c>
      <c r="C517">
        <v>0.32393130660000002</v>
      </c>
      <c r="D517">
        <v>0.25211474299999997</v>
      </c>
      <c r="E517">
        <v>0.1124858111</v>
      </c>
    </row>
    <row r="518" spans="1:5" x14ac:dyDescent="0.2">
      <c r="A518">
        <v>1055.8280030000001</v>
      </c>
      <c r="B518">
        <v>0.39894449710000002</v>
      </c>
      <c r="C518">
        <v>0.32385963200000001</v>
      </c>
      <c r="D518">
        <v>0.25209191440000001</v>
      </c>
      <c r="E518">
        <v>0.1125848964</v>
      </c>
    </row>
    <row r="519" spans="1:5" x14ac:dyDescent="0.2">
      <c r="A519">
        <v>1055.1610109999999</v>
      </c>
      <c r="B519">
        <v>0.39862275120000001</v>
      </c>
      <c r="C519">
        <v>0.32377645370000002</v>
      </c>
      <c r="D519">
        <v>0.25208419560000001</v>
      </c>
      <c r="E519">
        <v>0.1126148552</v>
      </c>
    </row>
    <row r="520" spans="1:5" x14ac:dyDescent="0.2">
      <c r="A520">
        <v>1054.494019</v>
      </c>
      <c r="B520">
        <v>0.39830586309999999</v>
      </c>
      <c r="C520">
        <v>0.32367709280000001</v>
      </c>
      <c r="D520">
        <v>0.25206673149999997</v>
      </c>
      <c r="E520">
        <v>0.112696588</v>
      </c>
    </row>
    <row r="521" spans="1:5" x14ac:dyDescent="0.2">
      <c r="A521">
        <v>1053.8270259999999</v>
      </c>
      <c r="B521">
        <v>0.39798635240000002</v>
      </c>
      <c r="C521">
        <v>0.32357606290000002</v>
      </c>
      <c r="D521">
        <v>0.25201666360000002</v>
      </c>
      <c r="E521">
        <v>0.11274346709999999</v>
      </c>
    </row>
    <row r="522" spans="1:5" x14ac:dyDescent="0.2">
      <c r="A522">
        <v>1053.160034</v>
      </c>
      <c r="B522">
        <v>0.39773169159999999</v>
      </c>
      <c r="C522">
        <v>0.32351395490000001</v>
      </c>
      <c r="D522">
        <v>0.2520567179</v>
      </c>
      <c r="E522">
        <v>0.1128040478</v>
      </c>
    </row>
    <row r="523" spans="1:5" x14ac:dyDescent="0.2">
      <c r="A523">
        <v>1052.4930420000001</v>
      </c>
      <c r="B523">
        <v>0.39743399619999997</v>
      </c>
      <c r="C523">
        <v>0.3234497905</v>
      </c>
      <c r="D523">
        <v>0.25203913449999998</v>
      </c>
      <c r="E523">
        <v>0.11286415900000001</v>
      </c>
    </row>
    <row r="524" spans="1:5" x14ac:dyDescent="0.2">
      <c r="A524">
        <v>1051.8260499999999</v>
      </c>
      <c r="B524">
        <v>0.3971638381</v>
      </c>
      <c r="C524">
        <v>0.32337093350000001</v>
      </c>
      <c r="D524">
        <v>0.25202226639999997</v>
      </c>
      <c r="E524">
        <v>0.1129428521</v>
      </c>
    </row>
    <row r="525" spans="1:5" x14ac:dyDescent="0.2">
      <c r="A525">
        <v>1051.159058</v>
      </c>
      <c r="B525">
        <v>0.3968551159</v>
      </c>
      <c r="C525">
        <v>0.32329449059999998</v>
      </c>
      <c r="D525">
        <v>0.25197091700000002</v>
      </c>
      <c r="E525">
        <v>0.1129809618</v>
      </c>
    </row>
    <row r="526" spans="1:5" x14ac:dyDescent="0.2">
      <c r="A526">
        <v>1050.491943</v>
      </c>
      <c r="B526">
        <v>0.39658075570000001</v>
      </c>
      <c r="C526">
        <v>0.3232124448</v>
      </c>
      <c r="D526">
        <v>0.25199687479999999</v>
      </c>
      <c r="E526">
        <v>0.1131081358</v>
      </c>
    </row>
    <row r="527" spans="1:5" x14ac:dyDescent="0.2">
      <c r="A527">
        <v>1049.8249510000001</v>
      </c>
      <c r="B527">
        <v>0.39627912640000001</v>
      </c>
      <c r="C527">
        <v>0.32312604779999998</v>
      </c>
      <c r="D527">
        <v>0.2519634664</v>
      </c>
      <c r="E527">
        <v>0.1131407842</v>
      </c>
    </row>
    <row r="528" spans="1:5" x14ac:dyDescent="0.2">
      <c r="A528">
        <v>1049.1579589999999</v>
      </c>
      <c r="B528">
        <v>0.3959751427</v>
      </c>
      <c r="C528">
        <v>0.32304200529999999</v>
      </c>
      <c r="D528">
        <v>0.2519102097</v>
      </c>
      <c r="E528">
        <v>0.1132105887</v>
      </c>
    </row>
    <row r="529" spans="1:5" x14ac:dyDescent="0.2">
      <c r="A529">
        <v>1048.490967</v>
      </c>
      <c r="B529">
        <v>0.39568904040000002</v>
      </c>
      <c r="C529">
        <v>0.32300445439999997</v>
      </c>
      <c r="D529">
        <v>0.2519367039</v>
      </c>
      <c r="E529">
        <v>0.1133191511</v>
      </c>
    </row>
    <row r="530" spans="1:5" x14ac:dyDescent="0.2">
      <c r="A530">
        <v>1047.823975</v>
      </c>
      <c r="B530">
        <v>0.3954000473</v>
      </c>
      <c r="C530">
        <v>0.32290357349999999</v>
      </c>
      <c r="D530">
        <v>0.25192287559999998</v>
      </c>
      <c r="E530">
        <v>0.11335299159999999</v>
      </c>
    </row>
    <row r="531" spans="1:5" x14ac:dyDescent="0.2">
      <c r="A531">
        <v>1047.156982</v>
      </c>
      <c r="B531">
        <v>0.39512583610000002</v>
      </c>
      <c r="C531">
        <v>0.32278588409999998</v>
      </c>
      <c r="D531">
        <v>0.2518435121</v>
      </c>
      <c r="E531">
        <v>0.1133936569</v>
      </c>
    </row>
    <row r="532" spans="1:5" x14ac:dyDescent="0.2">
      <c r="A532">
        <v>1046.48999</v>
      </c>
      <c r="B532">
        <v>0.39484605189999999</v>
      </c>
      <c r="C532">
        <v>0.32277190690000002</v>
      </c>
      <c r="D532">
        <v>0.25187397</v>
      </c>
      <c r="E532">
        <v>0.1135225669</v>
      </c>
    </row>
    <row r="533" spans="1:5" x14ac:dyDescent="0.2">
      <c r="A533">
        <v>1045.8229980000001</v>
      </c>
      <c r="B533">
        <v>0.39455956219999999</v>
      </c>
      <c r="C533">
        <v>0.32266125080000002</v>
      </c>
      <c r="D533">
        <v>0.25181168320000002</v>
      </c>
      <c r="E533">
        <v>0.11355295780000001</v>
      </c>
    </row>
    <row r="534" spans="1:5" x14ac:dyDescent="0.2">
      <c r="A534">
        <v>1045.1560059999999</v>
      </c>
      <c r="B534">
        <v>0.39428603649999999</v>
      </c>
      <c r="C534">
        <v>0.3225637972</v>
      </c>
      <c r="D534">
        <v>0.25180643800000002</v>
      </c>
      <c r="E534">
        <v>0.1136095822</v>
      </c>
    </row>
    <row r="535" spans="1:5" x14ac:dyDescent="0.2">
      <c r="A535">
        <v>1044.489014</v>
      </c>
      <c r="B535">
        <v>0.39398109910000001</v>
      </c>
      <c r="C535">
        <v>0.3224970996</v>
      </c>
      <c r="D535">
        <v>0.25180697439999999</v>
      </c>
      <c r="E535">
        <v>0.1137062013</v>
      </c>
    </row>
    <row r="536" spans="1:5" x14ac:dyDescent="0.2">
      <c r="A536">
        <v>1043.8220209999999</v>
      </c>
      <c r="B536">
        <v>0.39371702079999998</v>
      </c>
      <c r="C536">
        <v>0.3224240243</v>
      </c>
      <c r="D536">
        <v>0.25178202989999998</v>
      </c>
      <c r="E536">
        <v>0.1137689278</v>
      </c>
    </row>
    <row r="537" spans="1:5" x14ac:dyDescent="0.2">
      <c r="A537">
        <v>1043.155029</v>
      </c>
      <c r="B537">
        <v>0.39346283669999998</v>
      </c>
      <c r="C537">
        <v>0.32237046959999999</v>
      </c>
      <c r="D537">
        <v>0.2517775297</v>
      </c>
      <c r="E537">
        <v>0.113831535</v>
      </c>
    </row>
    <row r="538" spans="1:5" x14ac:dyDescent="0.2">
      <c r="A538">
        <v>1042.4880370000001</v>
      </c>
      <c r="B538">
        <v>0.39312848449999999</v>
      </c>
      <c r="C538">
        <v>0.32223102450000002</v>
      </c>
      <c r="D538">
        <v>0.25172170999999999</v>
      </c>
      <c r="E538">
        <v>0.11389808360000001</v>
      </c>
    </row>
    <row r="539" spans="1:5" x14ac:dyDescent="0.2">
      <c r="A539">
        <v>1041.8210449999999</v>
      </c>
      <c r="B539">
        <v>0.39284929629999998</v>
      </c>
      <c r="C539">
        <v>0.32214462760000001</v>
      </c>
      <c r="D539">
        <v>0.25167495010000002</v>
      </c>
      <c r="E539">
        <v>0.1139247045</v>
      </c>
    </row>
    <row r="540" spans="1:5" x14ac:dyDescent="0.2">
      <c r="A540">
        <v>1041.154053</v>
      </c>
      <c r="B540">
        <v>0.39257246260000001</v>
      </c>
      <c r="C540">
        <v>0.32208567859999998</v>
      </c>
      <c r="D540">
        <v>0.25164744259999999</v>
      </c>
      <c r="E540">
        <v>0.1140085012</v>
      </c>
    </row>
    <row r="541" spans="1:5" x14ac:dyDescent="0.2">
      <c r="A541">
        <v>1040.487061</v>
      </c>
      <c r="B541">
        <v>0.39236363769999999</v>
      </c>
      <c r="C541">
        <v>0.3220171034</v>
      </c>
      <c r="D541">
        <v>0.251621604</v>
      </c>
      <c r="E541">
        <v>0.1140653193</v>
      </c>
    </row>
    <row r="542" spans="1:5" x14ac:dyDescent="0.2">
      <c r="A542">
        <v>1039.8199460000001</v>
      </c>
      <c r="B542">
        <v>0.39200952649999998</v>
      </c>
      <c r="C542">
        <v>0.3218517601</v>
      </c>
      <c r="D542">
        <v>0.2515661716</v>
      </c>
      <c r="E542">
        <v>0.1141103879</v>
      </c>
    </row>
    <row r="543" spans="1:5" x14ac:dyDescent="0.2">
      <c r="A543">
        <v>1039.1529539999999</v>
      </c>
      <c r="B543">
        <v>0.3916868865</v>
      </c>
      <c r="C543">
        <v>0.32177361850000002</v>
      </c>
      <c r="D543">
        <v>0.25153240560000001</v>
      </c>
      <c r="E543">
        <v>0.1141902506</v>
      </c>
    </row>
    <row r="544" spans="1:5" x14ac:dyDescent="0.2">
      <c r="A544">
        <v>1038.485962</v>
      </c>
      <c r="B544">
        <v>0.39146712420000002</v>
      </c>
      <c r="C544">
        <v>0.3216576874</v>
      </c>
      <c r="D544">
        <v>0.25150245430000001</v>
      </c>
      <c r="E544">
        <v>0.11427181209999999</v>
      </c>
    </row>
    <row r="545" spans="1:5" x14ac:dyDescent="0.2">
      <c r="A545">
        <v>1037.81897</v>
      </c>
      <c r="B545">
        <v>0.39117228980000002</v>
      </c>
      <c r="C545">
        <v>0.321606636</v>
      </c>
      <c r="D545">
        <v>0.25150880219999999</v>
      </c>
      <c r="E545">
        <v>0.1143220589</v>
      </c>
    </row>
    <row r="546" spans="1:5" x14ac:dyDescent="0.2">
      <c r="A546">
        <v>1037.1519780000001</v>
      </c>
      <c r="B546">
        <v>0.39089426399999999</v>
      </c>
      <c r="C546">
        <v>0.32149109240000001</v>
      </c>
      <c r="D546">
        <v>0.25146713850000002</v>
      </c>
      <c r="E546">
        <v>0.11439511920000001</v>
      </c>
    </row>
    <row r="547" spans="1:5" x14ac:dyDescent="0.2">
      <c r="A547">
        <v>1036.4849850000001</v>
      </c>
      <c r="B547">
        <v>0.39060419800000001</v>
      </c>
      <c r="C547">
        <v>0.32139480110000002</v>
      </c>
      <c r="D547">
        <v>0.2514213622</v>
      </c>
      <c r="E547">
        <v>0.11446337400000001</v>
      </c>
    </row>
    <row r="548" spans="1:5" x14ac:dyDescent="0.2">
      <c r="A548">
        <v>1035.8179929999999</v>
      </c>
      <c r="B548">
        <v>0.39033785459999998</v>
      </c>
      <c r="C548">
        <v>0.3212888539</v>
      </c>
      <c r="D548">
        <v>0.25136858220000002</v>
      </c>
      <c r="E548">
        <v>0.11451320349999999</v>
      </c>
    </row>
    <row r="549" spans="1:5" x14ac:dyDescent="0.2">
      <c r="A549">
        <v>1035.151001</v>
      </c>
      <c r="B549">
        <v>0.39008420710000002</v>
      </c>
      <c r="C549">
        <v>0.32126453519999998</v>
      </c>
      <c r="D549">
        <v>0.25137522820000002</v>
      </c>
      <c r="E549">
        <v>0.1145832017</v>
      </c>
    </row>
    <row r="550" spans="1:5" x14ac:dyDescent="0.2">
      <c r="A550">
        <v>1034.484009</v>
      </c>
      <c r="B550">
        <v>0.38976904750000002</v>
      </c>
      <c r="C550">
        <v>0.32113993169999999</v>
      </c>
      <c r="D550">
        <v>0.25134691599999998</v>
      </c>
      <c r="E550">
        <v>0.1146457568</v>
      </c>
    </row>
    <row r="551" spans="1:5" x14ac:dyDescent="0.2">
      <c r="A551">
        <v>1033.8170170000001</v>
      </c>
      <c r="B551">
        <v>0.38951295609999997</v>
      </c>
      <c r="C551">
        <v>0.32106736299999999</v>
      </c>
      <c r="D551">
        <v>0.25129196050000002</v>
      </c>
      <c r="E551">
        <v>0.1146903485</v>
      </c>
    </row>
    <row r="552" spans="1:5" x14ac:dyDescent="0.2">
      <c r="A552">
        <v>1033.150024</v>
      </c>
      <c r="B552">
        <v>0.38926300409999998</v>
      </c>
      <c r="C552">
        <v>0.32097762819999998</v>
      </c>
      <c r="D552">
        <v>0.25129714609999998</v>
      </c>
      <c r="E552">
        <v>0.11475048960000001</v>
      </c>
    </row>
    <row r="553" spans="1:5" x14ac:dyDescent="0.2">
      <c r="A553">
        <v>1032.4830320000001</v>
      </c>
      <c r="B553">
        <v>0.3890168369</v>
      </c>
      <c r="C553">
        <v>0.32093912359999999</v>
      </c>
      <c r="D553">
        <v>0.25125870109999998</v>
      </c>
      <c r="E553">
        <v>0.1148322895</v>
      </c>
    </row>
    <row r="554" spans="1:5" x14ac:dyDescent="0.2">
      <c r="A554">
        <v>1031.8160399999999</v>
      </c>
      <c r="B554">
        <v>0.38873225449999999</v>
      </c>
      <c r="C554">
        <v>0.32081151009999997</v>
      </c>
      <c r="D554">
        <v>0.25119462609999998</v>
      </c>
      <c r="E554">
        <v>0.11487464610000001</v>
      </c>
    </row>
    <row r="555" spans="1:5" x14ac:dyDescent="0.2">
      <c r="A555">
        <v>1031.149048</v>
      </c>
      <c r="B555">
        <v>0.38844987749999998</v>
      </c>
      <c r="C555">
        <v>0.32070088390000001</v>
      </c>
      <c r="D555">
        <v>0.25114604829999998</v>
      </c>
      <c r="E555">
        <v>0.1149276271</v>
      </c>
    </row>
    <row r="556" spans="1:5" x14ac:dyDescent="0.2">
      <c r="A556">
        <v>1030.4820560000001</v>
      </c>
      <c r="B556">
        <v>0.38814085720000002</v>
      </c>
      <c r="C556">
        <v>0.3206201494</v>
      </c>
      <c r="D556">
        <v>0.25108346339999998</v>
      </c>
      <c r="E556">
        <v>0.1149913147</v>
      </c>
    </row>
    <row r="557" spans="1:5" x14ac:dyDescent="0.2">
      <c r="A557">
        <v>1029.8149410000001</v>
      </c>
      <c r="B557">
        <v>0.38789376619999999</v>
      </c>
      <c r="C557">
        <v>0.32051923869999999</v>
      </c>
      <c r="D557">
        <v>0.25104731320000001</v>
      </c>
      <c r="E557">
        <v>0.1150564551</v>
      </c>
    </row>
    <row r="558" spans="1:5" x14ac:dyDescent="0.2">
      <c r="A558">
        <v>1029.1479489999999</v>
      </c>
      <c r="B558">
        <v>0.38758602739999998</v>
      </c>
      <c r="C558">
        <v>0.3204183578</v>
      </c>
      <c r="D558">
        <v>0.25099223850000002</v>
      </c>
      <c r="E558">
        <v>0.1151183024</v>
      </c>
    </row>
    <row r="559" spans="1:5" x14ac:dyDescent="0.2">
      <c r="A559">
        <v>1028.480957</v>
      </c>
      <c r="B559">
        <v>0.38730019329999998</v>
      </c>
      <c r="C559">
        <v>0.3203543425</v>
      </c>
      <c r="D559">
        <v>0.2509624064</v>
      </c>
      <c r="E559">
        <v>0.11517135050000001</v>
      </c>
    </row>
    <row r="560" spans="1:5" x14ac:dyDescent="0.2">
      <c r="A560">
        <v>1027.8139650000001</v>
      </c>
      <c r="B560">
        <v>0.38699826599999998</v>
      </c>
      <c r="C560">
        <v>0.32028859850000002</v>
      </c>
      <c r="D560">
        <v>0.25094509120000003</v>
      </c>
      <c r="E560">
        <v>0.1151855886</v>
      </c>
    </row>
    <row r="561" spans="1:5" x14ac:dyDescent="0.2">
      <c r="A561">
        <v>1027.1469729999999</v>
      </c>
      <c r="B561">
        <v>0.3867652714</v>
      </c>
      <c r="C561">
        <v>0.32018035649999999</v>
      </c>
      <c r="D561">
        <v>0.25090998409999998</v>
      </c>
      <c r="E561">
        <v>0.1152983606</v>
      </c>
    </row>
    <row r="562" spans="1:5" x14ac:dyDescent="0.2">
      <c r="A562">
        <v>1026.4799800000001</v>
      </c>
      <c r="B562">
        <v>0.3865101635</v>
      </c>
      <c r="C562">
        <v>0.32007309789999999</v>
      </c>
      <c r="D562">
        <v>0.25088429449999999</v>
      </c>
      <c r="E562">
        <v>0.1153654009</v>
      </c>
    </row>
    <row r="563" spans="1:5" x14ac:dyDescent="0.2">
      <c r="A563">
        <v>1025.8129879999999</v>
      </c>
      <c r="B563">
        <v>0.3862048984</v>
      </c>
      <c r="C563">
        <v>0.31999418140000002</v>
      </c>
      <c r="D563">
        <v>0.25087571139999998</v>
      </c>
      <c r="E563">
        <v>0.11537394669999999</v>
      </c>
    </row>
    <row r="564" spans="1:5" x14ac:dyDescent="0.2">
      <c r="A564">
        <v>1025.145996</v>
      </c>
      <c r="B564">
        <v>0.38599973920000002</v>
      </c>
      <c r="C564">
        <v>0.31993591789999998</v>
      </c>
      <c r="D564">
        <v>0.2507928908</v>
      </c>
      <c r="E564">
        <v>0.1154613644</v>
      </c>
    </row>
    <row r="565" spans="1:5" x14ac:dyDescent="0.2">
      <c r="A565">
        <v>1024.479004</v>
      </c>
      <c r="B565">
        <v>0.38563606140000001</v>
      </c>
      <c r="C565">
        <v>0.31980070469999999</v>
      </c>
      <c r="D565">
        <v>0.25072261689999997</v>
      </c>
      <c r="E565">
        <v>0.11545792219999999</v>
      </c>
    </row>
    <row r="566" spans="1:5" x14ac:dyDescent="0.2">
      <c r="A566">
        <v>1023.812012</v>
      </c>
      <c r="B566">
        <v>0.3853763342</v>
      </c>
      <c r="C566">
        <v>0.31969481709999997</v>
      </c>
      <c r="D566">
        <v>0.25061953069999998</v>
      </c>
      <c r="E566">
        <v>0.1155108437</v>
      </c>
    </row>
    <row r="567" spans="1:5" x14ac:dyDescent="0.2">
      <c r="A567">
        <v>1023.14502</v>
      </c>
      <c r="B567">
        <v>0.38502547139999999</v>
      </c>
      <c r="C567">
        <v>0.31956136229999998</v>
      </c>
      <c r="D567">
        <v>0.25056791309999998</v>
      </c>
      <c r="E567">
        <v>0.1155361384</v>
      </c>
    </row>
    <row r="568" spans="1:5" x14ac:dyDescent="0.2">
      <c r="A568">
        <v>1022.478027</v>
      </c>
      <c r="B568">
        <v>0.38472133870000003</v>
      </c>
      <c r="C568">
        <v>0.31946972010000002</v>
      </c>
      <c r="D568">
        <v>0.2505361438</v>
      </c>
      <c r="E568">
        <v>0.1156165004</v>
      </c>
    </row>
    <row r="569" spans="1:5" x14ac:dyDescent="0.2">
      <c r="A569">
        <v>1021.810974</v>
      </c>
      <c r="B569">
        <v>0.38444504140000002</v>
      </c>
      <c r="C569">
        <v>0.31931731099999999</v>
      </c>
      <c r="D569">
        <v>0.2505008876</v>
      </c>
      <c r="E569">
        <v>0.1156442687</v>
      </c>
    </row>
    <row r="570" spans="1:5" x14ac:dyDescent="0.2">
      <c r="A570">
        <v>1021.1439820000001</v>
      </c>
      <c r="B570">
        <v>0.3841688633</v>
      </c>
      <c r="C570">
        <v>0.31926870349999997</v>
      </c>
      <c r="D570">
        <v>0.25040334460000002</v>
      </c>
      <c r="E570">
        <v>0.1157489419</v>
      </c>
    </row>
    <row r="571" spans="1:5" x14ac:dyDescent="0.2">
      <c r="A571">
        <v>1020.47699</v>
      </c>
      <c r="B571">
        <v>0.38382497430000001</v>
      </c>
      <c r="C571">
        <v>0.3190974593</v>
      </c>
      <c r="D571">
        <v>0.25035089249999998</v>
      </c>
      <c r="E571">
        <v>0.1156891659</v>
      </c>
    </row>
    <row r="572" spans="1:5" x14ac:dyDescent="0.2">
      <c r="A572">
        <v>1019.809998</v>
      </c>
      <c r="B572">
        <v>0.38357627389999999</v>
      </c>
      <c r="C572">
        <v>0.31903743740000001</v>
      </c>
      <c r="D572">
        <v>0.25032785530000001</v>
      </c>
      <c r="E572">
        <v>0.11578466</v>
      </c>
    </row>
    <row r="573" spans="1:5" x14ac:dyDescent="0.2">
      <c r="A573">
        <v>1019.143005</v>
      </c>
      <c r="B573">
        <v>0.38327860829999999</v>
      </c>
      <c r="C573">
        <v>0.31892588729999999</v>
      </c>
      <c r="D573">
        <v>0.25025799869999998</v>
      </c>
      <c r="E573">
        <v>0.1157791167</v>
      </c>
    </row>
    <row r="574" spans="1:5" x14ac:dyDescent="0.2">
      <c r="A574">
        <v>1018.476013</v>
      </c>
      <c r="B574">
        <v>0.38295686239999999</v>
      </c>
      <c r="C574">
        <v>0.31884357330000002</v>
      </c>
      <c r="D574">
        <v>0.25022518630000001</v>
      </c>
      <c r="E574">
        <v>0.1158507392</v>
      </c>
    </row>
    <row r="575" spans="1:5" x14ac:dyDescent="0.2">
      <c r="A575">
        <v>1017.809021</v>
      </c>
      <c r="B575">
        <v>0.3826825023</v>
      </c>
      <c r="C575">
        <v>0.31872653960000003</v>
      </c>
      <c r="D575">
        <v>0.2501117289</v>
      </c>
      <c r="E575">
        <v>0.11584988979999999</v>
      </c>
    </row>
    <row r="576" spans="1:5" x14ac:dyDescent="0.2">
      <c r="A576">
        <v>1017.142029</v>
      </c>
      <c r="B576">
        <v>0.38236206769999997</v>
      </c>
      <c r="C576">
        <v>0.3186233342</v>
      </c>
      <c r="D576">
        <v>0.25008967519999997</v>
      </c>
      <c r="E576">
        <v>0.115900293</v>
      </c>
    </row>
    <row r="577" spans="1:5" x14ac:dyDescent="0.2">
      <c r="A577">
        <v>1016.474976</v>
      </c>
      <c r="B577">
        <v>0.38211146000000001</v>
      </c>
      <c r="C577">
        <v>0.31851810219999999</v>
      </c>
      <c r="D577">
        <v>0.25005969410000001</v>
      </c>
      <c r="E577">
        <v>0.1159613431</v>
      </c>
    </row>
    <row r="578" spans="1:5" x14ac:dyDescent="0.2">
      <c r="A578">
        <v>1015.807983</v>
      </c>
      <c r="B578">
        <v>0.38177034259999998</v>
      </c>
      <c r="C578">
        <v>0.31842485069999998</v>
      </c>
      <c r="D578">
        <v>0.24997569620000001</v>
      </c>
      <c r="E578">
        <v>0.1159781814</v>
      </c>
    </row>
    <row r="579" spans="1:5" x14ac:dyDescent="0.2">
      <c r="A579">
        <v>1015.140991</v>
      </c>
      <c r="B579">
        <v>0.38145250079999998</v>
      </c>
      <c r="C579">
        <v>0.31831994650000001</v>
      </c>
      <c r="D579">
        <v>0.24989993869999999</v>
      </c>
      <c r="E579">
        <v>0.11604276299999999</v>
      </c>
    </row>
    <row r="580" spans="1:5" x14ac:dyDescent="0.2">
      <c r="A580">
        <v>1014.473999</v>
      </c>
      <c r="B580">
        <v>0.381144017</v>
      </c>
      <c r="C580">
        <v>0.31819269059999999</v>
      </c>
      <c r="D580">
        <v>0.249850139</v>
      </c>
      <c r="E580">
        <v>0.11604522909999999</v>
      </c>
    </row>
    <row r="581" spans="1:5" x14ac:dyDescent="0.2">
      <c r="A581">
        <v>1013.807007</v>
      </c>
      <c r="B581">
        <v>0.38089722390000003</v>
      </c>
      <c r="C581">
        <v>0.3181312382</v>
      </c>
      <c r="D581">
        <v>0.2497975975</v>
      </c>
      <c r="E581">
        <v>0.11615078149999999</v>
      </c>
    </row>
    <row r="582" spans="1:5" x14ac:dyDescent="0.2">
      <c r="A582">
        <v>1013.1400149999999</v>
      </c>
      <c r="B582">
        <v>0.38055774570000001</v>
      </c>
      <c r="C582">
        <v>0.318023324</v>
      </c>
      <c r="D582">
        <v>0.24975314739999999</v>
      </c>
      <c r="E582">
        <v>0.1161954999</v>
      </c>
    </row>
    <row r="583" spans="1:5" x14ac:dyDescent="0.2">
      <c r="A583">
        <v>1012.473022</v>
      </c>
      <c r="B583">
        <v>0.38028430940000002</v>
      </c>
      <c r="C583">
        <v>0.31795242429999998</v>
      </c>
      <c r="D583">
        <v>0.24972826240000001</v>
      </c>
      <c r="E583">
        <v>0.11624854060000001</v>
      </c>
    </row>
    <row r="584" spans="1:5" x14ac:dyDescent="0.2">
      <c r="A584">
        <v>1011.80603</v>
      </c>
      <c r="B584">
        <v>0.37998342509999999</v>
      </c>
      <c r="C584">
        <v>0.3178409338</v>
      </c>
      <c r="D584">
        <v>0.2496421486</v>
      </c>
      <c r="E584">
        <v>0.11626670510000001</v>
      </c>
    </row>
    <row r="585" spans="1:5" x14ac:dyDescent="0.2">
      <c r="A585">
        <v>1011.138977</v>
      </c>
      <c r="B585">
        <v>0.37970152499999998</v>
      </c>
      <c r="C585">
        <v>0.31773519519999999</v>
      </c>
      <c r="D585">
        <v>0.2495651096</v>
      </c>
      <c r="E585">
        <v>0.1163271666</v>
      </c>
    </row>
    <row r="586" spans="1:5" x14ac:dyDescent="0.2">
      <c r="A586">
        <v>1010.471985</v>
      </c>
      <c r="B586">
        <v>0.3793550134</v>
      </c>
      <c r="C586">
        <v>0.31766059990000001</v>
      </c>
      <c r="D586">
        <v>0.24949908260000001</v>
      </c>
      <c r="E586">
        <v>0.1163306236</v>
      </c>
    </row>
    <row r="587" spans="1:5" x14ac:dyDescent="0.2">
      <c r="A587">
        <v>1009.804993</v>
      </c>
      <c r="B587">
        <v>0.37903791669999998</v>
      </c>
      <c r="C587">
        <v>0.31749066710000001</v>
      </c>
      <c r="D587">
        <v>0.24938336010000001</v>
      </c>
      <c r="E587">
        <v>0.1163775548</v>
      </c>
    </row>
    <row r="588" spans="1:5" x14ac:dyDescent="0.2">
      <c r="A588">
        <v>1009.138</v>
      </c>
      <c r="B588">
        <v>0.37867805360000001</v>
      </c>
      <c r="C588">
        <v>0.31734469529999998</v>
      </c>
      <c r="D588">
        <v>0.2492908835</v>
      </c>
      <c r="E588">
        <v>0.1164257154</v>
      </c>
    </row>
    <row r="589" spans="1:5" x14ac:dyDescent="0.2">
      <c r="A589">
        <v>1008.471008</v>
      </c>
      <c r="B589">
        <v>0.37836477159999998</v>
      </c>
      <c r="C589">
        <v>0.3172547221</v>
      </c>
      <c r="D589">
        <v>0.24923795460000001</v>
      </c>
      <c r="E589">
        <v>0.1164282858</v>
      </c>
    </row>
    <row r="590" spans="1:5" x14ac:dyDescent="0.2">
      <c r="A590">
        <v>1007.804016</v>
      </c>
      <c r="B590">
        <v>0.37804445619999999</v>
      </c>
      <c r="C590">
        <v>0.31713861230000001</v>
      </c>
      <c r="D590">
        <v>0.249150604</v>
      </c>
      <c r="E590">
        <v>0.1165101677</v>
      </c>
    </row>
    <row r="591" spans="1:5" x14ac:dyDescent="0.2">
      <c r="A591">
        <v>1007.137024</v>
      </c>
      <c r="B591">
        <v>0.37769863009999999</v>
      </c>
      <c r="C591">
        <v>0.3170286417</v>
      </c>
      <c r="D591">
        <v>0.2490404993</v>
      </c>
      <c r="E591">
        <v>0.1165518388</v>
      </c>
    </row>
    <row r="592" spans="1:5" x14ac:dyDescent="0.2">
      <c r="A592">
        <v>1006.4700319999999</v>
      </c>
      <c r="B592">
        <v>0.37737733130000001</v>
      </c>
      <c r="C592">
        <v>0.31692960860000002</v>
      </c>
      <c r="D592">
        <v>0.2489813864</v>
      </c>
      <c r="E592">
        <v>0.11658999320000001</v>
      </c>
    </row>
    <row r="593" spans="1:5" x14ac:dyDescent="0.2">
      <c r="A593">
        <v>1005.8029790000001</v>
      </c>
      <c r="B593">
        <v>0.37709957360000002</v>
      </c>
      <c r="C593">
        <v>0.31679347159999999</v>
      </c>
      <c r="D593">
        <v>0.24891512099999999</v>
      </c>
      <c r="E593">
        <v>0.1166425124</v>
      </c>
    </row>
    <row r="594" spans="1:5" x14ac:dyDescent="0.2">
      <c r="A594">
        <v>1005.135986</v>
      </c>
      <c r="B594">
        <v>0.37672397489999998</v>
      </c>
      <c r="C594">
        <v>0.31666430829999997</v>
      </c>
      <c r="D594">
        <v>0.24887104330000001</v>
      </c>
      <c r="E594">
        <v>0.1166941822</v>
      </c>
    </row>
    <row r="595" spans="1:5" x14ac:dyDescent="0.2">
      <c r="A595">
        <v>1004.468994</v>
      </c>
      <c r="B595">
        <v>0.37645643950000002</v>
      </c>
      <c r="C595">
        <v>0.31658360359999999</v>
      </c>
      <c r="D595">
        <v>0.24875953789999999</v>
      </c>
      <c r="E595">
        <v>0.11672930419999999</v>
      </c>
    </row>
    <row r="596" spans="1:5" x14ac:dyDescent="0.2">
      <c r="A596">
        <v>1003.802002</v>
      </c>
      <c r="B596">
        <v>0.37608787420000001</v>
      </c>
      <c r="C596">
        <v>0.31645804640000003</v>
      </c>
      <c r="D596">
        <v>0.24870486559999999</v>
      </c>
      <c r="E596">
        <v>0.1167886108</v>
      </c>
    </row>
    <row r="597" spans="1:5" x14ac:dyDescent="0.2">
      <c r="A597">
        <v>1003.13501</v>
      </c>
      <c r="B597">
        <v>0.37582859400000002</v>
      </c>
      <c r="C597">
        <v>0.31635099649999998</v>
      </c>
      <c r="D597">
        <v>0.24865080419999999</v>
      </c>
      <c r="E597">
        <v>0.1168427765</v>
      </c>
    </row>
    <row r="598" spans="1:5" x14ac:dyDescent="0.2">
      <c r="A598">
        <v>1002.468018</v>
      </c>
      <c r="B598">
        <v>0.3754383624</v>
      </c>
      <c r="C598">
        <v>0.31624150280000002</v>
      </c>
      <c r="D598">
        <v>0.24851559100000001</v>
      </c>
      <c r="E598">
        <v>0.1168684587</v>
      </c>
    </row>
    <row r="599" spans="1:5" x14ac:dyDescent="0.2">
      <c r="A599">
        <v>1001.801025</v>
      </c>
      <c r="B599">
        <v>0.37508061529999998</v>
      </c>
      <c r="C599">
        <v>0.31613290309999997</v>
      </c>
      <c r="D599">
        <v>0.24846674499999999</v>
      </c>
      <c r="E599">
        <v>0.1168849245</v>
      </c>
    </row>
    <row r="600" spans="1:5" x14ac:dyDescent="0.2">
      <c r="A600">
        <v>1001.133972</v>
      </c>
      <c r="B600">
        <v>0.37471669909999999</v>
      </c>
      <c r="C600">
        <v>0.31597644089999999</v>
      </c>
      <c r="D600">
        <v>0.2483668923</v>
      </c>
      <c r="E600">
        <v>0.116949439</v>
      </c>
    </row>
    <row r="601" spans="1:5" x14ac:dyDescent="0.2">
      <c r="A601">
        <v>1000.46698</v>
      </c>
      <c r="B601">
        <v>0.37432688469999997</v>
      </c>
      <c r="C601">
        <v>0.31578573580000002</v>
      </c>
      <c r="D601">
        <v>0.24820815030000001</v>
      </c>
      <c r="E601">
        <v>0.11695394670000001</v>
      </c>
    </row>
    <row r="602" spans="1:5" x14ac:dyDescent="0.2">
      <c r="A602">
        <v>999.79998780000005</v>
      </c>
      <c r="B602">
        <v>0.37400668860000003</v>
      </c>
      <c r="C602">
        <v>0.31565719840000001</v>
      </c>
      <c r="D602">
        <v>0.24816332760000001</v>
      </c>
      <c r="E602">
        <v>0.11695326859999999</v>
      </c>
    </row>
    <row r="603" spans="1:5" x14ac:dyDescent="0.2">
      <c r="A603">
        <v>999.13299559999996</v>
      </c>
      <c r="B603">
        <v>0.3736376166</v>
      </c>
      <c r="C603">
        <v>0.31549927589999999</v>
      </c>
      <c r="D603">
        <v>0.24806798990000001</v>
      </c>
      <c r="E603">
        <v>0.11701002720000001</v>
      </c>
    </row>
    <row r="604" spans="1:5" x14ac:dyDescent="0.2">
      <c r="A604">
        <v>998.46600339999998</v>
      </c>
      <c r="B604">
        <v>0.3732126355</v>
      </c>
      <c r="C604">
        <v>0.31538686160000001</v>
      </c>
      <c r="D604">
        <v>0.24793693419999999</v>
      </c>
      <c r="E604">
        <v>0.1170124337</v>
      </c>
    </row>
    <row r="605" spans="1:5" x14ac:dyDescent="0.2">
      <c r="A605">
        <v>997.7990112</v>
      </c>
      <c r="B605">
        <v>0.37288859489999998</v>
      </c>
      <c r="C605">
        <v>0.3152072132</v>
      </c>
      <c r="D605">
        <v>0.24779883029999999</v>
      </c>
      <c r="E605">
        <v>0.11706988510000001</v>
      </c>
    </row>
    <row r="606" spans="1:5" x14ac:dyDescent="0.2">
      <c r="A606">
        <v>997.13201900000001</v>
      </c>
      <c r="B606">
        <v>0.37252652650000001</v>
      </c>
      <c r="C606">
        <v>0.315086633</v>
      </c>
      <c r="D606">
        <v>0.247753948</v>
      </c>
      <c r="E606">
        <v>0.1170993075</v>
      </c>
    </row>
    <row r="607" spans="1:5" x14ac:dyDescent="0.2">
      <c r="A607">
        <v>996.4650269</v>
      </c>
      <c r="B607">
        <v>0.37214612959999999</v>
      </c>
      <c r="C607">
        <v>0.31492716069999999</v>
      </c>
      <c r="D607">
        <v>0.2476107776</v>
      </c>
      <c r="E607">
        <v>0.1171357781</v>
      </c>
    </row>
    <row r="608" spans="1:5" x14ac:dyDescent="0.2">
      <c r="A608">
        <v>995.79797359999998</v>
      </c>
      <c r="B608">
        <v>0.37175485489999999</v>
      </c>
      <c r="C608">
        <v>0.31476026769999998</v>
      </c>
      <c r="D608">
        <v>0.24754334989999999</v>
      </c>
      <c r="E608">
        <v>0.11713700000000001</v>
      </c>
    </row>
    <row r="609" spans="1:5" x14ac:dyDescent="0.2">
      <c r="A609">
        <v>995.1309814</v>
      </c>
      <c r="B609">
        <v>0.37134188410000002</v>
      </c>
      <c r="C609">
        <v>0.3145936131</v>
      </c>
      <c r="D609">
        <v>0.24741721150000001</v>
      </c>
      <c r="E609">
        <v>0.1171867028</v>
      </c>
    </row>
    <row r="610" spans="1:5" x14ac:dyDescent="0.2">
      <c r="A610">
        <v>994.46398929999998</v>
      </c>
      <c r="B610">
        <v>0.37097516660000002</v>
      </c>
      <c r="C610">
        <v>0.314463824</v>
      </c>
      <c r="D610">
        <v>0.24733242389999999</v>
      </c>
      <c r="E610">
        <v>0.1171530038</v>
      </c>
    </row>
    <row r="611" spans="1:5" x14ac:dyDescent="0.2">
      <c r="A611">
        <v>993.7969971</v>
      </c>
      <c r="B611">
        <v>0.3706196249</v>
      </c>
      <c r="C611">
        <v>0.31433221700000002</v>
      </c>
      <c r="D611">
        <v>0.24723403159999999</v>
      </c>
      <c r="E611">
        <v>0.1172022969</v>
      </c>
    </row>
    <row r="612" spans="1:5" x14ac:dyDescent="0.2">
      <c r="A612">
        <v>993.13000490000002</v>
      </c>
      <c r="B612">
        <v>0.37023487690000001</v>
      </c>
      <c r="C612">
        <v>0.31414631009999999</v>
      </c>
      <c r="D612">
        <v>0.24710541959999999</v>
      </c>
      <c r="E612">
        <v>0.1172367483</v>
      </c>
    </row>
    <row r="613" spans="1:5" x14ac:dyDescent="0.2">
      <c r="A613">
        <v>992.46301270000004</v>
      </c>
      <c r="B613">
        <v>0.36983135340000001</v>
      </c>
      <c r="C613">
        <v>0.31399509310000001</v>
      </c>
      <c r="D613">
        <v>0.2469796538</v>
      </c>
      <c r="E613">
        <v>0.1172782183</v>
      </c>
    </row>
    <row r="614" spans="1:5" x14ac:dyDescent="0.2">
      <c r="A614">
        <v>991.79602050000005</v>
      </c>
      <c r="B614">
        <v>0.36942499880000002</v>
      </c>
      <c r="C614">
        <v>0.31380018589999997</v>
      </c>
      <c r="D614">
        <v>0.2468607277</v>
      </c>
      <c r="E614">
        <v>0.1172993109</v>
      </c>
    </row>
    <row r="615" spans="1:5" x14ac:dyDescent="0.2">
      <c r="A615">
        <v>991.12902829999996</v>
      </c>
      <c r="B615">
        <v>0.36902448529999998</v>
      </c>
      <c r="C615">
        <v>0.31361138820000001</v>
      </c>
      <c r="D615">
        <v>0.24676695470000001</v>
      </c>
      <c r="E615">
        <v>0.1173010394</v>
      </c>
    </row>
    <row r="616" spans="1:5" x14ac:dyDescent="0.2">
      <c r="A616">
        <v>990.46197510000002</v>
      </c>
      <c r="B616">
        <v>0.36861360069999999</v>
      </c>
      <c r="C616">
        <v>0.3134403825</v>
      </c>
      <c r="D616">
        <v>0.246640265</v>
      </c>
      <c r="E616">
        <v>0.11729846150000001</v>
      </c>
    </row>
    <row r="617" spans="1:5" x14ac:dyDescent="0.2">
      <c r="A617">
        <v>989.79498290000004</v>
      </c>
      <c r="B617">
        <v>0.36821478610000002</v>
      </c>
      <c r="C617">
        <v>0.313287288</v>
      </c>
      <c r="D617">
        <v>0.24653325970000001</v>
      </c>
      <c r="E617">
        <v>0.1172937453</v>
      </c>
    </row>
    <row r="618" spans="1:5" x14ac:dyDescent="0.2">
      <c r="A618">
        <v>989.12799070000005</v>
      </c>
      <c r="B618">
        <v>0.36781805750000002</v>
      </c>
      <c r="C618">
        <v>0.31309869890000003</v>
      </c>
      <c r="D618">
        <v>0.24641445279999999</v>
      </c>
      <c r="E618">
        <v>0.1173438728</v>
      </c>
    </row>
    <row r="619" spans="1:5" x14ac:dyDescent="0.2">
      <c r="A619">
        <v>988.46099849999996</v>
      </c>
      <c r="B619">
        <v>0.36742594839999998</v>
      </c>
      <c r="C619">
        <v>0.3129080534</v>
      </c>
      <c r="D619">
        <v>0.2462780178</v>
      </c>
      <c r="E619">
        <v>0.1173872873</v>
      </c>
    </row>
    <row r="620" spans="1:5" x14ac:dyDescent="0.2">
      <c r="A620">
        <v>987.79400629999998</v>
      </c>
      <c r="B620">
        <v>0.36698886749999998</v>
      </c>
      <c r="C620">
        <v>0.31274196510000002</v>
      </c>
      <c r="D620">
        <v>0.24614517390000001</v>
      </c>
      <c r="E620">
        <v>0.11738918719999999</v>
      </c>
    </row>
    <row r="621" spans="1:5" x14ac:dyDescent="0.2">
      <c r="A621">
        <v>987.12701419999996</v>
      </c>
      <c r="B621">
        <v>0.36661189789999998</v>
      </c>
      <c r="C621">
        <v>0.31260263919999998</v>
      </c>
      <c r="D621">
        <v>0.24600681660000001</v>
      </c>
      <c r="E621">
        <v>0.1174313501</v>
      </c>
    </row>
    <row r="622" spans="1:5" x14ac:dyDescent="0.2">
      <c r="A622">
        <v>986.46002199999998</v>
      </c>
      <c r="B622">
        <v>0.3661484122</v>
      </c>
      <c r="C622">
        <v>0.3123879135</v>
      </c>
      <c r="D622">
        <v>0.2458849102</v>
      </c>
      <c r="E622">
        <v>0.11745333669999999</v>
      </c>
    </row>
    <row r="623" spans="1:5" x14ac:dyDescent="0.2">
      <c r="A623">
        <v>985.7930298</v>
      </c>
      <c r="B623">
        <v>0.3657271862</v>
      </c>
      <c r="C623">
        <v>0.31221789119999999</v>
      </c>
      <c r="D623">
        <v>0.24577134849999999</v>
      </c>
      <c r="E623">
        <v>0.1174483821</v>
      </c>
    </row>
    <row r="624" spans="1:5" x14ac:dyDescent="0.2">
      <c r="A624">
        <v>985.12597659999994</v>
      </c>
      <c r="B624">
        <v>0.36533907059999998</v>
      </c>
      <c r="C624">
        <v>0.31202831860000002</v>
      </c>
      <c r="D624">
        <v>0.24561883509999999</v>
      </c>
      <c r="E624">
        <v>0.1174561158</v>
      </c>
    </row>
    <row r="625" spans="1:5" x14ac:dyDescent="0.2">
      <c r="A625">
        <v>984.45898439999996</v>
      </c>
      <c r="B625">
        <v>0.36491134759999999</v>
      </c>
      <c r="C625">
        <v>0.31182900070000003</v>
      </c>
      <c r="D625">
        <v>0.24549385909999999</v>
      </c>
      <c r="E625">
        <v>0.11747606839999999</v>
      </c>
    </row>
    <row r="626" spans="1:5" x14ac:dyDescent="0.2">
      <c r="A626">
        <v>983.79199219999998</v>
      </c>
      <c r="B626">
        <v>0.36450076100000001</v>
      </c>
      <c r="C626">
        <v>0.31164690849999999</v>
      </c>
      <c r="D626">
        <v>0.24536417420000001</v>
      </c>
      <c r="E626">
        <v>0.11750473829999999</v>
      </c>
    </row>
    <row r="627" spans="1:5" x14ac:dyDescent="0.2">
      <c r="A627">
        <v>983.125</v>
      </c>
      <c r="B627">
        <v>0.36402085420000002</v>
      </c>
      <c r="C627">
        <v>0.31142458319999999</v>
      </c>
      <c r="D627">
        <v>0.24519760909999999</v>
      </c>
      <c r="E627">
        <v>0.11750192199999999</v>
      </c>
    </row>
    <row r="628" spans="1:5" x14ac:dyDescent="0.2">
      <c r="A628">
        <v>982.45800780000002</v>
      </c>
      <c r="B628">
        <v>0.36361795660000001</v>
      </c>
      <c r="C628">
        <v>0.3112222254</v>
      </c>
      <c r="D628">
        <v>0.2450528592</v>
      </c>
      <c r="E628">
        <v>0.1175340191</v>
      </c>
    </row>
    <row r="629" spans="1:5" x14ac:dyDescent="0.2">
      <c r="A629">
        <v>981.79101560000004</v>
      </c>
      <c r="B629">
        <v>0.36318430299999999</v>
      </c>
      <c r="C629">
        <v>0.31103989479999999</v>
      </c>
      <c r="D629">
        <v>0.24493582550000001</v>
      </c>
      <c r="E629">
        <v>0.11755057419999999</v>
      </c>
    </row>
    <row r="630" spans="1:5" x14ac:dyDescent="0.2">
      <c r="A630">
        <v>981.12402340000006</v>
      </c>
      <c r="B630">
        <v>0.3627716601</v>
      </c>
      <c r="C630">
        <v>0.31084838510000001</v>
      </c>
      <c r="D630">
        <v>0.24480289220000001</v>
      </c>
      <c r="E630">
        <v>0.1175496578</v>
      </c>
    </row>
    <row r="631" spans="1:5" x14ac:dyDescent="0.2">
      <c r="A631">
        <v>980.45703130000004</v>
      </c>
      <c r="B631">
        <v>0.36232575769999997</v>
      </c>
      <c r="C631">
        <v>0.31063565609999999</v>
      </c>
      <c r="D631">
        <v>0.24467113609999999</v>
      </c>
      <c r="E631">
        <v>0.1175678819</v>
      </c>
    </row>
    <row r="632" spans="1:5" x14ac:dyDescent="0.2">
      <c r="A632">
        <v>979.78997800000002</v>
      </c>
      <c r="B632">
        <v>0.3619107902</v>
      </c>
      <c r="C632">
        <v>0.31043791770000001</v>
      </c>
      <c r="D632">
        <v>0.24452638630000001</v>
      </c>
      <c r="E632">
        <v>0.11760802569999999</v>
      </c>
    </row>
    <row r="633" spans="1:5" x14ac:dyDescent="0.2">
      <c r="A633">
        <v>979.12298580000004</v>
      </c>
      <c r="B633">
        <v>0.36147102710000001</v>
      </c>
      <c r="C633">
        <v>0.31017959119999999</v>
      </c>
      <c r="D633">
        <v>0.24439294640000001</v>
      </c>
      <c r="E633">
        <v>0.117598623</v>
      </c>
    </row>
    <row r="634" spans="1:5" x14ac:dyDescent="0.2">
      <c r="A634">
        <v>978.45599370000002</v>
      </c>
      <c r="B634">
        <v>0.36099708079999998</v>
      </c>
      <c r="C634">
        <v>0.30996486540000001</v>
      </c>
      <c r="D634">
        <v>0.24422693249999999</v>
      </c>
      <c r="E634">
        <v>0.1176116616</v>
      </c>
    </row>
    <row r="635" spans="1:5" x14ac:dyDescent="0.2">
      <c r="A635">
        <v>977.78900150000004</v>
      </c>
      <c r="B635">
        <v>0.36060571670000002</v>
      </c>
      <c r="C635">
        <v>0.30975282189999997</v>
      </c>
      <c r="D635">
        <v>0.24411284920000001</v>
      </c>
      <c r="E635">
        <v>0.1176582202</v>
      </c>
    </row>
    <row r="636" spans="1:5" x14ac:dyDescent="0.2">
      <c r="A636">
        <v>977.12200929999995</v>
      </c>
      <c r="B636">
        <v>0.36016517879999999</v>
      </c>
      <c r="C636">
        <v>0.30957451460000002</v>
      </c>
      <c r="D636">
        <v>0.2439713627</v>
      </c>
      <c r="E636">
        <v>0.1177069619</v>
      </c>
    </row>
    <row r="637" spans="1:5" x14ac:dyDescent="0.2">
      <c r="A637">
        <v>976.45501709999996</v>
      </c>
      <c r="B637">
        <v>0.35978516939999999</v>
      </c>
      <c r="C637">
        <v>0.30939027670000002</v>
      </c>
      <c r="D637">
        <v>0.24385583399999999</v>
      </c>
      <c r="E637">
        <v>0.11773730809999999</v>
      </c>
    </row>
    <row r="638" spans="1:5" x14ac:dyDescent="0.2">
      <c r="A638">
        <v>975.78802489999998</v>
      </c>
      <c r="B638">
        <v>0.3592945635</v>
      </c>
      <c r="C638">
        <v>0.30919042229999999</v>
      </c>
      <c r="D638">
        <v>0.24371778960000001</v>
      </c>
      <c r="E638">
        <v>0.1177174896</v>
      </c>
    </row>
    <row r="639" spans="1:5" x14ac:dyDescent="0.2">
      <c r="A639">
        <v>975.1210327</v>
      </c>
      <c r="B639">
        <v>0.3588991165</v>
      </c>
      <c r="C639">
        <v>0.30899164080000002</v>
      </c>
      <c r="D639">
        <v>0.24361309410000001</v>
      </c>
      <c r="E639">
        <v>0.1177843958</v>
      </c>
    </row>
    <row r="640" spans="1:5" x14ac:dyDescent="0.2">
      <c r="A640">
        <v>974.45397949999995</v>
      </c>
      <c r="B640">
        <v>0.35847064849999999</v>
      </c>
      <c r="C640">
        <v>0.30874702329999998</v>
      </c>
      <c r="D640">
        <v>0.2434644252</v>
      </c>
      <c r="E640">
        <v>0.11781023440000001</v>
      </c>
    </row>
    <row r="641" spans="1:5" x14ac:dyDescent="0.2">
      <c r="A641">
        <v>973.78698729999996</v>
      </c>
      <c r="B641">
        <v>0.35802865029999997</v>
      </c>
      <c r="C641">
        <v>0.30853927139999998</v>
      </c>
      <c r="D641">
        <v>0.243354246</v>
      </c>
      <c r="E641">
        <v>0.11781723049999999</v>
      </c>
    </row>
    <row r="642" spans="1:5" x14ac:dyDescent="0.2">
      <c r="A642">
        <v>973.11999509999998</v>
      </c>
      <c r="B642">
        <v>0.3576153815</v>
      </c>
      <c r="C642">
        <v>0.30836656690000003</v>
      </c>
      <c r="D642">
        <v>0.2432122827</v>
      </c>
      <c r="E642">
        <v>0.1178639531</v>
      </c>
    </row>
    <row r="643" spans="1:5" x14ac:dyDescent="0.2">
      <c r="A643">
        <v>972.4530029</v>
      </c>
      <c r="B643">
        <v>0.3571408391</v>
      </c>
      <c r="C643">
        <v>0.30810427670000001</v>
      </c>
      <c r="D643">
        <v>0.24305959050000001</v>
      </c>
      <c r="E643">
        <v>0.1178999171</v>
      </c>
    </row>
    <row r="644" spans="1:5" x14ac:dyDescent="0.2">
      <c r="A644">
        <v>971.78601070000002</v>
      </c>
      <c r="B644">
        <v>0.35674259069999997</v>
      </c>
      <c r="C644">
        <v>0.30791750550000002</v>
      </c>
      <c r="D644">
        <v>0.24292533099999999</v>
      </c>
      <c r="E644">
        <v>0.1179212406</v>
      </c>
    </row>
    <row r="645" spans="1:5" x14ac:dyDescent="0.2">
      <c r="A645">
        <v>971.1190186</v>
      </c>
      <c r="B645">
        <v>0.35630452629999998</v>
      </c>
      <c r="C645">
        <v>0.30770063399999997</v>
      </c>
      <c r="D645">
        <v>0.24284315109999999</v>
      </c>
      <c r="E645">
        <v>0.11795920880000001</v>
      </c>
    </row>
    <row r="646" spans="1:5" x14ac:dyDescent="0.2">
      <c r="A646">
        <v>970.45202640000002</v>
      </c>
      <c r="B646">
        <v>0.35587990279999998</v>
      </c>
      <c r="C646">
        <v>0.30748182540000002</v>
      </c>
      <c r="D646">
        <v>0.24268107119999999</v>
      </c>
      <c r="E646">
        <v>0.1179824099</v>
      </c>
    </row>
    <row r="647" spans="1:5" x14ac:dyDescent="0.2">
      <c r="A647">
        <v>969.7849731</v>
      </c>
      <c r="B647">
        <v>0.35537907480000003</v>
      </c>
      <c r="C647">
        <v>0.3072134554</v>
      </c>
      <c r="D647">
        <v>0.24250300229999999</v>
      </c>
      <c r="E647">
        <v>0.11796138439999999</v>
      </c>
    </row>
    <row r="648" spans="1:5" x14ac:dyDescent="0.2">
      <c r="A648">
        <v>969.11798099999999</v>
      </c>
      <c r="B648">
        <v>0.35496586559999999</v>
      </c>
      <c r="C648">
        <v>0.30697357650000001</v>
      </c>
      <c r="D648">
        <v>0.24236343799999999</v>
      </c>
      <c r="E648">
        <v>0.11802711339999999</v>
      </c>
    </row>
    <row r="649" spans="1:5" x14ac:dyDescent="0.2">
      <c r="A649">
        <v>968.4509888</v>
      </c>
      <c r="B649">
        <v>0.35446739199999999</v>
      </c>
      <c r="C649">
        <v>0.30675756929999998</v>
      </c>
      <c r="D649">
        <v>0.2422037125</v>
      </c>
      <c r="E649">
        <v>0.11803380400000001</v>
      </c>
    </row>
    <row r="650" spans="1:5" x14ac:dyDescent="0.2">
      <c r="A650">
        <v>967.78399660000002</v>
      </c>
      <c r="B650">
        <v>0.35404026509999997</v>
      </c>
      <c r="C650">
        <v>0.30651718379999998</v>
      </c>
      <c r="D650">
        <v>0.24206438659999999</v>
      </c>
      <c r="E650">
        <v>0.1180657744</v>
      </c>
    </row>
    <row r="651" spans="1:5" x14ac:dyDescent="0.2">
      <c r="A651">
        <v>967.11700440000004</v>
      </c>
      <c r="B651">
        <v>0.35359880329999999</v>
      </c>
      <c r="C651">
        <v>0.30627444390000003</v>
      </c>
      <c r="D651">
        <v>0.2419130951</v>
      </c>
      <c r="E651">
        <v>0.1180870384</v>
      </c>
    </row>
    <row r="652" spans="1:5" x14ac:dyDescent="0.2">
      <c r="A652">
        <v>966.45001219999995</v>
      </c>
      <c r="B652">
        <v>0.35313153269999997</v>
      </c>
      <c r="C652">
        <v>0.30605724449999999</v>
      </c>
      <c r="D652">
        <v>0.24173031750000001</v>
      </c>
      <c r="E652">
        <v>0.118049942</v>
      </c>
    </row>
    <row r="653" spans="1:5" x14ac:dyDescent="0.2">
      <c r="A653">
        <v>965.78301999999996</v>
      </c>
      <c r="B653">
        <v>0.35266208650000003</v>
      </c>
      <c r="C653">
        <v>0.30581527949999998</v>
      </c>
      <c r="D653">
        <v>0.24159367379999999</v>
      </c>
      <c r="E653">
        <v>0.118091695</v>
      </c>
    </row>
    <row r="654" spans="1:5" x14ac:dyDescent="0.2">
      <c r="A654">
        <v>965.11602779999998</v>
      </c>
      <c r="B654">
        <v>0.35222929720000001</v>
      </c>
      <c r="C654">
        <v>0.30556035040000001</v>
      </c>
      <c r="D654">
        <v>0.241443038</v>
      </c>
      <c r="E654">
        <v>0.1181161255</v>
      </c>
    </row>
    <row r="655" spans="1:5" x14ac:dyDescent="0.2">
      <c r="A655">
        <v>964.44897460000004</v>
      </c>
      <c r="B655">
        <v>0.35179963710000001</v>
      </c>
      <c r="C655">
        <v>0.30535581709999998</v>
      </c>
      <c r="D655">
        <v>0.24131482839999999</v>
      </c>
      <c r="E655">
        <v>0.11814425889999999</v>
      </c>
    </row>
    <row r="656" spans="1:5" x14ac:dyDescent="0.2">
      <c r="A656">
        <v>963.78198239999995</v>
      </c>
      <c r="B656">
        <v>0.35133787989999998</v>
      </c>
      <c r="C656">
        <v>0.3050909638</v>
      </c>
      <c r="D656">
        <v>0.24111621080000001</v>
      </c>
      <c r="E656">
        <v>0.1181342006</v>
      </c>
    </row>
    <row r="657" spans="1:5" x14ac:dyDescent="0.2">
      <c r="A657">
        <v>963.11499019999997</v>
      </c>
      <c r="B657">
        <v>0.35084837679999997</v>
      </c>
      <c r="C657">
        <v>0.30482095479999999</v>
      </c>
      <c r="D657">
        <v>0.24094624819999999</v>
      </c>
      <c r="E657">
        <v>0.1181649864</v>
      </c>
    </row>
    <row r="658" spans="1:5" x14ac:dyDescent="0.2">
      <c r="A658">
        <v>962.44799799999998</v>
      </c>
      <c r="B658">
        <v>0.35035580399999999</v>
      </c>
      <c r="C658">
        <v>0.304574281</v>
      </c>
      <c r="D658">
        <v>0.24075676500000001</v>
      </c>
      <c r="E658">
        <v>0.1182097346</v>
      </c>
    </row>
    <row r="659" spans="1:5" x14ac:dyDescent="0.2">
      <c r="A659">
        <v>961.78100589999997</v>
      </c>
      <c r="B659">
        <v>0.34989389780000002</v>
      </c>
      <c r="C659">
        <v>0.30431514980000002</v>
      </c>
      <c r="D659">
        <v>0.2406140715</v>
      </c>
      <c r="E659">
        <v>0.11819200219999999</v>
      </c>
    </row>
    <row r="660" spans="1:5" x14ac:dyDescent="0.2">
      <c r="A660">
        <v>961.11401369999999</v>
      </c>
      <c r="B660">
        <v>0.34941068289999999</v>
      </c>
      <c r="C660">
        <v>0.30403503780000002</v>
      </c>
      <c r="D660">
        <v>0.24042667449999999</v>
      </c>
      <c r="E660">
        <v>0.11821096389999999</v>
      </c>
    </row>
    <row r="661" spans="1:5" x14ac:dyDescent="0.2">
      <c r="A661">
        <v>960.44702150000001</v>
      </c>
      <c r="B661">
        <v>0.34892782570000003</v>
      </c>
      <c r="C661">
        <v>0.30379989740000002</v>
      </c>
      <c r="D661">
        <v>0.24026671050000001</v>
      </c>
      <c r="E661">
        <v>0.11822237820000001</v>
      </c>
    </row>
    <row r="662" spans="1:5" x14ac:dyDescent="0.2">
      <c r="A662">
        <v>959.78002930000002</v>
      </c>
      <c r="B662">
        <v>0.34844595189999999</v>
      </c>
      <c r="C662">
        <v>0.30351179839999998</v>
      </c>
      <c r="D662">
        <v>0.24006856979999999</v>
      </c>
      <c r="E662">
        <v>0.1182211563</v>
      </c>
    </row>
    <row r="663" spans="1:5" x14ac:dyDescent="0.2">
      <c r="A663">
        <v>959.11297609999997</v>
      </c>
      <c r="B663">
        <v>0.3479844332</v>
      </c>
      <c r="C663">
        <v>0.30325886610000002</v>
      </c>
      <c r="D663">
        <v>0.23988531530000001</v>
      </c>
      <c r="E663">
        <v>0.11822544040000001</v>
      </c>
    </row>
    <row r="664" spans="1:5" x14ac:dyDescent="0.2">
      <c r="A664">
        <v>958.44598389999999</v>
      </c>
      <c r="B664">
        <v>0.3475311995</v>
      </c>
      <c r="C664">
        <v>0.30301779509999999</v>
      </c>
      <c r="D664">
        <v>0.23972371219999999</v>
      </c>
      <c r="E664">
        <v>0.1182406619</v>
      </c>
    </row>
    <row r="665" spans="1:5" x14ac:dyDescent="0.2">
      <c r="A665">
        <v>957.77899170000001</v>
      </c>
      <c r="B665">
        <v>0.34700289369999998</v>
      </c>
      <c r="C665">
        <v>0.30276802180000001</v>
      </c>
      <c r="D665">
        <v>0.2395720482</v>
      </c>
      <c r="E665">
        <v>0.1182576939</v>
      </c>
    </row>
    <row r="666" spans="1:5" x14ac:dyDescent="0.2">
      <c r="A666">
        <v>957.11199950000002</v>
      </c>
      <c r="B666">
        <v>0.34659183030000001</v>
      </c>
      <c r="C666">
        <v>0.3025137484</v>
      </c>
      <c r="D666">
        <v>0.2393683791</v>
      </c>
      <c r="E666">
        <v>0.11821976300000001</v>
      </c>
    </row>
    <row r="667" spans="1:5" x14ac:dyDescent="0.2">
      <c r="A667">
        <v>956.44500730000004</v>
      </c>
      <c r="B667">
        <v>0.3460310996</v>
      </c>
      <c r="C667">
        <v>0.30217269060000002</v>
      </c>
      <c r="D667">
        <v>0.2391579449</v>
      </c>
      <c r="E667">
        <v>0.1181953624</v>
      </c>
    </row>
    <row r="668" spans="1:5" x14ac:dyDescent="0.2">
      <c r="A668">
        <v>955.77801509999995</v>
      </c>
      <c r="B668">
        <v>0.345623821</v>
      </c>
      <c r="C668">
        <v>0.30198246239999998</v>
      </c>
      <c r="D668">
        <v>0.23901672660000001</v>
      </c>
      <c r="E668">
        <v>0.1182782203</v>
      </c>
    </row>
    <row r="669" spans="1:5" x14ac:dyDescent="0.2">
      <c r="A669">
        <v>955.11102289999997</v>
      </c>
      <c r="B669">
        <v>0.34515011309999999</v>
      </c>
      <c r="C669">
        <v>0.30168259139999998</v>
      </c>
      <c r="D669">
        <v>0.23883664609999999</v>
      </c>
      <c r="E669">
        <v>0.1182813123</v>
      </c>
    </row>
    <row r="670" spans="1:5" x14ac:dyDescent="0.2">
      <c r="A670">
        <v>954.44403079999995</v>
      </c>
      <c r="B670">
        <v>0.34470456840000002</v>
      </c>
      <c r="C670">
        <v>0.30143013600000002</v>
      </c>
      <c r="D670">
        <v>0.23866085710000001</v>
      </c>
      <c r="E670">
        <v>0.118299298</v>
      </c>
    </row>
    <row r="671" spans="1:5" x14ac:dyDescent="0.2">
      <c r="A671">
        <v>953.77697750000004</v>
      </c>
      <c r="B671">
        <v>0.34419223669999999</v>
      </c>
      <c r="C671">
        <v>0.30117994549999999</v>
      </c>
      <c r="D671">
        <v>0.23848831649999999</v>
      </c>
      <c r="E671">
        <v>0.1183358729</v>
      </c>
    </row>
    <row r="672" spans="1:5" x14ac:dyDescent="0.2">
      <c r="A672">
        <v>953.10998540000003</v>
      </c>
      <c r="B672">
        <v>0.34370696540000001</v>
      </c>
      <c r="C672">
        <v>0.30089023710000001</v>
      </c>
      <c r="D672">
        <v>0.23830823600000001</v>
      </c>
      <c r="E672">
        <v>0.1183315888</v>
      </c>
    </row>
    <row r="673" spans="1:5" x14ac:dyDescent="0.2">
      <c r="A673">
        <v>952.44299320000005</v>
      </c>
      <c r="B673">
        <v>0.34327653050000001</v>
      </c>
      <c r="C673">
        <v>0.30065733189999999</v>
      </c>
      <c r="D673">
        <v>0.2381716371</v>
      </c>
      <c r="E673">
        <v>0.1183653101</v>
      </c>
    </row>
    <row r="674" spans="1:5" x14ac:dyDescent="0.2">
      <c r="A674">
        <v>951.77600099999995</v>
      </c>
      <c r="B674">
        <v>0.34277415280000001</v>
      </c>
      <c r="C674">
        <v>0.30042898649999999</v>
      </c>
      <c r="D674">
        <v>0.23798327150000001</v>
      </c>
      <c r="E674">
        <v>0.1183622181</v>
      </c>
    </row>
    <row r="675" spans="1:5" x14ac:dyDescent="0.2">
      <c r="A675">
        <v>951.10900879999997</v>
      </c>
      <c r="B675">
        <v>0.3423422277</v>
      </c>
      <c r="C675">
        <v>0.3001281321</v>
      </c>
      <c r="D675">
        <v>0.23777277769999999</v>
      </c>
      <c r="E675">
        <v>0.1183848903</v>
      </c>
    </row>
    <row r="676" spans="1:5" x14ac:dyDescent="0.2">
      <c r="A676">
        <v>950.44201659999999</v>
      </c>
      <c r="B676">
        <v>0.34177255629999997</v>
      </c>
      <c r="C676">
        <v>0.29982233050000001</v>
      </c>
      <c r="D676">
        <v>0.2375466973</v>
      </c>
      <c r="E676">
        <v>0.118393153</v>
      </c>
    </row>
    <row r="677" spans="1:5" x14ac:dyDescent="0.2">
      <c r="A677">
        <v>949.77502440000001</v>
      </c>
      <c r="B677">
        <v>0.3413117826</v>
      </c>
      <c r="C677">
        <v>0.29954606290000002</v>
      </c>
      <c r="D677">
        <v>0.23737706240000001</v>
      </c>
      <c r="E677">
        <v>0.1184117496</v>
      </c>
    </row>
    <row r="678" spans="1:5" x14ac:dyDescent="0.2">
      <c r="A678">
        <v>949.10803220000003</v>
      </c>
      <c r="B678">
        <v>0.34081923959999999</v>
      </c>
      <c r="C678">
        <v>0.29927799109999997</v>
      </c>
      <c r="D678">
        <v>0.23719811439999999</v>
      </c>
      <c r="E678">
        <v>0.11839111150000001</v>
      </c>
    </row>
    <row r="679" spans="1:5" x14ac:dyDescent="0.2">
      <c r="A679">
        <v>948.44097899999997</v>
      </c>
      <c r="B679">
        <v>0.34035080670000001</v>
      </c>
      <c r="C679">
        <v>0.29902964830000001</v>
      </c>
      <c r="D679">
        <v>0.23700068890000001</v>
      </c>
      <c r="E679">
        <v>0.1184346005</v>
      </c>
    </row>
    <row r="680" spans="1:5" x14ac:dyDescent="0.2">
      <c r="A680">
        <v>947.77398679999999</v>
      </c>
      <c r="B680">
        <v>0.33981904390000001</v>
      </c>
      <c r="C680">
        <v>0.29870873689999999</v>
      </c>
      <c r="D680">
        <v>0.23681224880000001</v>
      </c>
      <c r="E680">
        <v>0.11843929440000001</v>
      </c>
    </row>
    <row r="681" spans="1:5" x14ac:dyDescent="0.2">
      <c r="A681">
        <v>947.10699460000001</v>
      </c>
      <c r="B681">
        <v>0.33936390280000001</v>
      </c>
      <c r="C681">
        <v>0.29841080310000001</v>
      </c>
      <c r="D681">
        <v>0.23662240800000001</v>
      </c>
      <c r="E681">
        <v>0.11845377830000001</v>
      </c>
    </row>
    <row r="682" spans="1:5" x14ac:dyDescent="0.2">
      <c r="A682">
        <v>946.44000240000003</v>
      </c>
      <c r="B682">
        <v>0.3388888538</v>
      </c>
      <c r="C682">
        <v>0.29817682499999998</v>
      </c>
      <c r="D682">
        <v>0.23645594719999999</v>
      </c>
      <c r="E682">
        <v>0.11847571279999999</v>
      </c>
    </row>
    <row r="683" spans="1:5" x14ac:dyDescent="0.2">
      <c r="A683">
        <v>945.77301030000001</v>
      </c>
      <c r="B683">
        <v>0.338419199</v>
      </c>
      <c r="C683">
        <v>0.29784381389999998</v>
      </c>
      <c r="D683">
        <v>0.2362286747</v>
      </c>
      <c r="E683">
        <v>0.11845690759999999</v>
      </c>
    </row>
    <row r="684" spans="1:5" x14ac:dyDescent="0.2">
      <c r="A684">
        <v>945.10601810000003</v>
      </c>
      <c r="B684">
        <v>0.33792969579999999</v>
      </c>
      <c r="C684">
        <v>0.2975226641</v>
      </c>
      <c r="D684">
        <v>0.23602046069999999</v>
      </c>
      <c r="E684">
        <v>0.1184511259</v>
      </c>
    </row>
    <row r="685" spans="1:5" x14ac:dyDescent="0.2">
      <c r="A685">
        <v>944.43902590000005</v>
      </c>
      <c r="B685">
        <v>0.33742779490000002</v>
      </c>
      <c r="C685">
        <v>0.29725602270000001</v>
      </c>
      <c r="D685">
        <v>0.23582477869999999</v>
      </c>
      <c r="E685">
        <v>0.1184780896</v>
      </c>
    </row>
    <row r="686" spans="1:5" x14ac:dyDescent="0.2">
      <c r="A686">
        <v>943.77197269999999</v>
      </c>
      <c r="B686">
        <v>0.3369669616</v>
      </c>
      <c r="C686">
        <v>0.29697719220000002</v>
      </c>
      <c r="D686">
        <v>0.2356687784</v>
      </c>
      <c r="E686">
        <v>0.11846506599999999</v>
      </c>
    </row>
    <row r="687" spans="1:5" x14ac:dyDescent="0.2">
      <c r="A687">
        <v>943.10498050000001</v>
      </c>
      <c r="B687">
        <v>0.33646512029999998</v>
      </c>
      <c r="C687">
        <v>0.29667529459999997</v>
      </c>
      <c r="D687">
        <v>0.23545977470000001</v>
      </c>
      <c r="E687">
        <v>0.11848437790000001</v>
      </c>
    </row>
    <row r="688" spans="1:5" x14ac:dyDescent="0.2">
      <c r="A688">
        <v>942.43798830000003</v>
      </c>
      <c r="B688">
        <v>0.33599087599999999</v>
      </c>
      <c r="C688">
        <v>0.29640367629999997</v>
      </c>
      <c r="D688">
        <v>0.23525552450000001</v>
      </c>
      <c r="E688">
        <v>0.1185033545</v>
      </c>
    </row>
    <row r="689" spans="1:5" x14ac:dyDescent="0.2">
      <c r="A689">
        <v>941.77099610000005</v>
      </c>
      <c r="B689">
        <v>0.33543643359999997</v>
      </c>
      <c r="C689">
        <v>0.29607617860000002</v>
      </c>
      <c r="D689">
        <v>0.23506495359999999</v>
      </c>
      <c r="E689">
        <v>0.1184472516</v>
      </c>
    </row>
    <row r="690" spans="1:5" x14ac:dyDescent="0.2">
      <c r="A690">
        <v>941.10400389999995</v>
      </c>
      <c r="B690">
        <v>0.33503603939999999</v>
      </c>
      <c r="C690">
        <v>0.29582443829999999</v>
      </c>
      <c r="D690">
        <v>0.23487152159999999</v>
      </c>
      <c r="E690">
        <v>0.118513152</v>
      </c>
    </row>
    <row r="691" spans="1:5" x14ac:dyDescent="0.2">
      <c r="A691">
        <v>940.43701169999997</v>
      </c>
      <c r="B691">
        <v>0.3345077038</v>
      </c>
      <c r="C691">
        <v>0.2955109179</v>
      </c>
      <c r="D691">
        <v>0.23462867740000001</v>
      </c>
      <c r="E691">
        <v>0.1184605435</v>
      </c>
    </row>
    <row r="692" spans="1:5" x14ac:dyDescent="0.2">
      <c r="A692">
        <v>939.77001949999999</v>
      </c>
      <c r="B692">
        <v>0.33403617140000003</v>
      </c>
      <c r="C692">
        <v>0.29520645740000001</v>
      </c>
      <c r="D692">
        <v>0.23442935940000001</v>
      </c>
      <c r="E692">
        <v>0.1184934601</v>
      </c>
    </row>
    <row r="693" spans="1:5" x14ac:dyDescent="0.2">
      <c r="A693">
        <v>939.10302730000001</v>
      </c>
      <c r="B693">
        <v>0.33355796339999999</v>
      </c>
      <c r="C693">
        <v>0.29494005439999998</v>
      </c>
      <c r="D693">
        <v>0.2342511266</v>
      </c>
      <c r="E693">
        <v>0.1185086966</v>
      </c>
    </row>
    <row r="694" spans="1:5" x14ac:dyDescent="0.2">
      <c r="A694">
        <v>938.43597409999995</v>
      </c>
      <c r="B694">
        <v>0.33308970929999998</v>
      </c>
      <c r="C694">
        <v>0.29468199610000001</v>
      </c>
      <c r="D694">
        <v>0.2340815812</v>
      </c>
      <c r="E694">
        <v>0.1185252592</v>
      </c>
    </row>
    <row r="695" spans="1:5" x14ac:dyDescent="0.2">
      <c r="A695">
        <v>937.76898189999997</v>
      </c>
      <c r="B695">
        <v>0.3326202929</v>
      </c>
      <c r="C695">
        <v>0.29438582060000001</v>
      </c>
      <c r="D695">
        <v>0.23387576639999999</v>
      </c>
      <c r="E695">
        <v>0.11852025989999999</v>
      </c>
    </row>
    <row r="696" spans="1:5" x14ac:dyDescent="0.2">
      <c r="A696">
        <v>937.10198969999999</v>
      </c>
      <c r="B696">
        <v>0.3321045339</v>
      </c>
      <c r="C696">
        <v>0.29403111339999999</v>
      </c>
      <c r="D696">
        <v>0.23364336790000001</v>
      </c>
      <c r="E696">
        <v>0.118519716</v>
      </c>
    </row>
    <row r="697" spans="1:5" x14ac:dyDescent="0.2">
      <c r="A697">
        <v>936.43499759999997</v>
      </c>
      <c r="B697">
        <v>0.33164125680000001</v>
      </c>
      <c r="C697">
        <v>0.29378584029999999</v>
      </c>
      <c r="D697">
        <v>0.23345841470000001</v>
      </c>
      <c r="E697">
        <v>0.1185283214</v>
      </c>
    </row>
    <row r="698" spans="1:5" x14ac:dyDescent="0.2">
      <c r="A698">
        <v>935.76800539999999</v>
      </c>
      <c r="B698">
        <v>0.3311519027</v>
      </c>
      <c r="C698">
        <v>0.29345342520000001</v>
      </c>
      <c r="D698">
        <v>0.23322442169999999</v>
      </c>
      <c r="E698">
        <v>0.11849380280000001</v>
      </c>
    </row>
    <row r="699" spans="1:5" x14ac:dyDescent="0.2">
      <c r="A699">
        <v>935.10101320000001</v>
      </c>
      <c r="B699">
        <v>0.33069172499999999</v>
      </c>
      <c r="C699">
        <v>0.29317170380000002</v>
      </c>
      <c r="D699">
        <v>0.2330123335</v>
      </c>
      <c r="E699">
        <v>0.11850376429999999</v>
      </c>
    </row>
    <row r="700" spans="1:5" x14ac:dyDescent="0.2">
      <c r="A700">
        <v>934.43402100000003</v>
      </c>
      <c r="B700">
        <v>0.33022060990000002</v>
      </c>
      <c r="C700">
        <v>0.29285502429999999</v>
      </c>
      <c r="D700">
        <v>0.23280498390000001</v>
      </c>
      <c r="E700">
        <v>0.11850941180000001</v>
      </c>
    </row>
    <row r="701" spans="1:5" x14ac:dyDescent="0.2">
      <c r="A701">
        <v>933.76702880000005</v>
      </c>
      <c r="B701">
        <v>0.32975265380000002</v>
      </c>
      <c r="C701">
        <v>0.2925490141</v>
      </c>
      <c r="D701">
        <v>0.23256923260000001</v>
      </c>
      <c r="E701">
        <v>0.11851641540000001</v>
      </c>
    </row>
    <row r="702" spans="1:5" x14ac:dyDescent="0.2">
      <c r="A702">
        <v>933.09997559999999</v>
      </c>
      <c r="B702">
        <v>0.32921349999999999</v>
      </c>
      <c r="C702">
        <v>0.29225301739999998</v>
      </c>
      <c r="D702">
        <v>0.23234482109999999</v>
      </c>
      <c r="E702">
        <v>0.1184983552</v>
      </c>
    </row>
    <row r="703" spans="1:5" x14ac:dyDescent="0.2">
      <c r="A703">
        <v>932.43298340000001</v>
      </c>
      <c r="B703">
        <v>0.3287679255</v>
      </c>
      <c r="C703">
        <v>0.29191717509999998</v>
      </c>
      <c r="D703">
        <v>0.2321515381</v>
      </c>
      <c r="E703">
        <v>0.118498221</v>
      </c>
    </row>
    <row r="704" spans="1:5" x14ac:dyDescent="0.2">
      <c r="A704">
        <v>931.76599120000003</v>
      </c>
      <c r="B704">
        <v>0.32831442360000002</v>
      </c>
      <c r="C704">
        <v>0.29162096980000002</v>
      </c>
      <c r="D704">
        <v>0.23192769290000001</v>
      </c>
      <c r="E704">
        <v>0.1184903011</v>
      </c>
    </row>
    <row r="705" spans="1:5" x14ac:dyDescent="0.2">
      <c r="A705">
        <v>931.09899900000005</v>
      </c>
      <c r="B705">
        <v>0.3277946115</v>
      </c>
      <c r="C705">
        <v>0.29127198459999998</v>
      </c>
      <c r="D705">
        <v>0.23168711359999999</v>
      </c>
      <c r="E705">
        <v>0.1184527576</v>
      </c>
    </row>
    <row r="706" spans="1:5" x14ac:dyDescent="0.2">
      <c r="A706">
        <v>930.43200679999995</v>
      </c>
      <c r="B706">
        <v>0.32733809949999998</v>
      </c>
      <c r="C706">
        <v>0.29096397759999998</v>
      </c>
      <c r="D706">
        <v>0.23145534100000001</v>
      </c>
      <c r="E706">
        <v>0.1184626892</v>
      </c>
    </row>
    <row r="707" spans="1:5" x14ac:dyDescent="0.2">
      <c r="A707">
        <v>929.76501459999997</v>
      </c>
      <c r="B707">
        <v>0.32683280110000001</v>
      </c>
      <c r="C707">
        <v>0.29063534740000002</v>
      </c>
      <c r="D707">
        <v>0.2312604338</v>
      </c>
      <c r="E707">
        <v>0.1184774116</v>
      </c>
    </row>
    <row r="708" spans="1:5" x14ac:dyDescent="0.2">
      <c r="A708">
        <v>929.09802249999996</v>
      </c>
      <c r="B708">
        <v>0.32640159130000002</v>
      </c>
      <c r="C708">
        <v>0.2903344631</v>
      </c>
      <c r="D708">
        <v>0.23104414340000001</v>
      </c>
      <c r="E708">
        <v>0.1184811145</v>
      </c>
    </row>
    <row r="709" spans="1:5" x14ac:dyDescent="0.2">
      <c r="A709">
        <v>928.43103029999997</v>
      </c>
      <c r="B709">
        <v>0.32589405780000003</v>
      </c>
      <c r="C709">
        <v>0.2900008261</v>
      </c>
      <c r="D709">
        <v>0.23079642650000001</v>
      </c>
      <c r="E709">
        <v>0.118410565</v>
      </c>
    </row>
    <row r="710" spans="1:5" x14ac:dyDescent="0.2">
      <c r="A710">
        <v>927.76397710000003</v>
      </c>
      <c r="B710">
        <v>0.32544472810000002</v>
      </c>
      <c r="C710">
        <v>0.28969228270000003</v>
      </c>
      <c r="D710">
        <v>0.2306248695</v>
      </c>
      <c r="E710">
        <v>0.1184485778</v>
      </c>
    </row>
    <row r="711" spans="1:5" x14ac:dyDescent="0.2">
      <c r="A711">
        <v>927.09698490000005</v>
      </c>
      <c r="B711">
        <v>0.32494509220000001</v>
      </c>
      <c r="C711">
        <v>0.28934252259999999</v>
      </c>
      <c r="D711">
        <v>0.2303602397</v>
      </c>
      <c r="E711">
        <v>0.1184339225</v>
      </c>
    </row>
    <row r="712" spans="1:5" x14ac:dyDescent="0.2">
      <c r="A712">
        <v>926.42999269999996</v>
      </c>
      <c r="B712">
        <v>0.3244825006</v>
      </c>
      <c r="C712">
        <v>0.28902223710000002</v>
      </c>
      <c r="D712">
        <v>0.2301323116</v>
      </c>
      <c r="E712">
        <v>0.11843157560000001</v>
      </c>
    </row>
    <row r="713" spans="1:5" x14ac:dyDescent="0.2">
      <c r="A713">
        <v>925.76300049999998</v>
      </c>
      <c r="B713">
        <v>0.32402050500000001</v>
      </c>
      <c r="C713">
        <v>0.28868097069999998</v>
      </c>
      <c r="D713">
        <v>0.2298981249</v>
      </c>
      <c r="E713">
        <v>0.11838995670000001</v>
      </c>
    </row>
    <row r="714" spans="1:5" x14ac:dyDescent="0.2">
      <c r="A714">
        <v>925.09600829999999</v>
      </c>
      <c r="B714">
        <v>0.32352676990000001</v>
      </c>
      <c r="C714">
        <v>0.28835088009999998</v>
      </c>
      <c r="D714">
        <v>0.22967711090000001</v>
      </c>
      <c r="E714">
        <v>0.1184215471</v>
      </c>
    </row>
    <row r="715" spans="1:5" x14ac:dyDescent="0.2">
      <c r="A715">
        <v>924.42901610000001</v>
      </c>
      <c r="B715">
        <v>0.32304295900000002</v>
      </c>
      <c r="C715">
        <v>0.28801253440000002</v>
      </c>
      <c r="D715">
        <v>0.22939456999999999</v>
      </c>
      <c r="E715">
        <v>0.1183493659</v>
      </c>
    </row>
    <row r="716" spans="1:5" x14ac:dyDescent="0.2">
      <c r="A716">
        <v>923.76202390000003</v>
      </c>
      <c r="B716">
        <v>0.32255205510000001</v>
      </c>
      <c r="C716">
        <v>0.2877050042</v>
      </c>
      <c r="D716">
        <v>0.2291584462</v>
      </c>
      <c r="E716">
        <v>0.118375577</v>
      </c>
    </row>
    <row r="717" spans="1:5" x14ac:dyDescent="0.2">
      <c r="A717">
        <v>923.09503170000005</v>
      </c>
      <c r="B717">
        <v>0.3221200407</v>
      </c>
      <c r="C717">
        <v>0.28736221789999999</v>
      </c>
      <c r="D717">
        <v>0.22897846999999999</v>
      </c>
      <c r="E717">
        <v>0.1183367223</v>
      </c>
    </row>
    <row r="718" spans="1:5" x14ac:dyDescent="0.2">
      <c r="A718">
        <v>922.42797849999999</v>
      </c>
      <c r="B718">
        <v>0.3215806484</v>
      </c>
      <c r="C718">
        <v>0.28702828289999999</v>
      </c>
      <c r="D718">
        <v>0.2287129909</v>
      </c>
      <c r="E718">
        <v>0.1183639541</v>
      </c>
    </row>
    <row r="719" spans="1:5" x14ac:dyDescent="0.2">
      <c r="A719">
        <v>921.76098630000001</v>
      </c>
      <c r="B719">
        <v>0.3211405873</v>
      </c>
      <c r="C719">
        <v>0.28669765590000001</v>
      </c>
      <c r="D719">
        <v>0.22847825290000001</v>
      </c>
      <c r="E719">
        <v>0.11829222740000001</v>
      </c>
    </row>
    <row r="720" spans="1:5" x14ac:dyDescent="0.2">
      <c r="A720">
        <v>921.09399410000003</v>
      </c>
      <c r="B720">
        <v>0.32068353890000001</v>
      </c>
      <c r="C720">
        <v>0.28634294869999999</v>
      </c>
      <c r="D720">
        <v>0.2282335758</v>
      </c>
      <c r="E720">
        <v>0.11833468079999999</v>
      </c>
    </row>
    <row r="721" spans="1:5" x14ac:dyDescent="0.2">
      <c r="A721">
        <v>920.42700200000002</v>
      </c>
      <c r="B721">
        <v>0.32020124789999999</v>
      </c>
      <c r="C721">
        <v>0.28599682450000002</v>
      </c>
      <c r="D721">
        <v>0.22801899910000001</v>
      </c>
      <c r="E721">
        <v>0.11831177029999999</v>
      </c>
    </row>
    <row r="722" spans="1:5" x14ac:dyDescent="0.2">
      <c r="A722">
        <v>919.76000980000003</v>
      </c>
      <c r="B722">
        <v>0.31972298030000001</v>
      </c>
      <c r="C722">
        <v>0.28567734360000002</v>
      </c>
      <c r="D722">
        <v>0.22777917980000001</v>
      </c>
      <c r="E722">
        <v>0.11829423159999999</v>
      </c>
    </row>
    <row r="723" spans="1:5" x14ac:dyDescent="0.2">
      <c r="A723">
        <v>919.09301760000005</v>
      </c>
      <c r="B723">
        <v>0.31924718619999998</v>
      </c>
      <c r="C723">
        <v>0.28533548120000002</v>
      </c>
      <c r="D723">
        <v>0.22751460970000001</v>
      </c>
      <c r="E723">
        <v>0.118240729</v>
      </c>
    </row>
    <row r="724" spans="1:5" x14ac:dyDescent="0.2">
      <c r="A724">
        <v>918.42602539999996</v>
      </c>
      <c r="B724">
        <v>0.31880137320000002</v>
      </c>
      <c r="C724">
        <v>0.28501248359999998</v>
      </c>
      <c r="D724">
        <v>0.22729781269999999</v>
      </c>
      <c r="E724">
        <v>0.1182686016</v>
      </c>
    </row>
    <row r="725" spans="1:5" x14ac:dyDescent="0.2">
      <c r="A725">
        <v>917.75903319999998</v>
      </c>
      <c r="B725">
        <v>0.31835043429999998</v>
      </c>
      <c r="C725">
        <v>0.28466388580000002</v>
      </c>
      <c r="D725">
        <v>0.22706376019999999</v>
      </c>
      <c r="E725">
        <v>0.1182378083</v>
      </c>
    </row>
    <row r="726" spans="1:5" x14ac:dyDescent="0.2">
      <c r="A726">
        <v>917.09198000000004</v>
      </c>
      <c r="B726">
        <v>0.31790941950000001</v>
      </c>
      <c r="C726">
        <v>0.28435653449999998</v>
      </c>
      <c r="D726">
        <v>0.22681480649999999</v>
      </c>
      <c r="E726">
        <v>0.1182246581</v>
      </c>
    </row>
    <row r="727" spans="1:5" x14ac:dyDescent="0.2">
      <c r="A727">
        <v>916.42498780000005</v>
      </c>
      <c r="B727">
        <v>0.31742936370000002</v>
      </c>
      <c r="C727">
        <v>0.2840404809</v>
      </c>
      <c r="D727">
        <v>0.22660294180000001</v>
      </c>
      <c r="E727">
        <v>0.1182112023</v>
      </c>
    </row>
    <row r="728" spans="1:5" x14ac:dyDescent="0.2">
      <c r="A728">
        <v>915.75799559999996</v>
      </c>
      <c r="B728">
        <v>0.31698727609999999</v>
      </c>
      <c r="C728">
        <v>0.2836936712</v>
      </c>
      <c r="D728">
        <v>0.2263244838</v>
      </c>
      <c r="E728">
        <v>0.1181975007</v>
      </c>
    </row>
    <row r="729" spans="1:5" x14ac:dyDescent="0.2">
      <c r="A729">
        <v>915.09100339999998</v>
      </c>
      <c r="B729">
        <v>0.31650200490000002</v>
      </c>
      <c r="C729">
        <v>0.28331887719999999</v>
      </c>
      <c r="D729">
        <v>0.22609591479999999</v>
      </c>
      <c r="E729">
        <v>0.1181736141</v>
      </c>
    </row>
    <row r="730" spans="1:5" x14ac:dyDescent="0.2">
      <c r="A730">
        <v>914.4240112</v>
      </c>
      <c r="B730">
        <v>0.3160475492</v>
      </c>
      <c r="C730">
        <v>0.28300377729999998</v>
      </c>
      <c r="D730">
        <v>0.2258443087</v>
      </c>
      <c r="E730">
        <v>0.11814235150000001</v>
      </c>
    </row>
    <row r="731" spans="1:5" x14ac:dyDescent="0.2">
      <c r="A731">
        <v>913.75701900000001</v>
      </c>
      <c r="B731">
        <v>0.31558892129999999</v>
      </c>
      <c r="C731">
        <v>0.28265917299999999</v>
      </c>
      <c r="D731">
        <v>0.2255738229</v>
      </c>
      <c r="E731">
        <v>0.1181237698</v>
      </c>
    </row>
    <row r="732" spans="1:5" x14ac:dyDescent="0.2">
      <c r="A732">
        <v>913.0900269</v>
      </c>
      <c r="B732">
        <v>0.31515380739999999</v>
      </c>
      <c r="C732">
        <v>0.28234618900000003</v>
      </c>
      <c r="D732">
        <v>0.2253567725</v>
      </c>
      <c r="E732">
        <v>0.11813259869999999</v>
      </c>
    </row>
    <row r="733" spans="1:5" x14ac:dyDescent="0.2">
      <c r="A733">
        <v>912.42297359999998</v>
      </c>
      <c r="B733">
        <v>0.31469970940000003</v>
      </c>
      <c r="C733">
        <v>0.28199428319999997</v>
      </c>
      <c r="D733">
        <v>0.2251078933</v>
      </c>
      <c r="E733">
        <v>0.1180845276</v>
      </c>
    </row>
    <row r="734" spans="1:5" x14ac:dyDescent="0.2">
      <c r="A734">
        <v>911.7559814</v>
      </c>
      <c r="B734">
        <v>0.31422233579999997</v>
      </c>
      <c r="C734">
        <v>0.28167429570000002</v>
      </c>
      <c r="D734">
        <v>0.22483834620000001</v>
      </c>
      <c r="E734">
        <v>0.1180919632</v>
      </c>
    </row>
    <row r="735" spans="1:5" x14ac:dyDescent="0.2">
      <c r="A735">
        <v>911.08898929999998</v>
      </c>
      <c r="B735">
        <v>0.3137997985</v>
      </c>
      <c r="C735">
        <v>0.28135207299999998</v>
      </c>
      <c r="D735">
        <v>0.22460256519999999</v>
      </c>
      <c r="E735">
        <v>0.1180849299</v>
      </c>
    </row>
    <row r="736" spans="1:5" x14ac:dyDescent="0.2">
      <c r="A736">
        <v>910.4219971</v>
      </c>
      <c r="B736">
        <v>0.31333613399999999</v>
      </c>
      <c r="C736">
        <v>0.28096151349999998</v>
      </c>
      <c r="D736">
        <v>0.22434170540000001</v>
      </c>
      <c r="E736">
        <v>0.11801502110000001</v>
      </c>
    </row>
    <row r="737" spans="1:5" x14ac:dyDescent="0.2">
      <c r="A737">
        <v>909.75500490000002</v>
      </c>
      <c r="B737">
        <v>0.31287974120000001</v>
      </c>
      <c r="C737">
        <v>0.28064110879999998</v>
      </c>
      <c r="D737">
        <v>0.22410991790000001</v>
      </c>
      <c r="E737">
        <v>0.1180316657</v>
      </c>
    </row>
    <row r="738" spans="1:5" x14ac:dyDescent="0.2">
      <c r="A738">
        <v>909.08801270000004</v>
      </c>
      <c r="B738">
        <v>0.3124295473</v>
      </c>
      <c r="C738">
        <v>0.2802837789</v>
      </c>
      <c r="D738">
        <v>0.22381706539999999</v>
      </c>
      <c r="E738">
        <v>0.11798774450000001</v>
      </c>
    </row>
    <row r="739" spans="1:5" x14ac:dyDescent="0.2">
      <c r="A739">
        <v>908.42102050000005</v>
      </c>
      <c r="B739">
        <v>0.31199792030000001</v>
      </c>
      <c r="C739">
        <v>0.2799230218</v>
      </c>
      <c r="D739">
        <v>0.2235794663</v>
      </c>
      <c r="E739">
        <v>0.1179623008</v>
      </c>
    </row>
    <row r="740" spans="1:5" x14ac:dyDescent="0.2">
      <c r="A740">
        <v>907.75402829999996</v>
      </c>
      <c r="B740">
        <v>0.31153637169999998</v>
      </c>
      <c r="C740">
        <v>0.27956518530000002</v>
      </c>
      <c r="D740">
        <v>0.22332878410000001</v>
      </c>
      <c r="E740">
        <v>0.11794324959999999</v>
      </c>
    </row>
    <row r="741" spans="1:5" x14ac:dyDescent="0.2">
      <c r="A741">
        <v>907.08697510000002</v>
      </c>
      <c r="B741">
        <v>0.31105411049999998</v>
      </c>
      <c r="C741">
        <v>0.27922630310000002</v>
      </c>
      <c r="D741">
        <v>0.22305566069999999</v>
      </c>
      <c r="E741">
        <v>0.1178985909</v>
      </c>
    </row>
    <row r="742" spans="1:5" x14ac:dyDescent="0.2">
      <c r="A742">
        <v>906.41998290000004</v>
      </c>
      <c r="B742">
        <v>0.31058919429999998</v>
      </c>
      <c r="C742">
        <v>0.27887922529999998</v>
      </c>
      <c r="D742">
        <v>0.22280220689999999</v>
      </c>
      <c r="E742">
        <v>0.117865786</v>
      </c>
    </row>
    <row r="743" spans="1:5" x14ac:dyDescent="0.2">
      <c r="A743">
        <v>905.75299070000005</v>
      </c>
      <c r="B743">
        <v>0.31017458440000001</v>
      </c>
      <c r="C743">
        <v>0.27853265399999999</v>
      </c>
      <c r="D743">
        <v>0.2225728035</v>
      </c>
      <c r="E743">
        <v>0.1178622916</v>
      </c>
    </row>
    <row r="744" spans="1:5" x14ac:dyDescent="0.2">
      <c r="A744">
        <v>905.08599849999996</v>
      </c>
      <c r="B744">
        <v>0.309723258</v>
      </c>
      <c r="C744">
        <v>0.27816987040000002</v>
      </c>
      <c r="D744">
        <v>0.22227592769999999</v>
      </c>
      <c r="E744">
        <v>0.1178108454</v>
      </c>
    </row>
    <row r="745" spans="1:5" x14ac:dyDescent="0.2">
      <c r="A745">
        <v>904.41900629999998</v>
      </c>
      <c r="B745">
        <v>0.30929365749999999</v>
      </c>
      <c r="C745">
        <v>0.27784955500000003</v>
      </c>
      <c r="D745">
        <v>0.22202159460000001</v>
      </c>
      <c r="E745">
        <v>0.1177967265</v>
      </c>
    </row>
    <row r="746" spans="1:5" x14ac:dyDescent="0.2">
      <c r="A746">
        <v>903.75201419999996</v>
      </c>
      <c r="B746">
        <v>0.3088318706</v>
      </c>
      <c r="C746">
        <v>0.27749106289999997</v>
      </c>
      <c r="D746">
        <v>0.2217831612</v>
      </c>
      <c r="E746">
        <v>0.1177869439</v>
      </c>
    </row>
    <row r="747" spans="1:5" x14ac:dyDescent="0.2">
      <c r="A747">
        <v>903.08502199999998</v>
      </c>
      <c r="B747">
        <v>0.3083842993</v>
      </c>
      <c r="C747">
        <v>0.27707633380000002</v>
      </c>
      <c r="D747">
        <v>0.22145755589999999</v>
      </c>
      <c r="E747">
        <v>0.11775992070000001</v>
      </c>
    </row>
    <row r="748" spans="1:5" x14ac:dyDescent="0.2">
      <c r="A748">
        <v>902.4180298</v>
      </c>
      <c r="B748">
        <v>0.30796921249999998</v>
      </c>
      <c r="C748">
        <v>0.27681237460000002</v>
      </c>
      <c r="D748">
        <v>0.22122019530000001</v>
      </c>
      <c r="E748">
        <v>0.1177203357</v>
      </c>
    </row>
    <row r="749" spans="1:5" x14ac:dyDescent="0.2">
      <c r="A749">
        <v>901.75097659999994</v>
      </c>
      <c r="B749">
        <v>0.3074777722</v>
      </c>
      <c r="C749">
        <v>0.27640432120000002</v>
      </c>
      <c r="D749">
        <v>0.2209524065</v>
      </c>
      <c r="E749">
        <v>0.11767006670000001</v>
      </c>
    </row>
    <row r="750" spans="1:5" x14ac:dyDescent="0.2">
      <c r="A750">
        <v>901.08398439999996</v>
      </c>
      <c r="B750">
        <v>0.30708512659999998</v>
      </c>
      <c r="C750">
        <v>0.27608427410000003</v>
      </c>
      <c r="D750">
        <v>0.22072905300000001</v>
      </c>
      <c r="E750">
        <v>0.11768031869999999</v>
      </c>
    </row>
    <row r="751" spans="1:5" x14ac:dyDescent="0.2">
      <c r="A751">
        <v>900.41699219999998</v>
      </c>
      <c r="B751">
        <v>0.30661061410000001</v>
      </c>
      <c r="C751">
        <v>0.2756894231</v>
      </c>
      <c r="D751">
        <v>0.2204301655</v>
      </c>
      <c r="E751">
        <v>0.11764831100000001</v>
      </c>
    </row>
    <row r="752" spans="1:5" x14ac:dyDescent="0.2">
      <c r="A752">
        <v>899.75</v>
      </c>
      <c r="B752">
        <v>0.30618354679999998</v>
      </c>
      <c r="C752">
        <v>0.27535209059999999</v>
      </c>
      <c r="D752">
        <v>0.22017464040000001</v>
      </c>
      <c r="E752">
        <v>0.1176087037</v>
      </c>
    </row>
    <row r="753" spans="1:5" x14ac:dyDescent="0.2">
      <c r="A753">
        <v>899.08306879999998</v>
      </c>
      <c r="B753">
        <v>0.3106535077</v>
      </c>
      <c r="C753">
        <v>0.27776822449999999</v>
      </c>
      <c r="D753">
        <v>0.22140833739999999</v>
      </c>
      <c r="E753">
        <v>0.1175882444</v>
      </c>
    </row>
    <row r="754" spans="1:5" x14ac:dyDescent="0.2">
      <c r="A754">
        <v>898.41607669999996</v>
      </c>
      <c r="B754">
        <v>0.31081408259999999</v>
      </c>
      <c r="C754">
        <v>0.2764491141</v>
      </c>
      <c r="D754">
        <v>0.22333310540000001</v>
      </c>
      <c r="E754">
        <v>0.1162130535</v>
      </c>
    </row>
    <row r="755" spans="1:5" x14ac:dyDescent="0.2">
      <c r="A755">
        <v>897.74908449999998</v>
      </c>
      <c r="B755">
        <v>0.3126384914</v>
      </c>
      <c r="C755">
        <v>0.2758858502</v>
      </c>
      <c r="D755">
        <v>0.2193001956</v>
      </c>
      <c r="E755">
        <v>0.11847060919999999</v>
      </c>
    </row>
    <row r="756" spans="1:5" x14ac:dyDescent="0.2">
      <c r="A756">
        <v>897.0820923</v>
      </c>
      <c r="B756">
        <v>0.31009989980000002</v>
      </c>
      <c r="C756">
        <v>0.27519840000000001</v>
      </c>
      <c r="D756">
        <v>0.2206055224</v>
      </c>
      <c r="E756">
        <v>0.1176640615</v>
      </c>
    </row>
    <row r="757" spans="1:5" x14ac:dyDescent="0.2">
      <c r="A757">
        <v>896.41503909999994</v>
      </c>
      <c r="B757">
        <v>0.310947001</v>
      </c>
      <c r="C757">
        <v>0.27593007679999998</v>
      </c>
      <c r="D757">
        <v>0.2202791721</v>
      </c>
      <c r="E757">
        <v>0.1183797941</v>
      </c>
    </row>
    <row r="758" spans="1:5" x14ac:dyDescent="0.2">
      <c r="A758">
        <v>895.74804689999996</v>
      </c>
      <c r="B758">
        <v>0.31164938209999998</v>
      </c>
      <c r="C758">
        <v>0.27582278850000003</v>
      </c>
      <c r="D758">
        <v>0.22103090580000001</v>
      </c>
      <c r="E758">
        <v>0.12002412229999999</v>
      </c>
    </row>
    <row r="759" spans="1:5" x14ac:dyDescent="0.2">
      <c r="A759">
        <v>895.08105469999998</v>
      </c>
      <c r="B759">
        <v>0.30845218899999999</v>
      </c>
      <c r="C759">
        <v>0.27522981169999999</v>
      </c>
      <c r="D759">
        <v>0.2199753076</v>
      </c>
      <c r="E759">
        <v>0.11826422070000001</v>
      </c>
    </row>
    <row r="760" spans="1:5" x14ac:dyDescent="0.2">
      <c r="A760">
        <v>894.4140625</v>
      </c>
      <c r="B760">
        <v>0.31029653550000003</v>
      </c>
      <c r="C760">
        <v>0.27563884849999998</v>
      </c>
      <c r="D760">
        <v>0.21962603929999999</v>
      </c>
      <c r="E760">
        <v>0.1175439954</v>
      </c>
    </row>
    <row r="761" spans="1:5" x14ac:dyDescent="0.2">
      <c r="A761">
        <v>893.74707030000002</v>
      </c>
      <c r="B761">
        <v>0.3088132441</v>
      </c>
      <c r="C761">
        <v>0.2756304443</v>
      </c>
      <c r="D761">
        <v>0.2212675959</v>
      </c>
      <c r="E761">
        <v>0.1180945486</v>
      </c>
    </row>
    <row r="762" spans="1:5" x14ac:dyDescent="0.2">
      <c r="A762">
        <v>893.08007810000004</v>
      </c>
      <c r="B762">
        <v>0.3096818328</v>
      </c>
      <c r="C762">
        <v>0.2738769948</v>
      </c>
      <c r="D762">
        <v>0.22016900780000001</v>
      </c>
      <c r="E762">
        <v>0.119908005</v>
      </c>
    </row>
    <row r="763" spans="1:5" x14ac:dyDescent="0.2">
      <c r="A763">
        <v>892.41308590000006</v>
      </c>
      <c r="B763">
        <v>0.30907663699999999</v>
      </c>
      <c r="C763">
        <v>0.27350813149999997</v>
      </c>
      <c r="D763">
        <v>0.21919174490000001</v>
      </c>
      <c r="E763">
        <v>0.11850553010000001</v>
      </c>
    </row>
    <row r="764" spans="1:5" x14ac:dyDescent="0.2">
      <c r="A764">
        <v>891.74609380000004</v>
      </c>
      <c r="B764">
        <v>0.30687293409999999</v>
      </c>
      <c r="C764">
        <v>0.27455493809999998</v>
      </c>
      <c r="D764">
        <v>0.21964891249999999</v>
      </c>
      <c r="E764">
        <v>0.1181593761</v>
      </c>
    </row>
    <row r="765" spans="1:5" x14ac:dyDescent="0.2">
      <c r="A765">
        <v>891.07904050000002</v>
      </c>
      <c r="B765">
        <v>0.30699542159999998</v>
      </c>
      <c r="C765">
        <v>0.2743183374</v>
      </c>
      <c r="D765">
        <v>0.21891598400000001</v>
      </c>
      <c r="E765">
        <v>0.1183395386</v>
      </c>
    </row>
    <row r="766" spans="1:5" x14ac:dyDescent="0.2">
      <c r="A766">
        <v>890.41204830000004</v>
      </c>
      <c r="B766">
        <v>0.30590313670000002</v>
      </c>
      <c r="C766">
        <v>0.27328196170000002</v>
      </c>
      <c r="D766">
        <v>0.21948853139999999</v>
      </c>
      <c r="E766">
        <v>0.1174102202</v>
      </c>
    </row>
    <row r="767" spans="1:5" x14ac:dyDescent="0.2">
      <c r="A767">
        <v>889.74505620000002</v>
      </c>
      <c r="B767">
        <v>0.30553162099999998</v>
      </c>
      <c r="C767">
        <v>0.26996073129999998</v>
      </c>
      <c r="D767">
        <v>0.21823644640000001</v>
      </c>
      <c r="E767">
        <v>0.11729276180000001</v>
      </c>
    </row>
    <row r="768" spans="1:5" x14ac:dyDescent="0.2">
      <c r="A768">
        <v>889.07806400000004</v>
      </c>
      <c r="B768">
        <v>0.30645686389999999</v>
      </c>
      <c r="C768">
        <v>0.27157154680000001</v>
      </c>
      <c r="D768">
        <v>0.21866819260000001</v>
      </c>
      <c r="E768">
        <v>0.11781810970000001</v>
      </c>
    </row>
    <row r="769" spans="1:5" x14ac:dyDescent="0.2">
      <c r="A769">
        <v>888.41107179999995</v>
      </c>
      <c r="B769">
        <v>0.30453103780000002</v>
      </c>
      <c r="C769">
        <v>0.27137860660000002</v>
      </c>
      <c r="D769">
        <v>0.21685233709999999</v>
      </c>
      <c r="E769">
        <v>0.11828617750000001</v>
      </c>
    </row>
    <row r="770" spans="1:5" x14ac:dyDescent="0.2">
      <c r="A770">
        <v>887.74407959999996</v>
      </c>
      <c r="B770">
        <v>0.30513858799999999</v>
      </c>
      <c r="C770">
        <v>0.27099171280000001</v>
      </c>
      <c r="D770">
        <v>0.21825535600000001</v>
      </c>
      <c r="E770">
        <v>0.1174191758</v>
      </c>
    </row>
    <row r="771" spans="1:5" x14ac:dyDescent="0.2">
      <c r="A771">
        <v>887.07708739999998</v>
      </c>
      <c r="B771">
        <v>0.30431133510000002</v>
      </c>
      <c r="C771">
        <v>0.2718847096</v>
      </c>
      <c r="D771">
        <v>0.21849909419999999</v>
      </c>
      <c r="E771">
        <v>0.1185251251</v>
      </c>
    </row>
    <row r="772" spans="1:5" x14ac:dyDescent="0.2">
      <c r="A772">
        <v>886.4100952</v>
      </c>
      <c r="B772">
        <v>0.30453610419999999</v>
      </c>
      <c r="C772">
        <v>0.26921653750000002</v>
      </c>
      <c r="D772">
        <v>0.21745219830000001</v>
      </c>
      <c r="E772">
        <v>0.1181590706</v>
      </c>
    </row>
    <row r="773" spans="1:5" x14ac:dyDescent="0.2">
      <c r="A773">
        <v>885.74304199999995</v>
      </c>
      <c r="B773">
        <v>0.30363854769999998</v>
      </c>
      <c r="C773">
        <v>0.26900652050000001</v>
      </c>
      <c r="D773">
        <v>0.21555364129999999</v>
      </c>
      <c r="E773">
        <v>0.1174935699</v>
      </c>
    </row>
    <row r="774" spans="1:5" x14ac:dyDescent="0.2">
      <c r="A774">
        <v>885.07604979999996</v>
      </c>
      <c r="B774">
        <v>0.30289846660000003</v>
      </c>
      <c r="C774">
        <v>0.27058553699999999</v>
      </c>
      <c r="D774">
        <v>0.2159057409</v>
      </c>
      <c r="E774">
        <v>0.1178773642</v>
      </c>
    </row>
    <row r="775" spans="1:5" x14ac:dyDescent="0.2">
      <c r="A775">
        <v>884.40905759999998</v>
      </c>
      <c r="B775">
        <v>0.30161598319999999</v>
      </c>
      <c r="C775">
        <v>0.26926022770000002</v>
      </c>
      <c r="D775">
        <v>0.2152601629</v>
      </c>
      <c r="E775">
        <v>0.1179562882</v>
      </c>
    </row>
    <row r="776" spans="1:5" x14ac:dyDescent="0.2">
      <c r="A776">
        <v>883.7420654</v>
      </c>
      <c r="B776">
        <v>0.30187240240000002</v>
      </c>
      <c r="C776">
        <v>0.26860862969999999</v>
      </c>
      <c r="D776">
        <v>0.21494837110000001</v>
      </c>
      <c r="E776">
        <v>0.1181093976</v>
      </c>
    </row>
    <row r="777" spans="1:5" x14ac:dyDescent="0.2">
      <c r="A777">
        <v>883.07507320000002</v>
      </c>
      <c r="B777">
        <v>0.301553607</v>
      </c>
      <c r="C777">
        <v>0.26800802350000003</v>
      </c>
      <c r="D777">
        <v>0.21457242970000001</v>
      </c>
      <c r="E777">
        <v>0.1164748967</v>
      </c>
    </row>
    <row r="778" spans="1:5" x14ac:dyDescent="0.2">
      <c r="A778">
        <v>882.4080811</v>
      </c>
      <c r="B778">
        <v>0.30257353190000003</v>
      </c>
      <c r="C778">
        <v>0.26907143</v>
      </c>
      <c r="D778">
        <v>0.21620109679999999</v>
      </c>
      <c r="E778">
        <v>0.1176288649</v>
      </c>
    </row>
    <row r="779" spans="1:5" x14ac:dyDescent="0.2">
      <c r="A779">
        <v>881.74108890000002</v>
      </c>
      <c r="B779">
        <v>0.30111986400000001</v>
      </c>
      <c r="C779">
        <v>0.26742443440000002</v>
      </c>
      <c r="D779">
        <v>0.21537601949999999</v>
      </c>
      <c r="E779">
        <v>0.1189797148</v>
      </c>
    </row>
    <row r="780" spans="1:5" x14ac:dyDescent="0.2">
      <c r="A780">
        <v>881.07409670000004</v>
      </c>
      <c r="B780">
        <v>0.30115032200000003</v>
      </c>
      <c r="C780">
        <v>0.26741766929999999</v>
      </c>
      <c r="D780">
        <v>0.2141662687</v>
      </c>
      <c r="E780">
        <v>0.1178349182</v>
      </c>
    </row>
    <row r="781" spans="1:5" x14ac:dyDescent="0.2">
      <c r="A781">
        <v>880.40704349999999</v>
      </c>
      <c r="B781">
        <v>0.29995328189999998</v>
      </c>
      <c r="C781">
        <v>0.26645764709999997</v>
      </c>
      <c r="D781">
        <v>0.21384263040000001</v>
      </c>
      <c r="E781">
        <v>0.1173949242</v>
      </c>
    </row>
    <row r="782" spans="1:5" x14ac:dyDescent="0.2">
      <c r="A782">
        <v>879.7400513</v>
      </c>
      <c r="B782">
        <v>0.29877272249999998</v>
      </c>
      <c r="C782">
        <v>0.26576736569999998</v>
      </c>
      <c r="D782">
        <v>0.2137439549</v>
      </c>
      <c r="E782">
        <v>0.11691111329999999</v>
      </c>
    </row>
    <row r="783" spans="1:5" x14ac:dyDescent="0.2">
      <c r="A783">
        <v>879.07305910000002</v>
      </c>
      <c r="B783">
        <v>0.29946634170000003</v>
      </c>
      <c r="C783">
        <v>0.26648798579999999</v>
      </c>
      <c r="D783">
        <v>0.21389248969999999</v>
      </c>
      <c r="E783">
        <v>0.11775703730000001</v>
      </c>
    </row>
    <row r="784" spans="1:5" x14ac:dyDescent="0.2">
      <c r="A784">
        <v>878.40606690000004</v>
      </c>
      <c r="B784">
        <v>0.29856035110000001</v>
      </c>
      <c r="C784">
        <v>0.26573568580000001</v>
      </c>
      <c r="D784">
        <v>0.2129302025</v>
      </c>
      <c r="E784">
        <v>0.11694333699999999</v>
      </c>
    </row>
    <row r="785" spans="1:5" x14ac:dyDescent="0.2">
      <c r="A785">
        <v>877.73907469999995</v>
      </c>
      <c r="B785">
        <v>0.29791051149999997</v>
      </c>
      <c r="C785">
        <v>0.2655349374</v>
      </c>
      <c r="D785">
        <v>0.21335658430000001</v>
      </c>
      <c r="E785">
        <v>0.11674854160000001</v>
      </c>
    </row>
    <row r="786" spans="1:5" x14ac:dyDescent="0.2">
      <c r="A786">
        <v>877.07208249999996</v>
      </c>
      <c r="B786">
        <v>0.29726728800000002</v>
      </c>
      <c r="C786">
        <v>0.2642558217</v>
      </c>
      <c r="D786">
        <v>0.2130970657</v>
      </c>
      <c r="E786">
        <v>0.1168664247</v>
      </c>
    </row>
    <row r="787" spans="1:5" x14ac:dyDescent="0.2">
      <c r="A787">
        <v>876.40509029999998</v>
      </c>
      <c r="B787">
        <v>0.29830473660000001</v>
      </c>
      <c r="C787">
        <v>0.264529705</v>
      </c>
      <c r="D787">
        <v>0.21310335399999999</v>
      </c>
      <c r="E787">
        <v>0.11720877139999999</v>
      </c>
    </row>
    <row r="788" spans="1:5" x14ac:dyDescent="0.2">
      <c r="A788">
        <v>875.7380981</v>
      </c>
      <c r="B788">
        <v>0.29584872719999999</v>
      </c>
      <c r="C788">
        <v>0.26409512759999998</v>
      </c>
      <c r="D788">
        <v>0.21163776519999999</v>
      </c>
      <c r="E788">
        <v>0.1159509271</v>
      </c>
    </row>
    <row r="789" spans="1:5" x14ac:dyDescent="0.2">
      <c r="A789">
        <v>875.07104489999995</v>
      </c>
      <c r="B789">
        <v>0.29636502269999998</v>
      </c>
      <c r="C789">
        <v>0.26386693119999999</v>
      </c>
      <c r="D789">
        <v>0.21121896800000001</v>
      </c>
      <c r="E789">
        <v>0.11667315659999999</v>
      </c>
    </row>
    <row r="790" spans="1:5" x14ac:dyDescent="0.2">
      <c r="A790">
        <v>874.40405269999997</v>
      </c>
      <c r="B790">
        <v>0.29563713069999997</v>
      </c>
      <c r="C790">
        <v>0.26270106430000001</v>
      </c>
      <c r="D790">
        <v>0.2116134465</v>
      </c>
      <c r="E790">
        <v>0.11681066449999999</v>
      </c>
    </row>
    <row r="791" spans="1:5" x14ac:dyDescent="0.2">
      <c r="A791">
        <v>873.73706049999998</v>
      </c>
      <c r="B791">
        <v>0.29462516309999998</v>
      </c>
      <c r="C791">
        <v>0.26244491339999998</v>
      </c>
      <c r="D791">
        <v>0.21081301569999999</v>
      </c>
      <c r="E791">
        <v>0.1167448163</v>
      </c>
    </row>
    <row r="792" spans="1:5" x14ac:dyDescent="0.2">
      <c r="A792">
        <v>873.07006839999997</v>
      </c>
      <c r="B792">
        <v>0.29518499970000001</v>
      </c>
      <c r="C792">
        <v>0.26202854510000001</v>
      </c>
      <c r="D792">
        <v>0.21112488209999999</v>
      </c>
      <c r="E792">
        <v>0.1173824742</v>
      </c>
    </row>
    <row r="793" spans="1:5" x14ac:dyDescent="0.2">
      <c r="A793">
        <v>872.40307619999999</v>
      </c>
      <c r="B793">
        <v>0.2943789363</v>
      </c>
      <c r="C793">
        <v>0.2618174553</v>
      </c>
      <c r="D793">
        <v>0.21048371490000001</v>
      </c>
      <c r="E793">
        <v>0.11638997500000001</v>
      </c>
    </row>
    <row r="794" spans="1:5" x14ac:dyDescent="0.2">
      <c r="A794">
        <v>871.73608400000001</v>
      </c>
      <c r="B794">
        <v>0.29374071959999998</v>
      </c>
      <c r="C794">
        <v>0.26168471570000001</v>
      </c>
      <c r="D794">
        <v>0.21047249439999999</v>
      </c>
      <c r="E794">
        <v>0.11677397790000001</v>
      </c>
    </row>
    <row r="795" spans="1:5" x14ac:dyDescent="0.2">
      <c r="A795">
        <v>871.06909180000002</v>
      </c>
      <c r="B795">
        <v>0.29400533439999998</v>
      </c>
      <c r="C795">
        <v>0.26141384239999998</v>
      </c>
      <c r="D795">
        <v>0.2106755823</v>
      </c>
      <c r="E795">
        <v>0.11620493229999999</v>
      </c>
    </row>
    <row r="796" spans="1:5" x14ac:dyDescent="0.2">
      <c r="A796">
        <v>870.40203859999997</v>
      </c>
      <c r="B796">
        <v>0.29338440300000002</v>
      </c>
      <c r="C796">
        <v>0.260959208</v>
      </c>
      <c r="D796">
        <v>0.210118264</v>
      </c>
      <c r="E796">
        <v>0.1170100644</v>
      </c>
    </row>
    <row r="797" spans="1:5" x14ac:dyDescent="0.2">
      <c r="A797">
        <v>869.73504639999999</v>
      </c>
      <c r="B797">
        <v>0.29238939289999999</v>
      </c>
      <c r="C797">
        <v>0.2604162693</v>
      </c>
      <c r="D797">
        <v>0.20975147190000001</v>
      </c>
      <c r="E797">
        <v>0.11671264470000001</v>
      </c>
    </row>
    <row r="798" spans="1:5" x14ac:dyDescent="0.2">
      <c r="A798">
        <v>869.06805420000001</v>
      </c>
      <c r="B798">
        <v>0.2921766341</v>
      </c>
      <c r="C798">
        <v>0.25991544129999999</v>
      </c>
      <c r="D798">
        <v>0.20973108709999999</v>
      </c>
      <c r="E798">
        <v>0.1166765764</v>
      </c>
    </row>
    <row r="799" spans="1:5" x14ac:dyDescent="0.2">
      <c r="A799">
        <v>868.40106200000002</v>
      </c>
      <c r="B799">
        <v>0.2910650373</v>
      </c>
      <c r="C799">
        <v>0.25938364860000002</v>
      </c>
      <c r="D799">
        <v>0.20897339279999999</v>
      </c>
      <c r="E799">
        <v>0.1168691367</v>
      </c>
    </row>
    <row r="800" spans="1:5" x14ac:dyDescent="0.2">
      <c r="A800">
        <v>867.73406980000004</v>
      </c>
      <c r="B800">
        <v>0.29088294510000001</v>
      </c>
      <c r="C800">
        <v>0.25975441929999998</v>
      </c>
      <c r="D800">
        <v>0.20921310779999999</v>
      </c>
      <c r="E800">
        <v>0.116406627</v>
      </c>
    </row>
    <row r="801" spans="1:5" x14ac:dyDescent="0.2">
      <c r="A801">
        <v>867.06707759999995</v>
      </c>
      <c r="B801">
        <v>0.29052200909999998</v>
      </c>
      <c r="C801">
        <v>0.2588333189</v>
      </c>
      <c r="D801">
        <v>0.207786575</v>
      </c>
      <c r="E801">
        <v>0.11649899180000001</v>
      </c>
    </row>
    <row r="802" spans="1:5" x14ac:dyDescent="0.2">
      <c r="A802">
        <v>866.40008539999997</v>
      </c>
      <c r="B802">
        <v>0.29070442909999999</v>
      </c>
      <c r="C802">
        <v>0.25879850980000002</v>
      </c>
      <c r="D802">
        <v>0.2081721574</v>
      </c>
      <c r="E802">
        <v>0.11640702930000001</v>
      </c>
    </row>
    <row r="803" spans="1:5" x14ac:dyDescent="0.2">
      <c r="A803">
        <v>865.73309329999995</v>
      </c>
      <c r="B803">
        <v>0.29008719329999999</v>
      </c>
      <c r="C803">
        <v>0.25874787570000002</v>
      </c>
      <c r="D803">
        <v>0.2084244341</v>
      </c>
      <c r="E803">
        <v>0.1162733734</v>
      </c>
    </row>
    <row r="804" spans="1:5" x14ac:dyDescent="0.2">
      <c r="A804">
        <v>865.06604000000004</v>
      </c>
      <c r="B804">
        <v>0.28961551190000001</v>
      </c>
      <c r="C804">
        <v>0.2582682073</v>
      </c>
      <c r="D804">
        <v>0.20792682470000001</v>
      </c>
      <c r="E804">
        <v>0.1168566346</v>
      </c>
    </row>
    <row r="805" spans="1:5" x14ac:dyDescent="0.2">
      <c r="A805">
        <v>864.39904790000003</v>
      </c>
      <c r="B805">
        <v>0.28937903050000002</v>
      </c>
      <c r="C805">
        <v>0.25864845510000001</v>
      </c>
      <c r="D805">
        <v>0.2075732797</v>
      </c>
      <c r="E805">
        <v>0.1168878376</v>
      </c>
    </row>
    <row r="806" spans="1:5" x14ac:dyDescent="0.2">
      <c r="A806">
        <v>863.73205570000005</v>
      </c>
      <c r="B806">
        <v>0.28838685149999999</v>
      </c>
      <c r="C806">
        <v>0.25699469450000001</v>
      </c>
      <c r="D806">
        <v>0.20754681529999999</v>
      </c>
      <c r="E806">
        <v>0.1166661829</v>
      </c>
    </row>
    <row r="807" spans="1:5" x14ac:dyDescent="0.2">
      <c r="A807">
        <v>863.06506349999995</v>
      </c>
      <c r="B807">
        <v>0.28834462170000003</v>
      </c>
      <c r="C807">
        <v>0.25706073639999999</v>
      </c>
      <c r="D807">
        <v>0.20668095349999999</v>
      </c>
      <c r="E807">
        <v>0.11676229539999999</v>
      </c>
    </row>
    <row r="808" spans="1:5" x14ac:dyDescent="0.2">
      <c r="A808">
        <v>862.39807129999997</v>
      </c>
      <c r="B808">
        <v>0.2879834771</v>
      </c>
      <c r="C808">
        <v>0.25686705110000002</v>
      </c>
      <c r="D808">
        <v>0.2066905349</v>
      </c>
      <c r="E808">
        <v>0.1169096231</v>
      </c>
    </row>
    <row r="809" spans="1:5" x14ac:dyDescent="0.2">
      <c r="A809">
        <v>861.73107909999999</v>
      </c>
      <c r="B809">
        <v>0.2873465717</v>
      </c>
      <c r="C809">
        <v>0.25683107970000002</v>
      </c>
      <c r="D809">
        <v>0.20690856869999999</v>
      </c>
      <c r="E809">
        <v>0.11680436130000001</v>
      </c>
    </row>
    <row r="810" spans="1:5" x14ac:dyDescent="0.2">
      <c r="A810">
        <v>861.06408690000001</v>
      </c>
      <c r="B810">
        <v>0.28731876610000001</v>
      </c>
      <c r="C810">
        <v>0.25676894189999999</v>
      </c>
      <c r="D810">
        <v>0.20677895839999999</v>
      </c>
      <c r="E810">
        <v>0.1162228957</v>
      </c>
    </row>
    <row r="811" spans="1:5" x14ac:dyDescent="0.2">
      <c r="A811">
        <v>860.39709470000003</v>
      </c>
      <c r="B811">
        <v>0.2869545221</v>
      </c>
      <c r="C811">
        <v>0.25550991299999998</v>
      </c>
      <c r="D811">
        <v>0.2064202279</v>
      </c>
      <c r="E811">
        <v>0.11639769379999999</v>
      </c>
    </row>
    <row r="812" spans="1:5" x14ac:dyDescent="0.2">
      <c r="A812">
        <v>859.73004149999997</v>
      </c>
      <c r="B812">
        <v>0.28611555700000002</v>
      </c>
      <c r="C812">
        <v>0.25528621670000001</v>
      </c>
      <c r="D812">
        <v>0.20598192509999999</v>
      </c>
      <c r="E812">
        <v>0.1170604974</v>
      </c>
    </row>
    <row r="813" spans="1:5" x14ac:dyDescent="0.2">
      <c r="A813">
        <v>859.06304929999999</v>
      </c>
      <c r="B813">
        <v>0.28544175620000001</v>
      </c>
      <c r="C813">
        <v>0.25516211989999998</v>
      </c>
      <c r="D813">
        <v>0.2054210752</v>
      </c>
      <c r="E813">
        <v>0.1167727932</v>
      </c>
    </row>
    <row r="814" spans="1:5" x14ac:dyDescent="0.2">
      <c r="A814">
        <v>858.39605710000001</v>
      </c>
      <c r="B814">
        <v>0.28526535629999999</v>
      </c>
      <c r="C814">
        <v>0.25438165660000001</v>
      </c>
      <c r="D814">
        <v>0.20547072590000001</v>
      </c>
      <c r="E814">
        <v>0.11626643690000001</v>
      </c>
    </row>
    <row r="815" spans="1:5" x14ac:dyDescent="0.2">
      <c r="A815">
        <v>857.72906490000003</v>
      </c>
      <c r="B815">
        <v>0.28458023069999999</v>
      </c>
      <c r="C815">
        <v>0.25430586929999999</v>
      </c>
      <c r="D815">
        <v>0.20494008059999999</v>
      </c>
      <c r="E815">
        <v>0.1163954884</v>
      </c>
    </row>
    <row r="816" spans="1:5" x14ac:dyDescent="0.2">
      <c r="A816">
        <v>857.06207280000001</v>
      </c>
      <c r="B816">
        <v>0.28447109459999997</v>
      </c>
      <c r="C816">
        <v>0.25384446980000003</v>
      </c>
      <c r="D816">
        <v>0.20524978639999999</v>
      </c>
      <c r="E816">
        <v>0.11637041720000001</v>
      </c>
    </row>
    <row r="817" spans="1:5" x14ac:dyDescent="0.2">
      <c r="A817">
        <v>856.39508060000003</v>
      </c>
      <c r="B817">
        <v>0.28411042689999999</v>
      </c>
      <c r="C817">
        <v>0.2539614141</v>
      </c>
      <c r="D817">
        <v>0.20483602579999999</v>
      </c>
      <c r="E817">
        <v>0.1167345196</v>
      </c>
    </row>
    <row r="818" spans="1:5" x14ac:dyDescent="0.2">
      <c r="A818">
        <v>855.72808840000005</v>
      </c>
      <c r="B818">
        <v>0.28354465960000003</v>
      </c>
      <c r="C818">
        <v>0.25316411259999999</v>
      </c>
      <c r="D818">
        <v>0.20422896739999999</v>
      </c>
      <c r="E818">
        <v>0.1165741161</v>
      </c>
    </row>
    <row r="819" spans="1:5" x14ac:dyDescent="0.2">
      <c r="A819">
        <v>855.06109619999995</v>
      </c>
      <c r="B819">
        <v>0.28302261229999998</v>
      </c>
      <c r="C819">
        <v>0.25253623720000001</v>
      </c>
      <c r="D819">
        <v>0.20411953329999999</v>
      </c>
      <c r="E819">
        <v>0.11693842710000001</v>
      </c>
    </row>
    <row r="820" spans="1:5" x14ac:dyDescent="0.2">
      <c r="A820">
        <v>854.39404300000001</v>
      </c>
      <c r="B820">
        <v>0.2823705077</v>
      </c>
      <c r="C820">
        <v>0.25237354639999998</v>
      </c>
      <c r="D820">
        <v>0.2037861198</v>
      </c>
      <c r="E820">
        <v>0.1167218909</v>
      </c>
    </row>
    <row r="821" spans="1:5" x14ac:dyDescent="0.2">
      <c r="A821">
        <v>853.72705080000003</v>
      </c>
      <c r="B821">
        <v>0.28180316090000002</v>
      </c>
      <c r="C821">
        <v>0.25183036920000001</v>
      </c>
      <c r="D821">
        <v>0.20359694959999999</v>
      </c>
      <c r="E821">
        <v>0.11662622540000001</v>
      </c>
    </row>
    <row r="822" spans="1:5" x14ac:dyDescent="0.2">
      <c r="A822">
        <v>853.06005860000005</v>
      </c>
      <c r="B822">
        <v>0.28160241250000001</v>
      </c>
      <c r="C822">
        <v>0.25150504709999999</v>
      </c>
      <c r="D822">
        <v>0.20309585329999999</v>
      </c>
      <c r="E822">
        <v>0.1160770506</v>
      </c>
    </row>
    <row r="823" spans="1:5" x14ac:dyDescent="0.2">
      <c r="A823">
        <v>852.39306639999995</v>
      </c>
      <c r="B823">
        <v>0.28095191720000001</v>
      </c>
      <c r="C823">
        <v>0.25136715170000001</v>
      </c>
      <c r="D823">
        <v>0.2030209899</v>
      </c>
      <c r="E823">
        <v>0.1165575609</v>
      </c>
    </row>
    <row r="824" spans="1:5" x14ac:dyDescent="0.2">
      <c r="A824">
        <v>851.72607419999997</v>
      </c>
      <c r="B824">
        <v>0.28097105030000002</v>
      </c>
      <c r="C824">
        <v>0.25110268590000001</v>
      </c>
      <c r="D824">
        <v>0.20311093329999999</v>
      </c>
      <c r="E824">
        <v>0.11695184560000001</v>
      </c>
    </row>
    <row r="825" spans="1:5" x14ac:dyDescent="0.2">
      <c r="A825">
        <v>851.05908199999999</v>
      </c>
      <c r="B825">
        <v>0.28034421799999998</v>
      </c>
      <c r="C825">
        <v>0.25046917800000001</v>
      </c>
      <c r="D825">
        <v>0.2026373595</v>
      </c>
      <c r="E825">
        <v>0.1166252717</v>
      </c>
    </row>
    <row r="826" spans="1:5" x14ac:dyDescent="0.2">
      <c r="A826">
        <v>850.39208980000001</v>
      </c>
      <c r="B826">
        <v>0.27957060929999999</v>
      </c>
      <c r="C826">
        <v>0.2500422001</v>
      </c>
      <c r="D826">
        <v>0.20217660069999999</v>
      </c>
      <c r="E826">
        <v>0.1165465936</v>
      </c>
    </row>
    <row r="827" spans="1:5" x14ac:dyDescent="0.2">
      <c r="A827">
        <v>849.72509769999999</v>
      </c>
      <c r="B827">
        <v>0.2790435255</v>
      </c>
      <c r="C827">
        <v>0.24965083599999999</v>
      </c>
      <c r="D827">
        <v>0.20196326079999999</v>
      </c>
      <c r="E827">
        <v>0.1165359616</v>
      </c>
    </row>
    <row r="828" spans="1:5" x14ac:dyDescent="0.2">
      <c r="A828">
        <v>849.05804439999997</v>
      </c>
      <c r="B828">
        <v>0.27855059500000001</v>
      </c>
      <c r="C828">
        <v>0.2493560165</v>
      </c>
      <c r="D828">
        <v>0.2018539459</v>
      </c>
      <c r="E828">
        <v>0.1165929735</v>
      </c>
    </row>
    <row r="829" spans="1:5" x14ac:dyDescent="0.2">
      <c r="A829">
        <v>848.39105219999999</v>
      </c>
      <c r="B829">
        <v>0.27821534869999998</v>
      </c>
      <c r="C829">
        <v>0.248782903</v>
      </c>
      <c r="D829">
        <v>0.20132416489999999</v>
      </c>
      <c r="E829">
        <v>0.11665693670000001</v>
      </c>
    </row>
    <row r="830" spans="1:5" x14ac:dyDescent="0.2">
      <c r="A830">
        <v>847.72406009999997</v>
      </c>
      <c r="B830">
        <v>0.27762505409999999</v>
      </c>
      <c r="C830">
        <v>0.24857513610000001</v>
      </c>
      <c r="D830">
        <v>0.2012068927</v>
      </c>
      <c r="E830">
        <v>0.1165672764</v>
      </c>
    </row>
    <row r="831" spans="1:5" x14ac:dyDescent="0.2">
      <c r="A831">
        <v>847.05706789999999</v>
      </c>
      <c r="B831">
        <v>0.27714684610000001</v>
      </c>
      <c r="C831">
        <v>0.24835000930000001</v>
      </c>
      <c r="D831">
        <v>0.20093928280000001</v>
      </c>
      <c r="E831">
        <v>0.1165549159</v>
      </c>
    </row>
    <row r="832" spans="1:5" x14ac:dyDescent="0.2">
      <c r="A832">
        <v>846.39007570000001</v>
      </c>
      <c r="B832">
        <v>0.2767605782</v>
      </c>
      <c r="C832">
        <v>0.24801290040000001</v>
      </c>
      <c r="D832">
        <v>0.2007027566</v>
      </c>
      <c r="E832">
        <v>0.1169743463</v>
      </c>
    </row>
    <row r="833" spans="1:5" x14ac:dyDescent="0.2">
      <c r="A833">
        <v>845.72308350000003</v>
      </c>
      <c r="B833">
        <v>0.27578100560000002</v>
      </c>
      <c r="C833">
        <v>0.24750709530000001</v>
      </c>
      <c r="D833">
        <v>0.20033144950000001</v>
      </c>
      <c r="E833">
        <v>0.1166950017</v>
      </c>
    </row>
    <row r="834" spans="1:5" x14ac:dyDescent="0.2">
      <c r="A834">
        <v>845.05609130000005</v>
      </c>
      <c r="B834">
        <v>0.2756485045</v>
      </c>
      <c r="C834">
        <v>0.24711008370000001</v>
      </c>
      <c r="D834">
        <v>0.20004306729999999</v>
      </c>
      <c r="E834">
        <v>0.11665805429999999</v>
      </c>
    </row>
    <row r="835" spans="1:5" x14ac:dyDescent="0.2">
      <c r="A835">
        <v>844.38909909999995</v>
      </c>
      <c r="B835">
        <v>0.27504363659999997</v>
      </c>
      <c r="C835">
        <v>0.24675205350000001</v>
      </c>
      <c r="D835">
        <v>0.1998179108</v>
      </c>
      <c r="E835">
        <v>0.1166562587</v>
      </c>
    </row>
    <row r="836" spans="1:5" x14ac:dyDescent="0.2">
      <c r="A836">
        <v>843.72204590000001</v>
      </c>
      <c r="B836">
        <v>0.274603188</v>
      </c>
      <c r="C836">
        <v>0.246160239</v>
      </c>
      <c r="D836">
        <v>0.1995098293</v>
      </c>
      <c r="E836">
        <v>0.11667315659999999</v>
      </c>
    </row>
    <row r="837" spans="1:5" x14ac:dyDescent="0.2">
      <c r="A837">
        <v>843.05505370000003</v>
      </c>
      <c r="B837">
        <v>0.27388784290000001</v>
      </c>
      <c r="C837">
        <v>0.24584473670000001</v>
      </c>
      <c r="D837">
        <v>0.19910304249999999</v>
      </c>
      <c r="E837">
        <v>0.1167706922</v>
      </c>
    </row>
    <row r="838" spans="1:5" x14ac:dyDescent="0.2">
      <c r="A838">
        <v>842.38806150000005</v>
      </c>
      <c r="B838">
        <v>0.27332651619999998</v>
      </c>
      <c r="C838">
        <v>0.2453007847</v>
      </c>
      <c r="D838">
        <v>0.19860756399999999</v>
      </c>
      <c r="E838">
        <v>0.11649459600000001</v>
      </c>
    </row>
    <row r="839" spans="1:5" x14ac:dyDescent="0.2">
      <c r="A839">
        <v>841.72106929999995</v>
      </c>
      <c r="B839">
        <v>0.27288401130000001</v>
      </c>
      <c r="C839">
        <v>0.24519632760000001</v>
      </c>
      <c r="D839">
        <v>0.19866551460000001</v>
      </c>
      <c r="E839">
        <v>0.11666208509999999</v>
      </c>
    </row>
    <row r="840" spans="1:5" x14ac:dyDescent="0.2">
      <c r="A840">
        <v>841.05407709999997</v>
      </c>
      <c r="B840">
        <v>0.27251309159999998</v>
      </c>
      <c r="C840">
        <v>0.2445767522</v>
      </c>
      <c r="D840">
        <v>0.19857800010000001</v>
      </c>
      <c r="E840">
        <v>0.11675202849999999</v>
      </c>
    </row>
    <row r="841" spans="1:5" x14ac:dyDescent="0.2">
      <c r="A841">
        <v>840.38708499999996</v>
      </c>
      <c r="B841">
        <v>0.27189922329999999</v>
      </c>
      <c r="C841">
        <v>0.24437181650000001</v>
      </c>
      <c r="D841">
        <v>0.19811567660000001</v>
      </c>
      <c r="E841">
        <v>0.1168939397</v>
      </c>
    </row>
    <row r="842" spans="1:5" x14ac:dyDescent="0.2">
      <c r="A842">
        <v>839.72009279999997</v>
      </c>
      <c r="B842">
        <v>0.27144128080000002</v>
      </c>
      <c r="C842">
        <v>0.24376644189999999</v>
      </c>
      <c r="D842">
        <v>0.19759401679999999</v>
      </c>
      <c r="E842">
        <v>0.1168781146</v>
      </c>
    </row>
    <row r="843" spans="1:5" x14ac:dyDescent="0.2">
      <c r="A843">
        <v>839.05303960000003</v>
      </c>
      <c r="B843">
        <v>0.27076902990000001</v>
      </c>
      <c r="C843">
        <v>0.24340543149999999</v>
      </c>
      <c r="D843">
        <v>0.19746184350000001</v>
      </c>
      <c r="E843">
        <v>0.116998747</v>
      </c>
    </row>
    <row r="844" spans="1:5" x14ac:dyDescent="0.2">
      <c r="A844">
        <v>838.38604740000005</v>
      </c>
      <c r="B844">
        <v>0.27060797809999998</v>
      </c>
      <c r="C844">
        <v>0.24303644899999999</v>
      </c>
      <c r="D844">
        <v>0.19728347660000001</v>
      </c>
      <c r="E844">
        <v>0.1169846132</v>
      </c>
    </row>
    <row r="845" spans="1:5" x14ac:dyDescent="0.2">
      <c r="A845">
        <v>837.71905519999996</v>
      </c>
      <c r="B845">
        <v>0.2697461545</v>
      </c>
      <c r="C845">
        <v>0.2426243126</v>
      </c>
      <c r="D845">
        <v>0.19689776</v>
      </c>
      <c r="E845">
        <v>0.1169215515</v>
      </c>
    </row>
    <row r="846" spans="1:5" x14ac:dyDescent="0.2">
      <c r="A846">
        <v>837.05206299999998</v>
      </c>
      <c r="B846">
        <v>0.26919752359999999</v>
      </c>
      <c r="C846">
        <v>0.2421676368</v>
      </c>
      <c r="D846">
        <v>0.1965888888</v>
      </c>
      <c r="E846">
        <v>0.1169498414</v>
      </c>
    </row>
    <row r="847" spans="1:5" x14ac:dyDescent="0.2">
      <c r="A847">
        <v>836.38507079999999</v>
      </c>
      <c r="B847">
        <v>0.26886340980000001</v>
      </c>
      <c r="C847">
        <v>0.241814062</v>
      </c>
      <c r="D847">
        <v>0.1962660551</v>
      </c>
      <c r="E847">
        <v>0.11687754089999999</v>
      </c>
    </row>
    <row r="848" spans="1:5" x14ac:dyDescent="0.2">
      <c r="A848">
        <v>835.71807860000001</v>
      </c>
      <c r="B848">
        <v>0.26844570039999999</v>
      </c>
      <c r="C848">
        <v>0.2415655404</v>
      </c>
      <c r="D848">
        <v>0.1960625201</v>
      </c>
      <c r="E848">
        <v>0.1170092821</v>
      </c>
    </row>
    <row r="849" spans="1:5" x14ac:dyDescent="0.2">
      <c r="A849">
        <v>835.05108640000003</v>
      </c>
      <c r="B849">
        <v>0.26763221619999999</v>
      </c>
      <c r="C849">
        <v>0.2409962118</v>
      </c>
      <c r="D849">
        <v>0.19571971890000001</v>
      </c>
      <c r="E849">
        <v>0.1169893593</v>
      </c>
    </row>
    <row r="850" spans="1:5" x14ac:dyDescent="0.2">
      <c r="A850">
        <v>834.38409420000005</v>
      </c>
      <c r="B850">
        <v>0.26709374790000001</v>
      </c>
      <c r="C850">
        <v>0.24052736159999999</v>
      </c>
      <c r="D850">
        <v>0.19540020820000001</v>
      </c>
      <c r="E850">
        <v>0.1170574427</v>
      </c>
    </row>
    <row r="851" spans="1:5" x14ac:dyDescent="0.2">
      <c r="A851">
        <v>833.71704099999999</v>
      </c>
      <c r="B851">
        <v>0.2666769028</v>
      </c>
      <c r="C851">
        <v>0.24006761609999999</v>
      </c>
      <c r="D851">
        <v>0.195018515</v>
      </c>
      <c r="E851">
        <v>0.1169579774</v>
      </c>
    </row>
    <row r="852" spans="1:5" x14ac:dyDescent="0.2">
      <c r="A852">
        <v>833.05004880000001</v>
      </c>
      <c r="B852">
        <v>0.26614302400000001</v>
      </c>
      <c r="C852">
        <v>0.2397992015</v>
      </c>
      <c r="D852">
        <v>0.19491505619999999</v>
      </c>
      <c r="E852">
        <v>0.1170567647</v>
      </c>
    </row>
    <row r="853" spans="1:5" x14ac:dyDescent="0.2">
      <c r="A853">
        <v>832.38305660000003</v>
      </c>
      <c r="B853">
        <v>0.26547744870000001</v>
      </c>
      <c r="C853">
        <v>0.2392937839</v>
      </c>
      <c r="D853">
        <v>0.19449338320000001</v>
      </c>
      <c r="E853">
        <v>0.1172423437</v>
      </c>
    </row>
    <row r="854" spans="1:5" x14ac:dyDescent="0.2">
      <c r="A854">
        <v>831.71606450000002</v>
      </c>
      <c r="B854">
        <v>0.26507663729999997</v>
      </c>
      <c r="C854">
        <v>0.238929525</v>
      </c>
      <c r="D854">
        <v>0.19430112839999999</v>
      </c>
      <c r="E854">
        <v>0.11700063939999999</v>
      </c>
    </row>
    <row r="855" spans="1:5" x14ac:dyDescent="0.2">
      <c r="A855">
        <v>831.04907230000003</v>
      </c>
      <c r="B855">
        <v>0.26440241930000002</v>
      </c>
      <c r="C855">
        <v>0.23850558699999999</v>
      </c>
      <c r="D855">
        <v>0.19396150109999999</v>
      </c>
      <c r="E855">
        <v>0.1172019914</v>
      </c>
    </row>
    <row r="856" spans="1:5" x14ac:dyDescent="0.2">
      <c r="A856">
        <v>830.38208010000005</v>
      </c>
      <c r="B856">
        <v>0.26392582060000003</v>
      </c>
      <c r="C856">
        <v>0.2381227612</v>
      </c>
      <c r="D856">
        <v>0.19379253690000001</v>
      </c>
      <c r="E856">
        <v>0.117278181</v>
      </c>
    </row>
    <row r="857" spans="1:5" x14ac:dyDescent="0.2">
      <c r="A857">
        <v>829.71508789999996</v>
      </c>
      <c r="B857">
        <v>0.26337856050000003</v>
      </c>
      <c r="C857">
        <v>0.2376288325</v>
      </c>
      <c r="D857">
        <v>0.1933275163</v>
      </c>
      <c r="E857">
        <v>0.1171099171</v>
      </c>
    </row>
    <row r="858" spans="1:5" x14ac:dyDescent="0.2">
      <c r="A858">
        <v>829.04809569999998</v>
      </c>
      <c r="B858">
        <v>0.26285868880000002</v>
      </c>
      <c r="C858">
        <v>0.2374150753</v>
      </c>
      <c r="D858">
        <v>0.19312667850000001</v>
      </c>
      <c r="E858">
        <v>0.1174051315</v>
      </c>
    </row>
    <row r="859" spans="1:5" x14ac:dyDescent="0.2">
      <c r="A859">
        <v>828.38104250000004</v>
      </c>
      <c r="B859">
        <v>0.26237362619999999</v>
      </c>
      <c r="C859">
        <v>0.23687405880000001</v>
      </c>
      <c r="D859">
        <v>0.19298794869999999</v>
      </c>
      <c r="E859">
        <v>0.1176004559</v>
      </c>
    </row>
    <row r="860" spans="1:5" x14ac:dyDescent="0.2">
      <c r="A860">
        <v>827.71405030000005</v>
      </c>
      <c r="B860">
        <v>0.26169535519999998</v>
      </c>
      <c r="C860">
        <v>0.2363790274</v>
      </c>
      <c r="D860">
        <v>0.19257687030000001</v>
      </c>
      <c r="E860">
        <v>0.1173956692</v>
      </c>
    </row>
    <row r="861" spans="1:5" x14ac:dyDescent="0.2">
      <c r="A861">
        <v>827.04705809999996</v>
      </c>
      <c r="B861">
        <v>0.26102650170000002</v>
      </c>
      <c r="C861">
        <v>0.23586545880000001</v>
      </c>
      <c r="D861">
        <v>0.19218978289999999</v>
      </c>
      <c r="E861">
        <v>0.11748807880000001</v>
      </c>
    </row>
    <row r="862" spans="1:5" x14ac:dyDescent="0.2">
      <c r="A862">
        <v>826.38006589999998</v>
      </c>
      <c r="B862">
        <v>0.26066973809999999</v>
      </c>
      <c r="C862">
        <v>0.23552757499999999</v>
      </c>
      <c r="D862">
        <v>0.1920752376</v>
      </c>
      <c r="E862">
        <v>0.11745869370000001</v>
      </c>
    </row>
    <row r="863" spans="1:5" x14ac:dyDescent="0.2">
      <c r="A863">
        <v>825.7130737</v>
      </c>
      <c r="B863">
        <v>0.26013505460000003</v>
      </c>
      <c r="C863">
        <v>0.2350407541</v>
      </c>
      <c r="D863">
        <v>0.19165542720000001</v>
      </c>
      <c r="E863">
        <v>0.1176046655</v>
      </c>
    </row>
    <row r="864" spans="1:5" x14ac:dyDescent="0.2">
      <c r="A864">
        <v>825.04608150000001</v>
      </c>
      <c r="B864">
        <v>0.25949984790000002</v>
      </c>
      <c r="C864">
        <v>0.23461601139999999</v>
      </c>
      <c r="D864">
        <v>0.19136382639999999</v>
      </c>
      <c r="E864">
        <v>0.1174655184</v>
      </c>
    </row>
    <row r="865" spans="1:5" x14ac:dyDescent="0.2">
      <c r="A865">
        <v>824.3790894</v>
      </c>
      <c r="B865">
        <v>0.25896111129999999</v>
      </c>
      <c r="C865">
        <v>0.23425520959999999</v>
      </c>
      <c r="D865">
        <v>0.19099412860000001</v>
      </c>
      <c r="E865">
        <v>0.1175171882</v>
      </c>
    </row>
    <row r="866" spans="1:5" x14ac:dyDescent="0.2">
      <c r="A866">
        <v>823.71209720000002</v>
      </c>
      <c r="B866">
        <v>0.25842386480000001</v>
      </c>
      <c r="C866">
        <v>0.23378364739999999</v>
      </c>
      <c r="D866">
        <v>0.19076699019999999</v>
      </c>
      <c r="E866">
        <v>0.1175839305</v>
      </c>
    </row>
    <row r="867" spans="1:5" x14ac:dyDescent="0.2">
      <c r="A867">
        <v>823.0450439</v>
      </c>
      <c r="B867">
        <v>0.25778242950000002</v>
      </c>
      <c r="C867">
        <v>0.23339523379999999</v>
      </c>
      <c r="D867">
        <v>0.19031004609999999</v>
      </c>
      <c r="E867">
        <v>0.1176155955</v>
      </c>
    </row>
    <row r="868" spans="1:5" x14ac:dyDescent="0.2">
      <c r="A868">
        <v>822.37805179999998</v>
      </c>
      <c r="B868">
        <v>0.25729754570000002</v>
      </c>
      <c r="C868">
        <v>0.23290929199999999</v>
      </c>
      <c r="D868">
        <v>0.19007928669999999</v>
      </c>
      <c r="E868">
        <v>0.11761952940000001</v>
      </c>
    </row>
    <row r="869" spans="1:5" x14ac:dyDescent="0.2">
      <c r="A869">
        <v>821.7110596</v>
      </c>
      <c r="B869">
        <v>0.25676533579999999</v>
      </c>
      <c r="C869">
        <v>0.23249223829999999</v>
      </c>
      <c r="D869">
        <v>0.18992966410000001</v>
      </c>
      <c r="E869">
        <v>0.11774661390000001</v>
      </c>
    </row>
    <row r="870" spans="1:5" x14ac:dyDescent="0.2">
      <c r="A870">
        <v>821.04406740000002</v>
      </c>
      <c r="B870">
        <v>0.25609338279999999</v>
      </c>
      <c r="C870">
        <v>0.23210461439999999</v>
      </c>
      <c r="D870">
        <v>0.1894215494</v>
      </c>
      <c r="E870">
        <v>0.117692776</v>
      </c>
    </row>
    <row r="871" spans="1:5" x14ac:dyDescent="0.2">
      <c r="A871">
        <v>820.37707520000004</v>
      </c>
      <c r="B871">
        <v>0.2556913495</v>
      </c>
      <c r="C871">
        <v>0.23155900839999999</v>
      </c>
      <c r="D871">
        <v>0.18907338379999999</v>
      </c>
      <c r="E871">
        <v>0.1177073345</v>
      </c>
    </row>
    <row r="872" spans="1:5" x14ac:dyDescent="0.2">
      <c r="A872">
        <v>819.71008300000005</v>
      </c>
      <c r="B872">
        <v>0.25522369150000002</v>
      </c>
      <c r="C872">
        <v>0.23120144009999999</v>
      </c>
      <c r="D872">
        <v>0.18875400719999999</v>
      </c>
      <c r="E872">
        <v>0.1177175865</v>
      </c>
    </row>
    <row r="873" spans="1:5" x14ac:dyDescent="0.2">
      <c r="A873">
        <v>819.04309079999996</v>
      </c>
      <c r="B873">
        <v>0.25455918910000003</v>
      </c>
      <c r="C873">
        <v>0.23062553999999999</v>
      </c>
      <c r="D873">
        <v>0.18853673339999999</v>
      </c>
      <c r="E873">
        <v>0.11784276370000001</v>
      </c>
    </row>
    <row r="874" spans="1:5" x14ac:dyDescent="0.2">
      <c r="A874">
        <v>818.37609859999998</v>
      </c>
      <c r="B874">
        <v>0.25402355189999998</v>
      </c>
      <c r="C874">
        <v>0.23020175100000001</v>
      </c>
      <c r="D874">
        <v>0.1882665902</v>
      </c>
      <c r="E874">
        <v>0.1176251993</v>
      </c>
    </row>
    <row r="875" spans="1:5" x14ac:dyDescent="0.2">
      <c r="A875">
        <v>817.70904540000004</v>
      </c>
      <c r="B875">
        <v>0.25348261</v>
      </c>
      <c r="C875">
        <v>0.22986383739999999</v>
      </c>
      <c r="D875">
        <v>0.18791735170000001</v>
      </c>
      <c r="E875">
        <v>0.1177253276</v>
      </c>
    </row>
    <row r="876" spans="1:5" x14ac:dyDescent="0.2">
      <c r="A876">
        <v>817.04205320000005</v>
      </c>
      <c r="B876">
        <v>0.25284582379999998</v>
      </c>
      <c r="C876">
        <v>0.2294202447</v>
      </c>
      <c r="D876">
        <v>0.18763710559999999</v>
      </c>
      <c r="E876">
        <v>0.1176315099</v>
      </c>
    </row>
    <row r="877" spans="1:5" x14ac:dyDescent="0.2">
      <c r="A877">
        <v>816.37506099999996</v>
      </c>
      <c r="B877">
        <v>0.25231224299999999</v>
      </c>
      <c r="C877">
        <v>0.229040876</v>
      </c>
      <c r="D877">
        <v>0.1872577369</v>
      </c>
      <c r="E877">
        <v>0.1179223955</v>
      </c>
    </row>
    <row r="878" spans="1:5" x14ac:dyDescent="0.2">
      <c r="A878">
        <v>815.70806879999998</v>
      </c>
      <c r="B878">
        <v>0.25171348449999997</v>
      </c>
      <c r="C878">
        <v>0.22848692540000001</v>
      </c>
      <c r="D878">
        <v>0.18685075640000001</v>
      </c>
      <c r="E878">
        <v>0.1178188622</v>
      </c>
    </row>
    <row r="879" spans="1:5" x14ac:dyDescent="0.2">
      <c r="A879">
        <v>815.04107669999996</v>
      </c>
      <c r="B879">
        <v>0.25110590459999999</v>
      </c>
      <c r="C879">
        <v>0.22810040409999999</v>
      </c>
      <c r="D879">
        <v>0.18654820320000001</v>
      </c>
      <c r="E879">
        <v>0.11771402509999999</v>
      </c>
    </row>
    <row r="880" spans="1:5" x14ac:dyDescent="0.2">
      <c r="A880">
        <v>814.37408449999998</v>
      </c>
      <c r="B880">
        <v>0.25052520630000003</v>
      </c>
      <c r="C880">
        <v>0.22755897050000001</v>
      </c>
      <c r="D880">
        <v>0.1863515973</v>
      </c>
      <c r="E880">
        <v>0.1176659986</v>
      </c>
    </row>
    <row r="881" spans="1:5" x14ac:dyDescent="0.2">
      <c r="A881">
        <v>813.7070923</v>
      </c>
      <c r="B881">
        <v>0.25007650259999997</v>
      </c>
      <c r="C881">
        <v>0.227138117</v>
      </c>
      <c r="D881">
        <v>0.1860405356</v>
      </c>
      <c r="E881">
        <v>0.1176919639</v>
      </c>
    </row>
    <row r="882" spans="1:5" x14ac:dyDescent="0.2">
      <c r="A882">
        <v>813.04003909999994</v>
      </c>
      <c r="B882">
        <v>0.24954731760000001</v>
      </c>
      <c r="C882">
        <v>0.2268733829</v>
      </c>
      <c r="D882">
        <v>0.1857550144</v>
      </c>
      <c r="E882">
        <v>0.11775974929999999</v>
      </c>
    </row>
    <row r="883" spans="1:5" x14ac:dyDescent="0.2">
      <c r="A883">
        <v>812.37304689999996</v>
      </c>
      <c r="B883">
        <v>0.24905312060000001</v>
      </c>
      <c r="C883">
        <v>0.22638303039999999</v>
      </c>
      <c r="D883">
        <v>0.18538966770000001</v>
      </c>
      <c r="E883">
        <v>0.1176413521</v>
      </c>
    </row>
    <row r="884" spans="1:5" x14ac:dyDescent="0.2">
      <c r="A884">
        <v>811.70605469999998</v>
      </c>
      <c r="B884">
        <v>0.24849146599999999</v>
      </c>
      <c r="C884">
        <v>0.22596070169999999</v>
      </c>
      <c r="D884">
        <v>0.18504622579999999</v>
      </c>
      <c r="E884">
        <v>0.1177031249</v>
      </c>
    </row>
    <row r="885" spans="1:5" x14ac:dyDescent="0.2">
      <c r="A885">
        <v>811.0390625</v>
      </c>
      <c r="B885">
        <v>0.2478011698</v>
      </c>
      <c r="C885">
        <v>0.2253671736</v>
      </c>
      <c r="D885">
        <v>0.18468362090000001</v>
      </c>
      <c r="E885">
        <v>0.1175833568</v>
      </c>
    </row>
    <row r="886" spans="1:5" x14ac:dyDescent="0.2">
      <c r="A886">
        <v>810.37207030000002</v>
      </c>
      <c r="B886">
        <v>0.24723398690000001</v>
      </c>
      <c r="C886">
        <v>0.22487336399999999</v>
      </c>
      <c r="D886">
        <v>0.18430492279999999</v>
      </c>
      <c r="E886">
        <v>0.1175594628</v>
      </c>
    </row>
    <row r="887" spans="1:5" x14ac:dyDescent="0.2">
      <c r="A887">
        <v>809.70507810000004</v>
      </c>
      <c r="B887">
        <v>0.24667872490000001</v>
      </c>
      <c r="C887">
        <v>0.22450470920000001</v>
      </c>
      <c r="D887">
        <v>0.1840259135</v>
      </c>
      <c r="E887">
        <v>0.1176392809</v>
      </c>
    </row>
    <row r="888" spans="1:5" x14ac:dyDescent="0.2">
      <c r="A888">
        <v>809.03808590000006</v>
      </c>
      <c r="B888">
        <v>0.24607135359999999</v>
      </c>
      <c r="C888">
        <v>0.2240355164</v>
      </c>
      <c r="D888">
        <v>0.1837303787</v>
      </c>
      <c r="E888">
        <v>0.1175904498</v>
      </c>
    </row>
    <row r="889" spans="1:5" x14ac:dyDescent="0.2">
      <c r="A889">
        <v>808.37109380000004</v>
      </c>
      <c r="B889">
        <v>0.2457416207</v>
      </c>
      <c r="C889">
        <v>0.2236220837</v>
      </c>
      <c r="D889">
        <v>0.18342620130000001</v>
      </c>
      <c r="E889">
        <v>0.1175884455</v>
      </c>
    </row>
    <row r="890" spans="1:5" x14ac:dyDescent="0.2">
      <c r="A890">
        <v>807.70404050000002</v>
      </c>
      <c r="B890">
        <v>0.24508307870000001</v>
      </c>
      <c r="C890">
        <v>0.2231245339</v>
      </c>
      <c r="D890">
        <v>0.18301640450000001</v>
      </c>
      <c r="E890">
        <v>0.1175113544</v>
      </c>
    </row>
    <row r="891" spans="1:5" x14ac:dyDescent="0.2">
      <c r="A891">
        <v>807.03704830000004</v>
      </c>
      <c r="B891">
        <v>0.24448220430000001</v>
      </c>
      <c r="C891">
        <v>0.22270268200000001</v>
      </c>
      <c r="D891">
        <v>0.1826959699</v>
      </c>
      <c r="E891">
        <v>0.11733946200000001</v>
      </c>
    </row>
    <row r="892" spans="1:5" x14ac:dyDescent="0.2">
      <c r="A892">
        <v>806.37005620000002</v>
      </c>
      <c r="B892">
        <v>0.2439601421</v>
      </c>
      <c r="C892">
        <v>0.22227497399999999</v>
      </c>
      <c r="D892">
        <v>0.18249677119999999</v>
      </c>
      <c r="E892">
        <v>0.1173632443</v>
      </c>
    </row>
    <row r="893" spans="1:5" x14ac:dyDescent="0.2">
      <c r="A893">
        <v>805.70306400000004</v>
      </c>
      <c r="B893">
        <v>0.24337628480000001</v>
      </c>
      <c r="C893">
        <v>0.2218880355</v>
      </c>
      <c r="D893">
        <v>0.18218210339999999</v>
      </c>
      <c r="E893">
        <v>0.11748135830000001</v>
      </c>
    </row>
    <row r="894" spans="1:5" x14ac:dyDescent="0.2">
      <c r="A894">
        <v>805.03607179999995</v>
      </c>
      <c r="B894">
        <v>0.24286298449999999</v>
      </c>
      <c r="C894">
        <v>0.22133399549999999</v>
      </c>
      <c r="D894">
        <v>0.18181310589999999</v>
      </c>
      <c r="E894">
        <v>0.117273435</v>
      </c>
    </row>
    <row r="895" spans="1:5" x14ac:dyDescent="0.2">
      <c r="A895">
        <v>804.36907959999996</v>
      </c>
      <c r="B895">
        <v>0.24208039049999999</v>
      </c>
      <c r="C895">
        <v>0.2207954228</v>
      </c>
      <c r="D895">
        <v>0.18130818009999999</v>
      </c>
      <c r="E895">
        <v>0.1171715483</v>
      </c>
    </row>
    <row r="896" spans="1:5" x14ac:dyDescent="0.2">
      <c r="A896">
        <v>803.70208739999998</v>
      </c>
      <c r="B896">
        <v>0.241728425</v>
      </c>
      <c r="C896">
        <v>0.2203494161</v>
      </c>
      <c r="D896">
        <v>0.1810989231</v>
      </c>
      <c r="E896">
        <v>0.1172178611</v>
      </c>
    </row>
    <row r="897" spans="1:5" x14ac:dyDescent="0.2">
      <c r="A897">
        <v>803.0350952</v>
      </c>
      <c r="B897">
        <v>0.24108552929999999</v>
      </c>
      <c r="C897">
        <v>0.2200419009</v>
      </c>
      <c r="D897">
        <v>0.180796504</v>
      </c>
      <c r="E897">
        <v>0.11698474740000001</v>
      </c>
    </row>
    <row r="898" spans="1:5" x14ac:dyDescent="0.2">
      <c r="A898">
        <v>802.36804199999995</v>
      </c>
      <c r="B898">
        <v>0.24053375420000001</v>
      </c>
      <c r="C898">
        <v>0.21962715690000001</v>
      </c>
      <c r="D898">
        <v>0.1804268658</v>
      </c>
      <c r="E898">
        <v>0.11705750970000001</v>
      </c>
    </row>
    <row r="899" spans="1:5" x14ac:dyDescent="0.2">
      <c r="A899">
        <v>801.70104979999996</v>
      </c>
      <c r="B899">
        <v>0.23999541999999999</v>
      </c>
      <c r="C899">
        <v>0.21893517670000001</v>
      </c>
      <c r="D899">
        <v>0.18011471630000001</v>
      </c>
      <c r="E899">
        <v>0.11688973749999999</v>
      </c>
    </row>
    <row r="900" spans="1:5" x14ac:dyDescent="0.2">
      <c r="A900">
        <v>801.03405759999998</v>
      </c>
      <c r="B900">
        <v>0.23939502239999999</v>
      </c>
      <c r="C900">
        <v>0.2185571939</v>
      </c>
      <c r="D900">
        <v>0.17965060469999999</v>
      </c>
      <c r="E900">
        <v>0.1168524995</v>
      </c>
    </row>
    <row r="901" spans="1:5" x14ac:dyDescent="0.2">
      <c r="A901">
        <v>800.3670654</v>
      </c>
      <c r="B901">
        <v>0.2389338315</v>
      </c>
      <c r="C901">
        <v>0.21816606820000001</v>
      </c>
      <c r="D901">
        <v>0.1794332713</v>
      </c>
      <c r="E901">
        <v>0.11668524149999999</v>
      </c>
    </row>
    <row r="902" spans="1:5" x14ac:dyDescent="0.2">
      <c r="A902">
        <v>799.70007320000002</v>
      </c>
      <c r="B902">
        <v>0.23827508089999999</v>
      </c>
      <c r="C902">
        <v>0.217648536</v>
      </c>
      <c r="D902">
        <v>0.17910549040000001</v>
      </c>
      <c r="E902">
        <v>0.1166517213</v>
      </c>
    </row>
    <row r="903" spans="1:5" x14ac:dyDescent="0.2">
      <c r="A903">
        <v>799.0330811</v>
      </c>
      <c r="B903">
        <v>0.23778454960000001</v>
      </c>
      <c r="C903">
        <v>0.21699216960000001</v>
      </c>
      <c r="D903">
        <v>0.17837080359999999</v>
      </c>
      <c r="E903">
        <v>0.11660560220000001</v>
      </c>
    </row>
    <row r="904" spans="1:5" x14ac:dyDescent="0.2">
      <c r="A904">
        <v>798.36608890000002</v>
      </c>
      <c r="B904">
        <v>0.23763231930000001</v>
      </c>
      <c r="C904">
        <v>0.21665807070000001</v>
      </c>
      <c r="D904">
        <v>0.1783639044</v>
      </c>
      <c r="E904">
        <v>0.1163070053</v>
      </c>
    </row>
    <row r="905" spans="1:5" x14ac:dyDescent="0.2">
      <c r="A905">
        <v>797.69909670000004</v>
      </c>
      <c r="B905">
        <v>0.2370565385</v>
      </c>
      <c r="C905">
        <v>0.21630728239999999</v>
      </c>
      <c r="D905">
        <v>0.17799219490000001</v>
      </c>
      <c r="E905">
        <v>0.1162179559</v>
      </c>
    </row>
    <row r="906" spans="1:5" x14ac:dyDescent="0.2">
      <c r="A906">
        <v>797.03204349999999</v>
      </c>
      <c r="B906">
        <v>0.23657634850000001</v>
      </c>
      <c r="C906">
        <v>0.21580255030000001</v>
      </c>
      <c r="D906">
        <v>0.17775744199999999</v>
      </c>
      <c r="E906">
        <v>0.1161113456</v>
      </c>
    </row>
    <row r="907" spans="1:5" x14ac:dyDescent="0.2">
      <c r="A907">
        <v>796.3650513</v>
      </c>
      <c r="B907">
        <v>0.2358896583</v>
      </c>
      <c r="C907">
        <v>0.21539650860000001</v>
      </c>
      <c r="D907">
        <v>0.17742605510000001</v>
      </c>
      <c r="E907">
        <v>0.1159680337</v>
      </c>
    </row>
    <row r="908" spans="1:5" x14ac:dyDescent="0.2">
      <c r="A908">
        <v>795.69805910000002</v>
      </c>
      <c r="B908">
        <v>0.23521633450000001</v>
      </c>
      <c r="C908">
        <v>0.21487100419999999</v>
      </c>
      <c r="D908">
        <v>0.17708286640000001</v>
      </c>
      <c r="E908">
        <v>0.11580646040000001</v>
      </c>
    </row>
    <row r="909" spans="1:5" x14ac:dyDescent="0.2">
      <c r="A909">
        <v>795.03106690000004</v>
      </c>
      <c r="B909">
        <v>0.2348564565</v>
      </c>
      <c r="C909">
        <v>0.2145019323</v>
      </c>
      <c r="D909">
        <v>0.1767370701</v>
      </c>
      <c r="E909">
        <v>0.115734987</v>
      </c>
    </row>
    <row r="910" spans="1:5" x14ac:dyDescent="0.2">
      <c r="A910">
        <v>794.36407469999995</v>
      </c>
      <c r="B910">
        <v>0.2343835682</v>
      </c>
      <c r="C910">
        <v>0.2140779793</v>
      </c>
      <c r="D910">
        <v>0.17640510200000001</v>
      </c>
      <c r="E910">
        <v>0.115735054</v>
      </c>
    </row>
    <row r="911" spans="1:5" x14ac:dyDescent="0.2">
      <c r="A911">
        <v>793.69708249999996</v>
      </c>
      <c r="B911">
        <v>0.2338045835</v>
      </c>
      <c r="C911">
        <v>0.21368514</v>
      </c>
      <c r="D911">
        <v>0.17607501149999999</v>
      </c>
      <c r="E911">
        <v>0.1155370176</v>
      </c>
    </row>
    <row r="912" spans="1:5" x14ac:dyDescent="0.2">
      <c r="A912">
        <v>793.03009029999998</v>
      </c>
      <c r="B912">
        <v>0.23332527280000001</v>
      </c>
      <c r="C912">
        <v>0.21313431860000001</v>
      </c>
      <c r="D912">
        <v>0.17571693660000001</v>
      </c>
      <c r="E912">
        <v>0.1153643578</v>
      </c>
    </row>
    <row r="913" spans="1:5" x14ac:dyDescent="0.2">
      <c r="A913">
        <v>792.3630981</v>
      </c>
      <c r="B913">
        <v>0.2327184081</v>
      </c>
      <c r="C913">
        <v>0.21270658079999999</v>
      </c>
      <c r="D913">
        <v>0.17536702749999999</v>
      </c>
      <c r="E913">
        <v>0.1152040511</v>
      </c>
    </row>
    <row r="914" spans="1:5" x14ac:dyDescent="0.2">
      <c r="A914">
        <v>791.69604489999995</v>
      </c>
      <c r="B914">
        <v>0.2320639789</v>
      </c>
      <c r="C914">
        <v>0.21216577289999999</v>
      </c>
      <c r="D914">
        <v>0.17505210639999999</v>
      </c>
      <c r="E914">
        <v>0.1151545793</v>
      </c>
    </row>
    <row r="915" spans="1:5" x14ac:dyDescent="0.2">
      <c r="A915">
        <v>791.02905269999997</v>
      </c>
      <c r="B915">
        <v>0.23167346420000001</v>
      </c>
      <c r="C915">
        <v>0.2118075043</v>
      </c>
      <c r="D915">
        <v>0.17468662560000001</v>
      </c>
      <c r="E915">
        <v>0.1149473637</v>
      </c>
    </row>
    <row r="916" spans="1:5" x14ac:dyDescent="0.2">
      <c r="A916">
        <v>790.36206049999998</v>
      </c>
      <c r="B916">
        <v>0.2310874611</v>
      </c>
      <c r="C916">
        <v>0.21133045850000001</v>
      </c>
      <c r="D916">
        <v>0.17439405620000001</v>
      </c>
      <c r="E916">
        <v>0.1147838011</v>
      </c>
    </row>
    <row r="917" spans="1:5" x14ac:dyDescent="0.2">
      <c r="A917">
        <v>789.69506839999997</v>
      </c>
      <c r="B917">
        <v>0.23059155049999999</v>
      </c>
      <c r="C917">
        <v>0.21088178460000001</v>
      </c>
      <c r="D917">
        <v>0.17405834789999999</v>
      </c>
      <c r="E917">
        <v>0.11464888600000001</v>
      </c>
    </row>
    <row r="918" spans="1:5" x14ac:dyDescent="0.2">
      <c r="A918">
        <v>789.02807619999999</v>
      </c>
      <c r="B918">
        <v>0.23004102709999999</v>
      </c>
      <c r="C918">
        <v>0.21045365930000001</v>
      </c>
      <c r="D918">
        <v>0.17377983029999999</v>
      </c>
      <c r="E918">
        <v>0.1145885214</v>
      </c>
    </row>
    <row r="919" spans="1:5" x14ac:dyDescent="0.2">
      <c r="A919">
        <v>788.36108400000001</v>
      </c>
      <c r="B919">
        <v>0.22958916430000001</v>
      </c>
      <c r="C919">
        <v>0.21010170880000001</v>
      </c>
      <c r="D919">
        <v>0.17338986689999999</v>
      </c>
      <c r="E919">
        <v>0.1144593284</v>
      </c>
    </row>
    <row r="920" spans="1:5" x14ac:dyDescent="0.2">
      <c r="A920">
        <v>787.69409180000002</v>
      </c>
      <c r="B920">
        <v>0.22902579610000001</v>
      </c>
      <c r="C920">
        <v>0.2097330093</v>
      </c>
      <c r="D920">
        <v>0.17311625180000001</v>
      </c>
      <c r="E920">
        <v>0.1142707318</v>
      </c>
    </row>
    <row r="921" spans="1:5" x14ac:dyDescent="0.2">
      <c r="A921">
        <v>787.02709960000004</v>
      </c>
      <c r="B921">
        <v>0.22840799389999999</v>
      </c>
      <c r="C921">
        <v>0.2091962993</v>
      </c>
      <c r="D921">
        <v>0.1726794243</v>
      </c>
      <c r="E921">
        <v>0.1141313612</v>
      </c>
    </row>
    <row r="922" spans="1:5" x14ac:dyDescent="0.2">
      <c r="A922">
        <v>786.36004639999999</v>
      </c>
      <c r="B922">
        <v>0.22792969639999999</v>
      </c>
      <c r="C922">
        <v>0.208603546</v>
      </c>
      <c r="D922">
        <v>0.17239663</v>
      </c>
      <c r="E922">
        <v>0.11394108830000001</v>
      </c>
    </row>
    <row r="923" spans="1:5" x14ac:dyDescent="0.2">
      <c r="A923">
        <v>785.69305420000001</v>
      </c>
      <c r="B923">
        <v>0.22745354470000001</v>
      </c>
      <c r="C923">
        <v>0.20827655489999999</v>
      </c>
      <c r="D923">
        <v>0.17203830179999999</v>
      </c>
      <c r="E923">
        <v>0.1137834638</v>
      </c>
    </row>
    <row r="924" spans="1:5" x14ac:dyDescent="0.2">
      <c r="A924">
        <v>785.02606200000002</v>
      </c>
      <c r="B924">
        <v>0.22695985439999999</v>
      </c>
      <c r="C924">
        <v>0.20792710780000001</v>
      </c>
      <c r="D924">
        <v>0.171802327</v>
      </c>
      <c r="E924">
        <v>0.1137709469</v>
      </c>
    </row>
    <row r="925" spans="1:5" x14ac:dyDescent="0.2">
      <c r="A925">
        <v>784.35906980000004</v>
      </c>
      <c r="B925">
        <v>0.22632710640000001</v>
      </c>
      <c r="C925">
        <v>0.2074207515</v>
      </c>
      <c r="D925">
        <v>0.171466276</v>
      </c>
      <c r="E925">
        <v>0.11355235430000001</v>
      </c>
    </row>
    <row r="926" spans="1:5" x14ac:dyDescent="0.2">
      <c r="A926">
        <v>783.69207759999995</v>
      </c>
      <c r="B926">
        <v>0.2258177847</v>
      </c>
      <c r="C926">
        <v>0.2070459872</v>
      </c>
      <c r="D926">
        <v>0.17115654050000001</v>
      </c>
      <c r="E926">
        <v>0.11332587149999999</v>
      </c>
    </row>
    <row r="927" spans="1:5" x14ac:dyDescent="0.2">
      <c r="A927">
        <v>783.02508539999997</v>
      </c>
      <c r="B927">
        <v>0.2254113257</v>
      </c>
      <c r="C927">
        <v>0.2065438181</v>
      </c>
      <c r="D927">
        <v>0.17084634300000001</v>
      </c>
      <c r="E927">
        <v>0.1131981909</v>
      </c>
    </row>
    <row r="928" spans="1:5" x14ac:dyDescent="0.2">
      <c r="A928">
        <v>782.35809329999995</v>
      </c>
      <c r="B928">
        <v>0.22487153109999999</v>
      </c>
      <c r="C928">
        <v>0.2062206566</v>
      </c>
      <c r="D928">
        <v>0.1705201864</v>
      </c>
      <c r="E928">
        <v>0.1130507439</v>
      </c>
    </row>
    <row r="929" spans="1:5" x14ac:dyDescent="0.2">
      <c r="A929">
        <v>781.69104000000004</v>
      </c>
      <c r="B929">
        <v>0.2243292928</v>
      </c>
      <c r="C929">
        <v>0.20574505630000001</v>
      </c>
      <c r="D929">
        <v>0.1701808423</v>
      </c>
      <c r="E929">
        <v>0.11275129020000001</v>
      </c>
    </row>
    <row r="930" spans="1:5" x14ac:dyDescent="0.2">
      <c r="A930">
        <v>781.02404790000003</v>
      </c>
      <c r="B930">
        <v>0.2238623649</v>
      </c>
      <c r="C930">
        <v>0.20527379209999999</v>
      </c>
      <c r="D930">
        <v>0.16990058120000001</v>
      </c>
      <c r="E930">
        <v>0.1126325056</v>
      </c>
    </row>
    <row r="931" spans="1:5" x14ac:dyDescent="0.2">
      <c r="A931">
        <v>780.35705570000005</v>
      </c>
      <c r="B931">
        <v>0.22328297790000001</v>
      </c>
      <c r="C931">
        <v>0.20482282339999999</v>
      </c>
      <c r="D931">
        <v>0.1695688665</v>
      </c>
      <c r="E931">
        <v>0.1125946268</v>
      </c>
    </row>
    <row r="932" spans="1:5" x14ac:dyDescent="0.2">
      <c r="A932">
        <v>779.69006349999995</v>
      </c>
      <c r="B932">
        <v>0.22275547679999999</v>
      </c>
      <c r="C932">
        <v>0.2044162601</v>
      </c>
      <c r="D932">
        <v>0.16921596229999999</v>
      </c>
      <c r="E932">
        <v>0.1124349684</v>
      </c>
    </row>
    <row r="933" spans="1:5" x14ac:dyDescent="0.2">
      <c r="A933">
        <v>779.02307129999997</v>
      </c>
      <c r="B933">
        <v>0.2222076654</v>
      </c>
      <c r="C933">
        <v>0.20411443709999999</v>
      </c>
      <c r="D933">
        <v>0.1690425575</v>
      </c>
      <c r="E933">
        <v>0.1121670082</v>
      </c>
    </row>
    <row r="934" spans="1:5" x14ac:dyDescent="0.2">
      <c r="A934">
        <v>778.35607909999999</v>
      </c>
      <c r="B934">
        <v>0.22173514959999999</v>
      </c>
      <c r="C934">
        <v>0.20370194320000001</v>
      </c>
      <c r="D934">
        <v>0.16865533590000001</v>
      </c>
      <c r="E934">
        <v>0.112076357</v>
      </c>
    </row>
    <row r="935" spans="1:5" x14ac:dyDescent="0.2">
      <c r="A935">
        <v>777.68908690000001</v>
      </c>
      <c r="B935">
        <v>0.22125966850000001</v>
      </c>
      <c r="C935">
        <v>0.20330543819999999</v>
      </c>
      <c r="D935">
        <v>0.16833345590000001</v>
      </c>
      <c r="E935">
        <v>0.11186564710000001</v>
      </c>
    </row>
    <row r="936" spans="1:5" x14ac:dyDescent="0.2">
      <c r="A936">
        <v>777.02209470000003</v>
      </c>
      <c r="B936">
        <v>0.2207086533</v>
      </c>
      <c r="C936">
        <v>0.20283144710000001</v>
      </c>
      <c r="D936">
        <v>0.1680005342</v>
      </c>
      <c r="E936">
        <v>0.1116817519</v>
      </c>
    </row>
    <row r="937" spans="1:5" x14ac:dyDescent="0.2">
      <c r="A937">
        <v>776.35504149999997</v>
      </c>
      <c r="B937">
        <v>0.2201595157</v>
      </c>
      <c r="C937">
        <v>0.20238412920000001</v>
      </c>
      <c r="D937">
        <v>0.167660743</v>
      </c>
      <c r="E937">
        <v>0.1115258113</v>
      </c>
    </row>
    <row r="938" spans="1:5" x14ac:dyDescent="0.2">
      <c r="A938">
        <v>775.68804929999999</v>
      </c>
      <c r="B938">
        <v>0.21965719759999999</v>
      </c>
      <c r="C938">
        <v>0.20199212429999999</v>
      </c>
      <c r="D938">
        <v>0.1674278229</v>
      </c>
      <c r="E938">
        <v>0.111474216</v>
      </c>
    </row>
    <row r="939" spans="1:5" x14ac:dyDescent="0.2">
      <c r="A939">
        <v>775.02105710000001</v>
      </c>
      <c r="B939">
        <v>0.2192153335</v>
      </c>
      <c r="C939">
        <v>0.20155742760000001</v>
      </c>
      <c r="D939">
        <v>0.16724976899999999</v>
      </c>
      <c r="E939">
        <v>0.11119934920000001</v>
      </c>
    </row>
    <row r="940" spans="1:5" x14ac:dyDescent="0.2">
      <c r="A940">
        <v>774.35406490000003</v>
      </c>
      <c r="B940">
        <v>0.2187008262</v>
      </c>
      <c r="C940">
        <v>0.2011705637</v>
      </c>
      <c r="D940">
        <v>0.16680742800000001</v>
      </c>
      <c r="E940">
        <v>0.1110266</v>
      </c>
    </row>
    <row r="941" spans="1:5" x14ac:dyDescent="0.2">
      <c r="A941">
        <v>773.68707280000001</v>
      </c>
      <c r="B941">
        <v>0.2181687504</v>
      </c>
      <c r="C941">
        <v>0.2007821202</v>
      </c>
      <c r="D941">
        <v>0.16652151940000001</v>
      </c>
      <c r="E941">
        <v>0.1109160781</v>
      </c>
    </row>
    <row r="942" spans="1:5" x14ac:dyDescent="0.2">
      <c r="A942">
        <v>773.02008060000003</v>
      </c>
      <c r="B942">
        <v>0.2177259624</v>
      </c>
      <c r="C942">
        <v>0.2004729062</v>
      </c>
      <c r="D942">
        <v>0.16624201829999999</v>
      </c>
      <c r="E942">
        <v>0.11072489620000001</v>
      </c>
    </row>
    <row r="943" spans="1:5" x14ac:dyDescent="0.2">
      <c r="A943">
        <v>772.35308840000005</v>
      </c>
      <c r="B943">
        <v>0.2171648145</v>
      </c>
      <c r="C943">
        <v>0.20004199449999999</v>
      </c>
      <c r="D943">
        <v>0.16603671010000001</v>
      </c>
      <c r="E943">
        <v>0.11070498820000001</v>
      </c>
    </row>
    <row r="944" spans="1:5" x14ac:dyDescent="0.2">
      <c r="A944">
        <v>771.68609619999995</v>
      </c>
      <c r="B944">
        <v>0.21673361960000001</v>
      </c>
      <c r="C944">
        <v>0.1997067481</v>
      </c>
      <c r="D944">
        <v>0.1657635123</v>
      </c>
      <c r="E944">
        <v>0.1104442328</v>
      </c>
    </row>
    <row r="945" spans="1:5" x14ac:dyDescent="0.2">
      <c r="A945">
        <v>771.01904300000001</v>
      </c>
      <c r="B945">
        <v>0.2161753327</v>
      </c>
      <c r="C945">
        <v>0.19927757979999999</v>
      </c>
      <c r="D945">
        <v>0.16534341869999999</v>
      </c>
      <c r="E945">
        <v>0.1104329154</v>
      </c>
    </row>
    <row r="946" spans="1:5" x14ac:dyDescent="0.2">
      <c r="A946">
        <v>770.35205080000003</v>
      </c>
      <c r="B946">
        <v>0.2157078087</v>
      </c>
      <c r="C946">
        <v>0.19878987970000001</v>
      </c>
      <c r="D946">
        <v>0.16516029830000001</v>
      </c>
      <c r="E946">
        <v>0.1101994514</v>
      </c>
    </row>
    <row r="947" spans="1:5" x14ac:dyDescent="0.2">
      <c r="A947">
        <v>769.68505860000005</v>
      </c>
      <c r="B947">
        <v>0.21526831390000001</v>
      </c>
      <c r="C947">
        <v>0.198432371</v>
      </c>
      <c r="D947">
        <v>0.16495206949999999</v>
      </c>
      <c r="E947">
        <v>0.110074386</v>
      </c>
    </row>
    <row r="948" spans="1:5" x14ac:dyDescent="0.2">
      <c r="A948">
        <v>769.01806639999995</v>
      </c>
      <c r="B948">
        <v>0.21480575199999999</v>
      </c>
      <c r="C948">
        <v>0.19821384550000001</v>
      </c>
      <c r="D948">
        <v>0.16473744809999999</v>
      </c>
      <c r="E948">
        <v>0.1099523976</v>
      </c>
    </row>
    <row r="949" spans="1:5" x14ac:dyDescent="0.2">
      <c r="A949">
        <v>768.35107419999997</v>
      </c>
      <c r="B949">
        <v>0.21425749359999999</v>
      </c>
      <c r="C949">
        <v>0.19773083929999999</v>
      </c>
      <c r="D949">
        <v>0.1644550562</v>
      </c>
      <c r="E949">
        <v>0.1096839681</v>
      </c>
    </row>
    <row r="950" spans="1:5" x14ac:dyDescent="0.2">
      <c r="A950">
        <v>767.68408199999999</v>
      </c>
      <c r="B950">
        <v>0.2138155252</v>
      </c>
      <c r="C950">
        <v>0.19739826020000001</v>
      </c>
      <c r="D950">
        <v>0.16418047250000001</v>
      </c>
      <c r="E950">
        <v>0.10962012409999999</v>
      </c>
    </row>
    <row r="951" spans="1:5" x14ac:dyDescent="0.2">
      <c r="A951">
        <v>767.01708980000001</v>
      </c>
      <c r="B951">
        <v>0.21328517790000001</v>
      </c>
      <c r="C951">
        <v>0.1970619112</v>
      </c>
      <c r="D951">
        <v>0.16394698620000001</v>
      </c>
      <c r="E951">
        <v>0.1095070541</v>
      </c>
    </row>
    <row r="952" spans="1:5" x14ac:dyDescent="0.2">
      <c r="A952">
        <v>766.35009769999999</v>
      </c>
      <c r="B952">
        <v>0.21286989749999999</v>
      </c>
      <c r="C952">
        <v>0.19668273629999999</v>
      </c>
      <c r="D952">
        <v>0.16383104030000001</v>
      </c>
      <c r="E952">
        <v>0.1094143316</v>
      </c>
    </row>
    <row r="953" spans="1:5" x14ac:dyDescent="0.2">
      <c r="A953">
        <v>765.68304439999997</v>
      </c>
      <c r="B953">
        <v>0.21242515740000001</v>
      </c>
      <c r="C953">
        <v>0.19629810750000001</v>
      </c>
      <c r="D953">
        <v>0.1635509282</v>
      </c>
      <c r="E953">
        <v>0.1094522327</v>
      </c>
    </row>
    <row r="954" spans="1:5" x14ac:dyDescent="0.2">
      <c r="A954">
        <v>765.01605219999999</v>
      </c>
      <c r="B954">
        <v>0.2119507343</v>
      </c>
      <c r="C954">
        <v>0.1960196793</v>
      </c>
      <c r="D954">
        <v>0.16329208019999999</v>
      </c>
      <c r="E954">
        <v>0.1092171222</v>
      </c>
    </row>
    <row r="955" spans="1:5" x14ac:dyDescent="0.2">
      <c r="A955">
        <v>764.34906009999997</v>
      </c>
      <c r="B955">
        <v>0.21142736079999999</v>
      </c>
      <c r="C955">
        <v>0.1957666129</v>
      </c>
      <c r="D955">
        <v>0.16305005550000001</v>
      </c>
      <c r="E955">
        <v>0.1091018617</v>
      </c>
    </row>
    <row r="956" spans="1:5" x14ac:dyDescent="0.2">
      <c r="A956">
        <v>763.68206789999999</v>
      </c>
      <c r="B956">
        <v>0.21088813249999999</v>
      </c>
      <c r="C956">
        <v>0.1952594966</v>
      </c>
      <c r="D956">
        <v>0.16284489630000001</v>
      </c>
      <c r="E956">
        <v>0.1089688689</v>
      </c>
    </row>
    <row r="957" spans="1:5" x14ac:dyDescent="0.2">
      <c r="A957">
        <v>763.01507570000001</v>
      </c>
      <c r="B957">
        <v>0.2104108036</v>
      </c>
      <c r="C957">
        <v>0.1949865073</v>
      </c>
      <c r="D957">
        <v>0.16252718869999999</v>
      </c>
      <c r="E957">
        <v>0.1088116392</v>
      </c>
    </row>
    <row r="958" spans="1:5" x14ac:dyDescent="0.2">
      <c r="A958">
        <v>762.34808350000003</v>
      </c>
      <c r="B958">
        <v>0.2099491805</v>
      </c>
      <c r="C958">
        <v>0.19460529090000001</v>
      </c>
      <c r="D958">
        <v>0.1622772515</v>
      </c>
      <c r="E958">
        <v>0.10870702560000001</v>
      </c>
    </row>
    <row r="959" spans="1:5" x14ac:dyDescent="0.2">
      <c r="A959">
        <v>761.68109130000005</v>
      </c>
      <c r="B959">
        <v>0.2095268965</v>
      </c>
      <c r="C959">
        <v>0.1942754984</v>
      </c>
      <c r="D959">
        <v>0.1621094048</v>
      </c>
      <c r="E959">
        <v>0.108646214</v>
      </c>
    </row>
    <row r="960" spans="1:5" x14ac:dyDescent="0.2">
      <c r="A960">
        <v>761.01409909999995</v>
      </c>
      <c r="B960">
        <v>0.2090754658</v>
      </c>
      <c r="C960">
        <v>0.1939795017</v>
      </c>
      <c r="D960">
        <v>0.16180004179999999</v>
      </c>
      <c r="E960">
        <v>0.1085410118</v>
      </c>
    </row>
    <row r="961" spans="1:5" x14ac:dyDescent="0.2">
      <c r="A961">
        <v>760.34704590000001</v>
      </c>
      <c r="B961">
        <v>0.2085733414</v>
      </c>
      <c r="C961">
        <v>0.1936115772</v>
      </c>
      <c r="D961">
        <v>0.16166672109999999</v>
      </c>
      <c r="E961">
        <v>0.1084043682</v>
      </c>
    </row>
    <row r="962" spans="1:5" x14ac:dyDescent="0.2">
      <c r="A962">
        <v>759.68005370000003</v>
      </c>
      <c r="B962">
        <v>0.20813833179999999</v>
      </c>
      <c r="C962">
        <v>0.1934059709</v>
      </c>
      <c r="D962">
        <v>0.16147299109999999</v>
      </c>
      <c r="E962">
        <v>0.1083761603</v>
      </c>
    </row>
    <row r="963" spans="1:5" x14ac:dyDescent="0.2">
      <c r="A963">
        <v>759.01306150000005</v>
      </c>
      <c r="B963">
        <v>0.20766793189999999</v>
      </c>
      <c r="C963">
        <v>0.19306062160000001</v>
      </c>
      <c r="D963">
        <v>0.16126425559999999</v>
      </c>
      <c r="E963">
        <v>0.10830932109999999</v>
      </c>
    </row>
    <row r="964" spans="1:5" x14ac:dyDescent="0.2">
      <c r="A964">
        <v>758.34606929999995</v>
      </c>
      <c r="B964">
        <v>0.2071745992</v>
      </c>
      <c r="C964">
        <v>0.1927356422</v>
      </c>
      <c r="D964">
        <v>0.16106857359999999</v>
      </c>
      <c r="E964">
        <v>0.1081698611</v>
      </c>
    </row>
    <row r="965" spans="1:5" x14ac:dyDescent="0.2">
      <c r="A965">
        <v>757.67907709999997</v>
      </c>
      <c r="B965">
        <v>0.20683167869999999</v>
      </c>
      <c r="C965">
        <v>0.19243624810000001</v>
      </c>
      <c r="D965">
        <v>0.1608115286</v>
      </c>
      <c r="E965">
        <v>0.10809890179999999</v>
      </c>
    </row>
    <row r="966" spans="1:5" x14ac:dyDescent="0.2">
      <c r="A966">
        <v>757.01208499999996</v>
      </c>
      <c r="B966">
        <v>0.2063020766</v>
      </c>
      <c r="C966">
        <v>0.19212180379999999</v>
      </c>
      <c r="D966">
        <v>0.16061049699999999</v>
      </c>
      <c r="E966">
        <v>0.10798981790000001</v>
      </c>
    </row>
    <row r="967" spans="1:5" x14ac:dyDescent="0.2">
      <c r="A967">
        <v>756.34509279999997</v>
      </c>
      <c r="B967">
        <v>0.20582118629999999</v>
      </c>
      <c r="C967">
        <v>0.19185283780000001</v>
      </c>
      <c r="D967">
        <v>0.16038292649999999</v>
      </c>
      <c r="E967">
        <v>0.1079019308</v>
      </c>
    </row>
    <row r="968" spans="1:5" x14ac:dyDescent="0.2">
      <c r="A968">
        <v>755.67803960000003</v>
      </c>
      <c r="B968">
        <v>0.20542834700000001</v>
      </c>
      <c r="C968">
        <v>0.19147491459999999</v>
      </c>
      <c r="D968">
        <v>0.16024434570000001</v>
      </c>
      <c r="E968">
        <v>0.1078714281</v>
      </c>
    </row>
    <row r="969" spans="1:5" x14ac:dyDescent="0.2">
      <c r="A969">
        <v>755.01104740000005</v>
      </c>
      <c r="B969">
        <v>0.20500132439999999</v>
      </c>
      <c r="C969">
        <v>0.1913669556</v>
      </c>
      <c r="D969">
        <v>0.16013462840000001</v>
      </c>
      <c r="E969">
        <v>0.1077973694</v>
      </c>
    </row>
    <row r="970" spans="1:5" x14ac:dyDescent="0.2">
      <c r="A970">
        <v>754.34405519999996</v>
      </c>
      <c r="B970">
        <v>0.204579711</v>
      </c>
      <c r="C970">
        <v>0.19104146960000001</v>
      </c>
      <c r="D970">
        <v>0.1599861383</v>
      </c>
      <c r="E970">
        <v>0.1078493297</v>
      </c>
    </row>
    <row r="971" spans="1:5" x14ac:dyDescent="0.2">
      <c r="A971">
        <v>753.67706299999998</v>
      </c>
      <c r="B971">
        <v>0.20414197440000001</v>
      </c>
      <c r="C971">
        <v>0.19074702260000001</v>
      </c>
      <c r="D971">
        <v>0.15978291629999999</v>
      </c>
      <c r="E971">
        <v>0.10764954979999999</v>
      </c>
    </row>
    <row r="972" spans="1:5" x14ac:dyDescent="0.2">
      <c r="A972">
        <v>753.01007079999999</v>
      </c>
      <c r="B972">
        <v>0.2036345899</v>
      </c>
      <c r="C972">
        <v>0.19048352539999999</v>
      </c>
      <c r="D972">
        <v>0.15966075660000001</v>
      </c>
      <c r="E972">
        <v>0.1076814607</v>
      </c>
    </row>
    <row r="973" spans="1:5" x14ac:dyDescent="0.2">
      <c r="A973">
        <v>752.34307860000001</v>
      </c>
      <c r="B973">
        <v>0.2032293379</v>
      </c>
      <c r="C973">
        <v>0.19007819889999999</v>
      </c>
      <c r="D973">
        <v>0.1594396532</v>
      </c>
      <c r="E973">
        <v>0.1075991392</v>
      </c>
    </row>
    <row r="974" spans="1:5" x14ac:dyDescent="0.2">
      <c r="A974">
        <v>751.67608640000003</v>
      </c>
      <c r="B974">
        <v>0.20274825390000001</v>
      </c>
      <c r="C974">
        <v>0.1898185164</v>
      </c>
      <c r="D974">
        <v>0.15923720599999999</v>
      </c>
      <c r="E974">
        <v>0.1075241938</v>
      </c>
    </row>
    <row r="975" spans="1:5" x14ac:dyDescent="0.2">
      <c r="A975">
        <v>751.00909420000005</v>
      </c>
      <c r="B975">
        <v>0.20231643320000001</v>
      </c>
      <c r="C975">
        <v>0.18957227469999999</v>
      </c>
      <c r="D975">
        <v>0.1591202021</v>
      </c>
      <c r="E975">
        <v>0.1074429974</v>
      </c>
    </row>
    <row r="976" spans="1:5" x14ac:dyDescent="0.2">
      <c r="A976">
        <v>750.34204099999999</v>
      </c>
      <c r="B976">
        <v>0.20189386610000001</v>
      </c>
      <c r="C976">
        <v>0.1893754601</v>
      </c>
      <c r="D976">
        <v>0.15892928840000001</v>
      </c>
      <c r="E976">
        <v>0.10740566999999999</v>
      </c>
    </row>
    <row r="977" spans="1:5" x14ac:dyDescent="0.2">
      <c r="A977">
        <v>749.67504880000001</v>
      </c>
      <c r="B977">
        <v>0.2015120983</v>
      </c>
      <c r="C977">
        <v>0.1891035885</v>
      </c>
      <c r="D977">
        <v>0.15883979200000001</v>
      </c>
      <c r="E977">
        <v>0.1073557213</v>
      </c>
    </row>
    <row r="978" spans="1:5" x14ac:dyDescent="0.2">
      <c r="A978">
        <v>749.00805660000003</v>
      </c>
      <c r="B978">
        <v>0.20116937160000001</v>
      </c>
      <c r="C978">
        <v>0.18895177539999999</v>
      </c>
      <c r="D978">
        <v>0.1587344557</v>
      </c>
      <c r="E978">
        <v>0.1073437855</v>
      </c>
    </row>
    <row r="979" spans="1:5" x14ac:dyDescent="0.2">
      <c r="A979">
        <v>748.34106450000002</v>
      </c>
      <c r="B979">
        <v>0.20074348149999999</v>
      </c>
      <c r="C979">
        <v>0.18859259780000001</v>
      </c>
      <c r="D979">
        <v>0.15862850840000001</v>
      </c>
      <c r="E979">
        <v>0.10737627</v>
      </c>
    </row>
    <row r="980" spans="1:5" x14ac:dyDescent="0.2">
      <c r="A980">
        <v>747.67407230000003</v>
      </c>
      <c r="B980">
        <v>0.20031046869999999</v>
      </c>
      <c r="C980">
        <v>0.1883622855</v>
      </c>
      <c r="D980">
        <v>0.15841588379999999</v>
      </c>
      <c r="E980">
        <v>0.10732532290000001</v>
      </c>
    </row>
    <row r="981" spans="1:5" x14ac:dyDescent="0.2">
      <c r="A981">
        <v>747.00708010000005</v>
      </c>
      <c r="B981">
        <v>0.19990240040000001</v>
      </c>
      <c r="C981">
        <v>0.18811155860000001</v>
      </c>
      <c r="D981">
        <v>0.15833854680000001</v>
      </c>
      <c r="E981">
        <v>0.1072588414</v>
      </c>
    </row>
    <row r="982" spans="1:5" x14ac:dyDescent="0.2">
      <c r="A982">
        <v>746.34008789999996</v>
      </c>
      <c r="B982">
        <v>0.19953569769999999</v>
      </c>
      <c r="C982">
        <v>0.1879690289</v>
      </c>
      <c r="D982">
        <v>0.1581716239</v>
      </c>
      <c r="E982">
        <v>0.10733102260000001</v>
      </c>
    </row>
    <row r="983" spans="1:5" x14ac:dyDescent="0.2">
      <c r="A983">
        <v>745.67309569999998</v>
      </c>
      <c r="B983">
        <v>0.19906681779999999</v>
      </c>
      <c r="C983">
        <v>0.18768563869999999</v>
      </c>
      <c r="D983">
        <v>0.15810076889999999</v>
      </c>
      <c r="E983">
        <v>0.1072986126</v>
      </c>
    </row>
    <row r="984" spans="1:5" x14ac:dyDescent="0.2">
      <c r="A984">
        <v>745.00604250000004</v>
      </c>
      <c r="B984">
        <v>0.19872343540000001</v>
      </c>
      <c r="C984">
        <v>0.18742749089999999</v>
      </c>
      <c r="D984">
        <v>0.157955125</v>
      </c>
      <c r="E984">
        <v>0.10726421329999999</v>
      </c>
    </row>
    <row r="985" spans="1:5" x14ac:dyDescent="0.2">
      <c r="A985">
        <v>744.33905030000005</v>
      </c>
      <c r="B985">
        <v>0.1983128935</v>
      </c>
      <c r="C985">
        <v>0.18727009</v>
      </c>
      <c r="D985">
        <v>0.1578536183</v>
      </c>
      <c r="E985">
        <v>0.10722176730000001</v>
      </c>
    </row>
    <row r="986" spans="1:5" x14ac:dyDescent="0.2">
      <c r="A986">
        <v>743.67205809999996</v>
      </c>
      <c r="B986">
        <v>0.19788359110000001</v>
      </c>
      <c r="C986">
        <v>0.18700498339999999</v>
      </c>
      <c r="D986">
        <v>0.1577857137</v>
      </c>
      <c r="E986">
        <v>0.10728250440000001</v>
      </c>
    </row>
    <row r="987" spans="1:5" x14ac:dyDescent="0.2">
      <c r="A987">
        <v>743.00506589999998</v>
      </c>
      <c r="B987">
        <v>0.1976045817</v>
      </c>
      <c r="C987">
        <v>0.18682958190000001</v>
      </c>
      <c r="D987">
        <v>0.15773482620000001</v>
      </c>
      <c r="E987">
        <v>0.10733751950000001</v>
      </c>
    </row>
    <row r="988" spans="1:5" x14ac:dyDescent="0.2">
      <c r="A988">
        <v>742.3380737</v>
      </c>
      <c r="B988">
        <v>0.19721332189999999</v>
      </c>
      <c r="C988">
        <v>0.1867085695</v>
      </c>
      <c r="D988">
        <v>0.15767751629999999</v>
      </c>
      <c r="E988">
        <v>0.1073674485</v>
      </c>
    </row>
    <row r="989" spans="1:5" x14ac:dyDescent="0.2">
      <c r="A989">
        <v>741.67108150000001</v>
      </c>
      <c r="B989">
        <v>0.19681911169999999</v>
      </c>
      <c r="C989">
        <v>0.18641306460000001</v>
      </c>
      <c r="D989">
        <v>0.15745812649999999</v>
      </c>
      <c r="E989">
        <v>0.1072998047</v>
      </c>
    </row>
    <row r="990" spans="1:5" x14ac:dyDescent="0.2">
      <c r="A990">
        <v>741.0040894</v>
      </c>
      <c r="B990">
        <v>0.1964212209</v>
      </c>
      <c r="C990">
        <v>0.1863328367</v>
      </c>
      <c r="D990">
        <v>0.15741524100000001</v>
      </c>
      <c r="E990">
        <v>0.1072446927</v>
      </c>
    </row>
    <row r="991" spans="1:5" x14ac:dyDescent="0.2">
      <c r="A991">
        <v>740.33709720000002</v>
      </c>
      <c r="B991">
        <v>0.19606508310000001</v>
      </c>
      <c r="C991">
        <v>0.1861698329</v>
      </c>
      <c r="D991">
        <v>0.1573919654</v>
      </c>
      <c r="E991">
        <v>0.10733960569999999</v>
      </c>
    </row>
    <row r="992" spans="1:5" x14ac:dyDescent="0.2">
      <c r="A992">
        <v>739.6700439</v>
      </c>
      <c r="B992">
        <v>0.19568234679999999</v>
      </c>
      <c r="C992">
        <v>0.18592743580000001</v>
      </c>
      <c r="D992">
        <v>0.15724574029999999</v>
      </c>
      <c r="E992">
        <v>0.1073208153</v>
      </c>
    </row>
    <row r="993" spans="1:5" x14ac:dyDescent="0.2">
      <c r="A993">
        <v>739.00305179999998</v>
      </c>
      <c r="B993">
        <v>0.1953288913</v>
      </c>
      <c r="C993">
        <v>0.18576140699999999</v>
      </c>
      <c r="D993">
        <v>0.15720169249999999</v>
      </c>
      <c r="E993">
        <v>0.1073513106</v>
      </c>
    </row>
    <row r="994" spans="1:5" x14ac:dyDescent="0.2">
      <c r="A994">
        <v>738.3360596</v>
      </c>
      <c r="B994">
        <v>0.19496092200000001</v>
      </c>
      <c r="C994">
        <v>0.18554186819999999</v>
      </c>
      <c r="D994">
        <v>0.1571668983</v>
      </c>
      <c r="E994">
        <v>0.1073757038</v>
      </c>
    </row>
    <row r="995" spans="1:5" x14ac:dyDescent="0.2">
      <c r="A995">
        <v>737.66906740000002</v>
      </c>
      <c r="B995">
        <v>0.19455517829999999</v>
      </c>
      <c r="C995">
        <v>0.1853824556</v>
      </c>
      <c r="D995">
        <v>0.15710638460000001</v>
      </c>
      <c r="E995">
        <v>0.1073591337</v>
      </c>
    </row>
    <row r="996" spans="1:5" x14ac:dyDescent="0.2">
      <c r="A996">
        <v>737.00207520000004</v>
      </c>
      <c r="B996">
        <v>0.1942574084</v>
      </c>
      <c r="C996">
        <v>0.1852791607</v>
      </c>
      <c r="D996">
        <v>0.15704768899999999</v>
      </c>
      <c r="E996">
        <v>0.1074870899</v>
      </c>
    </row>
    <row r="997" spans="1:5" x14ac:dyDescent="0.2">
      <c r="A997">
        <v>736.33508300000005</v>
      </c>
      <c r="B997">
        <v>0.19394750890000001</v>
      </c>
      <c r="C997">
        <v>0.18509641290000001</v>
      </c>
      <c r="D997">
        <v>0.15701989829999999</v>
      </c>
      <c r="E997">
        <v>0.10743533819999999</v>
      </c>
    </row>
    <row r="998" spans="1:5" x14ac:dyDescent="0.2">
      <c r="A998">
        <v>735.66809079999996</v>
      </c>
      <c r="B998">
        <v>0.19358558949999999</v>
      </c>
      <c r="C998">
        <v>0.1849205941</v>
      </c>
      <c r="D998">
        <v>0.15696327390000001</v>
      </c>
      <c r="E998">
        <v>0.1075414717</v>
      </c>
    </row>
    <row r="999" spans="1:5" x14ac:dyDescent="0.2">
      <c r="A999">
        <v>735.00109859999998</v>
      </c>
      <c r="B999">
        <v>0.19325888159999999</v>
      </c>
      <c r="C999">
        <v>0.18480937180000001</v>
      </c>
      <c r="D999">
        <v>0.1569834799</v>
      </c>
      <c r="E999">
        <v>0.1075705215</v>
      </c>
    </row>
    <row r="1000" spans="1:5" x14ac:dyDescent="0.2">
      <c r="A1000">
        <v>734.33404540000004</v>
      </c>
      <c r="B1000">
        <v>0.19288034740000001</v>
      </c>
      <c r="C1000">
        <v>0.1846714169</v>
      </c>
      <c r="D1000">
        <v>0.15686964989999999</v>
      </c>
      <c r="E1000">
        <v>0.10756355519999999</v>
      </c>
    </row>
    <row r="1001" spans="1:5" x14ac:dyDescent="0.2">
      <c r="A1001">
        <v>733.66705320000005</v>
      </c>
      <c r="B1001">
        <v>0.19257287679999999</v>
      </c>
      <c r="C1001">
        <v>0.1845708787</v>
      </c>
      <c r="D1001">
        <v>0.156909138</v>
      </c>
      <c r="E1001">
        <v>0.1076519042</v>
      </c>
    </row>
    <row r="1002" spans="1:5" x14ac:dyDescent="0.2">
      <c r="A1002">
        <v>733.00006099999996</v>
      </c>
      <c r="B1002">
        <v>0.19220858809999999</v>
      </c>
      <c r="C1002">
        <v>0.184468776</v>
      </c>
      <c r="D1002">
        <v>0.15686614809999999</v>
      </c>
      <c r="E1002">
        <v>0.1077853292</v>
      </c>
    </row>
    <row r="1003" spans="1:5" x14ac:dyDescent="0.2">
      <c r="A1003">
        <v>732.33306879999998</v>
      </c>
      <c r="B1003">
        <v>0.191975221</v>
      </c>
      <c r="C1003">
        <v>0.18434381480000001</v>
      </c>
      <c r="D1003">
        <v>0.15682707730000001</v>
      </c>
      <c r="E1003">
        <v>0.1076800004</v>
      </c>
    </row>
    <row r="1004" spans="1:5" x14ac:dyDescent="0.2">
      <c r="A1004">
        <v>731.66607669999996</v>
      </c>
      <c r="B1004">
        <v>0.19163316490000001</v>
      </c>
      <c r="C1004">
        <v>0.18420352039999999</v>
      </c>
      <c r="D1004">
        <v>0.1568615884</v>
      </c>
      <c r="E1004">
        <v>0.10778485979999999</v>
      </c>
    </row>
    <row r="1005" spans="1:5" x14ac:dyDescent="0.2">
      <c r="A1005">
        <v>730.99908449999998</v>
      </c>
      <c r="B1005">
        <v>0.19136056300000001</v>
      </c>
      <c r="C1005">
        <v>0.1841916442</v>
      </c>
      <c r="D1005">
        <v>0.15691637990000001</v>
      </c>
      <c r="E1005">
        <v>0.107912913</v>
      </c>
    </row>
    <row r="1006" spans="1:5" x14ac:dyDescent="0.2">
      <c r="A1006">
        <v>730.3320923</v>
      </c>
      <c r="B1006">
        <v>0.1910660267</v>
      </c>
      <c r="C1006">
        <v>0.18410402540000001</v>
      </c>
      <c r="D1006">
        <v>0.15688848499999999</v>
      </c>
      <c r="E1006">
        <v>0.10796498509999999</v>
      </c>
    </row>
    <row r="1007" spans="1:5" x14ac:dyDescent="0.2">
      <c r="A1007">
        <v>729.66510010000002</v>
      </c>
      <c r="B1007">
        <v>0.19079312679999999</v>
      </c>
      <c r="C1007">
        <v>0.18403272330000001</v>
      </c>
      <c r="D1007">
        <v>0.156896174</v>
      </c>
      <c r="E1007">
        <v>0.1080488414</v>
      </c>
    </row>
    <row r="1008" spans="1:5" x14ac:dyDescent="0.2">
      <c r="A1008">
        <v>728.99804689999996</v>
      </c>
      <c r="B1008">
        <v>0.19045257569999999</v>
      </c>
      <c r="C1008">
        <v>0.18387137349999999</v>
      </c>
      <c r="D1008">
        <v>0.1569158584</v>
      </c>
      <c r="E1008">
        <v>0.1080960482</v>
      </c>
    </row>
    <row r="1009" spans="1:5" x14ac:dyDescent="0.2">
      <c r="A1009">
        <v>728.33105469999998</v>
      </c>
      <c r="B1009">
        <v>0.1902330965</v>
      </c>
      <c r="C1009">
        <v>0.18379065389999999</v>
      </c>
      <c r="D1009">
        <v>0.15693317349999999</v>
      </c>
      <c r="E1009">
        <v>0.10810969769999999</v>
      </c>
    </row>
    <row r="1010" spans="1:5" x14ac:dyDescent="0.2">
      <c r="A1010">
        <v>727.6640625</v>
      </c>
      <c r="B1010">
        <v>0.18996846680000001</v>
      </c>
      <c r="C1010">
        <v>0.1837836206</v>
      </c>
      <c r="D1010">
        <v>0.1569716632</v>
      </c>
      <c r="E1010">
        <v>0.1083060354</v>
      </c>
    </row>
    <row r="1011" spans="1:5" x14ac:dyDescent="0.2">
      <c r="A1011">
        <v>726.99707030000002</v>
      </c>
      <c r="B1011">
        <v>0.18965731559999999</v>
      </c>
      <c r="C1011">
        <v>0.18377828600000001</v>
      </c>
      <c r="D1011">
        <v>0.1570545733</v>
      </c>
      <c r="E1011">
        <v>0.10825125870000001</v>
      </c>
    </row>
    <row r="1012" spans="1:5" x14ac:dyDescent="0.2">
      <c r="A1012">
        <v>726.33007810000004</v>
      </c>
      <c r="B1012">
        <v>0.18948365750000001</v>
      </c>
      <c r="C1012">
        <v>0.18370540439999999</v>
      </c>
      <c r="D1012">
        <v>0.1570530534</v>
      </c>
      <c r="E1012">
        <v>0.10844726859999999</v>
      </c>
    </row>
    <row r="1013" spans="1:5" x14ac:dyDescent="0.2">
      <c r="A1013">
        <v>725.66308590000006</v>
      </c>
      <c r="B1013">
        <v>0.18922235070000001</v>
      </c>
      <c r="C1013">
        <v>0.1835865974</v>
      </c>
      <c r="D1013">
        <v>0.1570906192</v>
      </c>
      <c r="E1013">
        <v>0.1085789725</v>
      </c>
    </row>
    <row r="1014" spans="1:5" x14ac:dyDescent="0.2">
      <c r="A1014">
        <v>724.99609380000004</v>
      </c>
      <c r="B1014">
        <v>0.18898057939999999</v>
      </c>
      <c r="C1014">
        <v>0.18358881769999999</v>
      </c>
      <c r="D1014">
        <v>0.1571628451</v>
      </c>
      <c r="E1014">
        <v>0.1086319536</v>
      </c>
    </row>
    <row r="1015" spans="1:5" x14ac:dyDescent="0.2">
      <c r="A1015">
        <v>724.32904050000002</v>
      </c>
      <c r="B1015">
        <v>0.1887727082</v>
      </c>
      <c r="C1015">
        <v>0.1835835576</v>
      </c>
      <c r="D1015">
        <v>0.15725705030000001</v>
      </c>
      <c r="E1015">
        <v>0.1087704003</v>
      </c>
    </row>
    <row r="1016" spans="1:5" x14ac:dyDescent="0.2">
      <c r="A1016">
        <v>723.66204830000004</v>
      </c>
      <c r="B1016">
        <v>0.18853934110000001</v>
      </c>
      <c r="C1016">
        <v>0.18352292479999999</v>
      </c>
      <c r="D1016">
        <v>0.15729375179999999</v>
      </c>
      <c r="E1016">
        <v>0.108886607</v>
      </c>
    </row>
    <row r="1017" spans="1:5" x14ac:dyDescent="0.2">
      <c r="A1017">
        <v>722.99505620000002</v>
      </c>
      <c r="B1017">
        <v>0.18831351399999999</v>
      </c>
      <c r="C1017">
        <v>0.1835011989</v>
      </c>
      <c r="D1017">
        <v>0.15739728510000001</v>
      </c>
      <c r="E1017">
        <v>0.1089059263</v>
      </c>
    </row>
    <row r="1018" spans="1:5" x14ac:dyDescent="0.2">
      <c r="A1018">
        <v>722.32806400000004</v>
      </c>
      <c r="B1018">
        <v>0.1880855709</v>
      </c>
      <c r="C1018">
        <v>0.18347927929999999</v>
      </c>
      <c r="D1018">
        <v>0.15742316840000001</v>
      </c>
      <c r="E1018">
        <v>0.1090456247</v>
      </c>
    </row>
    <row r="1019" spans="1:5" x14ac:dyDescent="0.2">
      <c r="A1019">
        <v>721.66107179999995</v>
      </c>
      <c r="B1019">
        <v>0.1879227906</v>
      </c>
      <c r="C1019">
        <v>0.1835739166</v>
      </c>
      <c r="D1019">
        <v>0.15758730470000001</v>
      </c>
      <c r="E1019">
        <v>0.10918979349999999</v>
      </c>
    </row>
    <row r="1020" spans="1:5" x14ac:dyDescent="0.2">
      <c r="A1020">
        <v>720.99407959999996</v>
      </c>
      <c r="B1020">
        <v>0.18767148259999999</v>
      </c>
      <c r="C1020">
        <v>0.1835453212</v>
      </c>
      <c r="D1020">
        <v>0.15756011010000001</v>
      </c>
      <c r="E1020">
        <v>0.10929255929999999</v>
      </c>
    </row>
    <row r="1021" spans="1:5" x14ac:dyDescent="0.2">
      <c r="A1021">
        <v>720.32708739999998</v>
      </c>
      <c r="B1021">
        <v>0.1874649525</v>
      </c>
      <c r="C1021">
        <v>0.1833897531</v>
      </c>
      <c r="D1021">
        <v>0.1575929224</v>
      </c>
      <c r="E1021">
        <v>0.1093065739</v>
      </c>
    </row>
    <row r="1022" spans="1:5" x14ac:dyDescent="0.2">
      <c r="A1022">
        <v>719.6600952</v>
      </c>
      <c r="B1022">
        <v>0.1872376204</v>
      </c>
      <c r="C1022">
        <v>0.18344677979999999</v>
      </c>
      <c r="D1022">
        <v>0.1576631516</v>
      </c>
      <c r="E1022">
        <v>0.1093758345</v>
      </c>
    </row>
    <row r="1023" spans="1:5" x14ac:dyDescent="0.2">
      <c r="A1023">
        <v>718.99304199999995</v>
      </c>
      <c r="B1023">
        <v>0.18703436849999999</v>
      </c>
      <c r="C1023">
        <v>0.18337830899999999</v>
      </c>
      <c r="D1023">
        <v>0.15769723059999999</v>
      </c>
      <c r="E1023">
        <v>0.1095024273</v>
      </c>
    </row>
    <row r="1024" spans="1:5" x14ac:dyDescent="0.2">
      <c r="A1024">
        <v>718.32604979999996</v>
      </c>
      <c r="B1024">
        <v>0.18673761189999999</v>
      </c>
      <c r="C1024">
        <v>0.1833298206</v>
      </c>
      <c r="D1024">
        <v>0.15769782660000001</v>
      </c>
      <c r="E1024">
        <v>0.1095507592</v>
      </c>
    </row>
    <row r="1025" spans="1:5" x14ac:dyDescent="0.2">
      <c r="A1025">
        <v>717.65905759999998</v>
      </c>
      <c r="B1025">
        <v>0.1865402162</v>
      </c>
      <c r="C1025">
        <v>0.1832447052</v>
      </c>
      <c r="D1025">
        <v>0.1578312814</v>
      </c>
      <c r="E1025">
        <v>0.1096298844</v>
      </c>
    </row>
    <row r="1026" spans="1:5" x14ac:dyDescent="0.2">
      <c r="A1026">
        <v>716.9920654</v>
      </c>
      <c r="B1026">
        <v>0.18628337980000001</v>
      </c>
      <c r="C1026">
        <v>0.18320369719999999</v>
      </c>
      <c r="D1026">
        <v>0.15777462719999999</v>
      </c>
      <c r="E1026">
        <v>0.10974911599999999</v>
      </c>
    </row>
    <row r="1027" spans="1:5" x14ac:dyDescent="0.2">
      <c r="A1027">
        <v>716.32507320000002</v>
      </c>
      <c r="B1027">
        <v>0.18609365820000001</v>
      </c>
      <c r="C1027">
        <v>0.18316106500000001</v>
      </c>
      <c r="D1027">
        <v>0.15781891349999999</v>
      </c>
      <c r="E1027">
        <v>0.1096722707</v>
      </c>
    </row>
    <row r="1028" spans="1:5" x14ac:dyDescent="0.2">
      <c r="A1028">
        <v>715.6580811</v>
      </c>
      <c r="B1028">
        <v>0.1858966202</v>
      </c>
      <c r="C1028">
        <v>0.18315696719999999</v>
      </c>
      <c r="D1028">
        <v>0.15784382820000001</v>
      </c>
      <c r="E1028">
        <v>0.1098020822</v>
      </c>
    </row>
    <row r="1029" spans="1:5" x14ac:dyDescent="0.2">
      <c r="A1029">
        <v>714.99108890000002</v>
      </c>
      <c r="B1029">
        <v>0.18560361859999999</v>
      </c>
      <c r="C1029">
        <v>0.1830694675</v>
      </c>
      <c r="D1029">
        <v>0.15781582890000001</v>
      </c>
      <c r="E1029">
        <v>0.1097869128</v>
      </c>
    </row>
    <row r="1030" spans="1:5" x14ac:dyDescent="0.2">
      <c r="A1030">
        <v>714.32409670000004</v>
      </c>
      <c r="B1030">
        <v>0.1854463965</v>
      </c>
      <c r="C1030">
        <v>0.1829440594</v>
      </c>
      <c r="D1030">
        <v>0.15781803429999999</v>
      </c>
      <c r="E1030">
        <v>0.10980457809999999</v>
      </c>
    </row>
    <row r="1031" spans="1:5" x14ac:dyDescent="0.2">
      <c r="A1031">
        <v>713.65704349999999</v>
      </c>
      <c r="B1031">
        <v>0.1852234006</v>
      </c>
      <c r="C1031">
        <v>0.18287755550000001</v>
      </c>
      <c r="D1031">
        <v>0.15781602259999999</v>
      </c>
      <c r="E1031">
        <v>0.1098637804</v>
      </c>
    </row>
    <row r="1032" spans="1:5" x14ac:dyDescent="0.2">
      <c r="A1032">
        <v>712.9900513</v>
      </c>
      <c r="B1032">
        <v>0.1849467903</v>
      </c>
      <c r="C1032">
        <v>0.1827572435</v>
      </c>
      <c r="D1032">
        <v>0.15777100620000001</v>
      </c>
      <c r="E1032">
        <v>0.10984087739999999</v>
      </c>
    </row>
    <row r="1033" spans="1:5" x14ac:dyDescent="0.2">
      <c r="A1033">
        <v>712.32305910000002</v>
      </c>
      <c r="B1033">
        <v>0.18461942670000001</v>
      </c>
      <c r="C1033">
        <v>0.1826844215</v>
      </c>
      <c r="D1033">
        <v>0.15776173769999999</v>
      </c>
      <c r="E1033">
        <v>0.109812744</v>
      </c>
    </row>
    <row r="1034" spans="1:5" x14ac:dyDescent="0.2">
      <c r="A1034">
        <v>711.65606690000004</v>
      </c>
      <c r="B1034">
        <v>0.18436993660000001</v>
      </c>
      <c r="C1034">
        <v>0.18256309630000001</v>
      </c>
      <c r="D1034">
        <v>0.15765525399999999</v>
      </c>
      <c r="E1034">
        <v>0.109784849</v>
      </c>
    </row>
    <row r="1035" spans="1:5" x14ac:dyDescent="0.2">
      <c r="A1035">
        <v>710.98907469999995</v>
      </c>
      <c r="B1035">
        <v>0.1841338575</v>
      </c>
      <c r="C1035">
        <v>0.18240389230000001</v>
      </c>
      <c r="D1035">
        <v>0.1576086283</v>
      </c>
      <c r="E1035">
        <v>0.1096853614</v>
      </c>
    </row>
    <row r="1036" spans="1:5" x14ac:dyDescent="0.2">
      <c r="A1036">
        <v>710.32208249999996</v>
      </c>
      <c r="B1036">
        <v>0.18388015029999999</v>
      </c>
      <c r="C1036">
        <v>0.18233479559999999</v>
      </c>
      <c r="D1036">
        <v>0.15758734939999999</v>
      </c>
      <c r="E1036">
        <v>0.1096785367</v>
      </c>
    </row>
    <row r="1037" spans="1:5" x14ac:dyDescent="0.2">
      <c r="A1037">
        <v>709.65509029999998</v>
      </c>
      <c r="B1037">
        <v>0.18362922970000001</v>
      </c>
      <c r="C1037">
        <v>0.1822214872</v>
      </c>
      <c r="D1037">
        <v>0.1575458944</v>
      </c>
      <c r="E1037">
        <v>0.10965460539999999</v>
      </c>
    </row>
    <row r="1038" spans="1:5" x14ac:dyDescent="0.2">
      <c r="A1038">
        <v>708.9880981</v>
      </c>
      <c r="B1038">
        <v>0.18343172969999999</v>
      </c>
      <c r="C1038">
        <v>0.18208619949999999</v>
      </c>
      <c r="D1038">
        <v>0.15748591719999999</v>
      </c>
      <c r="E1038">
        <v>0.10959703480000001</v>
      </c>
    </row>
    <row r="1039" spans="1:5" x14ac:dyDescent="0.2">
      <c r="A1039">
        <v>708.32104489999995</v>
      </c>
      <c r="B1039">
        <v>0.18321391940000001</v>
      </c>
      <c r="C1039">
        <v>0.18195487560000001</v>
      </c>
      <c r="D1039">
        <v>0.1573411971</v>
      </c>
      <c r="E1039">
        <v>0.109533906</v>
      </c>
    </row>
    <row r="1040" spans="1:5" x14ac:dyDescent="0.2">
      <c r="A1040">
        <v>707.65405269999997</v>
      </c>
      <c r="B1040">
        <v>0.1830190569</v>
      </c>
      <c r="C1040">
        <v>0.1818742901</v>
      </c>
      <c r="D1040">
        <v>0.1573485285</v>
      </c>
      <c r="E1040">
        <v>0.10950519139999999</v>
      </c>
    </row>
    <row r="1041" spans="1:5" x14ac:dyDescent="0.2">
      <c r="A1041">
        <v>706.98706049999998</v>
      </c>
      <c r="B1041">
        <v>0.18276086450000001</v>
      </c>
      <c r="C1041">
        <v>0.18168348070000001</v>
      </c>
      <c r="D1041">
        <v>0.15725374219999999</v>
      </c>
      <c r="E1041">
        <v>0.10944446920000001</v>
      </c>
    </row>
    <row r="1042" spans="1:5" x14ac:dyDescent="0.2">
      <c r="A1042">
        <v>706.32006839999997</v>
      </c>
      <c r="B1042">
        <v>0.182543546</v>
      </c>
      <c r="C1042">
        <v>0.18160010870000001</v>
      </c>
      <c r="D1042">
        <v>0.15715867280000001</v>
      </c>
      <c r="E1042">
        <v>0.1093592867</v>
      </c>
    </row>
    <row r="1043" spans="1:5" x14ac:dyDescent="0.2">
      <c r="A1043">
        <v>705.65307619999999</v>
      </c>
      <c r="B1043">
        <v>0.18232223389999999</v>
      </c>
      <c r="C1043">
        <v>0.1814944446</v>
      </c>
      <c r="D1043">
        <v>0.15704658630000001</v>
      </c>
      <c r="E1043">
        <v>0.1093181595</v>
      </c>
    </row>
    <row r="1044" spans="1:5" x14ac:dyDescent="0.2">
      <c r="A1044">
        <v>704.98608400000001</v>
      </c>
      <c r="B1044">
        <v>0.18212942779999999</v>
      </c>
      <c r="C1044">
        <v>0.18133324379999999</v>
      </c>
      <c r="D1044">
        <v>0.1570294052</v>
      </c>
      <c r="E1044">
        <v>0.109241955</v>
      </c>
    </row>
    <row r="1045" spans="1:5" x14ac:dyDescent="0.2">
      <c r="A1045">
        <v>704.31909180000002</v>
      </c>
      <c r="B1045">
        <v>0.18194377419999999</v>
      </c>
      <c r="C1045">
        <v>0.1812277883</v>
      </c>
      <c r="D1045">
        <v>0.15693046150000001</v>
      </c>
      <c r="E1045">
        <v>0.1092316732</v>
      </c>
    </row>
    <row r="1046" spans="1:5" x14ac:dyDescent="0.2">
      <c r="A1046">
        <v>703.65209960000004</v>
      </c>
      <c r="B1046">
        <v>0.18175117669999999</v>
      </c>
      <c r="C1046">
        <v>0.1811116934</v>
      </c>
      <c r="D1046">
        <v>0.1568677574</v>
      </c>
      <c r="E1046">
        <v>0.1091619357</v>
      </c>
    </row>
    <row r="1047" spans="1:5" x14ac:dyDescent="0.2">
      <c r="A1047">
        <v>702.98504639999999</v>
      </c>
      <c r="B1047">
        <v>0.1816152036</v>
      </c>
      <c r="C1047">
        <v>0.18099386989999999</v>
      </c>
      <c r="D1047">
        <v>0.1568019688</v>
      </c>
      <c r="E1047">
        <v>0.1090925485</v>
      </c>
    </row>
    <row r="1048" spans="1:5" x14ac:dyDescent="0.2">
      <c r="A1048">
        <v>702.31805420000001</v>
      </c>
      <c r="B1048">
        <v>0.1814295501</v>
      </c>
      <c r="C1048">
        <v>0.18091128770000001</v>
      </c>
      <c r="D1048">
        <v>0.1566762626</v>
      </c>
      <c r="E1048">
        <v>0.1090130508</v>
      </c>
    </row>
    <row r="1049" spans="1:5" x14ac:dyDescent="0.2">
      <c r="A1049">
        <v>701.65106200000002</v>
      </c>
      <c r="B1049">
        <v>0.1812899858</v>
      </c>
      <c r="C1049">
        <v>0.18077188729999999</v>
      </c>
      <c r="D1049">
        <v>0.15662780400000001</v>
      </c>
      <c r="E1049">
        <v>0.1089413241</v>
      </c>
    </row>
    <row r="1050" spans="1:5" x14ac:dyDescent="0.2">
      <c r="A1050">
        <v>700.98406980000004</v>
      </c>
      <c r="B1050">
        <v>0.181103915</v>
      </c>
      <c r="C1050">
        <v>0.18070462349999999</v>
      </c>
      <c r="D1050">
        <v>0.15655682979999999</v>
      </c>
      <c r="E1050">
        <v>0.1089508384</v>
      </c>
    </row>
    <row r="1051" spans="1:5" x14ac:dyDescent="0.2">
      <c r="A1051">
        <v>700.31707759999995</v>
      </c>
      <c r="B1051">
        <v>0.18095672130000001</v>
      </c>
      <c r="C1051">
        <v>0.1805543453</v>
      </c>
      <c r="D1051">
        <v>0.15644566709999999</v>
      </c>
      <c r="E1051">
        <v>0.10890945790000001</v>
      </c>
    </row>
    <row r="1052" spans="1:5" x14ac:dyDescent="0.2">
      <c r="A1052">
        <v>699.65008539999997</v>
      </c>
      <c r="B1052">
        <v>0.18083250519999999</v>
      </c>
      <c r="C1052">
        <v>0.1804490685</v>
      </c>
      <c r="D1052">
        <v>0.15634235739999999</v>
      </c>
      <c r="E1052">
        <v>0.10881845649999999</v>
      </c>
    </row>
    <row r="1053" spans="1:5" x14ac:dyDescent="0.2">
      <c r="A1053">
        <v>698.98309329999995</v>
      </c>
      <c r="B1053">
        <v>0.18069225550000001</v>
      </c>
      <c r="C1053">
        <v>0.18034824729999999</v>
      </c>
      <c r="D1053">
        <v>0.15629653630000001</v>
      </c>
      <c r="E1053">
        <v>0.10878203810000001</v>
      </c>
    </row>
    <row r="1054" spans="1:5" x14ac:dyDescent="0.2">
      <c r="A1054">
        <v>698.31604000000004</v>
      </c>
      <c r="B1054">
        <v>0.18059706689999999</v>
      </c>
      <c r="C1054">
        <v>0.18021979930000001</v>
      </c>
      <c r="D1054">
        <v>0.1561959386</v>
      </c>
      <c r="E1054">
        <v>0.10873605309999999</v>
      </c>
    </row>
    <row r="1055" spans="1:5" x14ac:dyDescent="0.2">
      <c r="A1055">
        <v>697.64904790000003</v>
      </c>
      <c r="B1055">
        <v>0.18049468099999999</v>
      </c>
      <c r="C1055">
        <v>0.1801281273</v>
      </c>
      <c r="D1055">
        <v>0.1560905725</v>
      </c>
      <c r="E1055">
        <v>0.10869937389999999</v>
      </c>
    </row>
    <row r="1056" spans="1:5" x14ac:dyDescent="0.2">
      <c r="A1056">
        <v>696.98205570000005</v>
      </c>
      <c r="B1056">
        <v>0.1803565174</v>
      </c>
      <c r="C1056">
        <v>0.17997686560000001</v>
      </c>
      <c r="D1056">
        <v>0.1559951752</v>
      </c>
      <c r="E1056">
        <v>0.1085940599</v>
      </c>
    </row>
    <row r="1057" spans="1:5" x14ac:dyDescent="0.2">
      <c r="A1057">
        <v>696.31506349999995</v>
      </c>
      <c r="B1057">
        <v>0.18020811680000001</v>
      </c>
      <c r="C1057">
        <v>0.179859668</v>
      </c>
      <c r="D1057">
        <v>0.15585169199999999</v>
      </c>
      <c r="E1057">
        <v>0.1085162237</v>
      </c>
    </row>
    <row r="1058" spans="1:5" x14ac:dyDescent="0.2">
      <c r="A1058">
        <v>695.64807129999997</v>
      </c>
      <c r="B1058">
        <v>0.18008807299999999</v>
      </c>
      <c r="C1058">
        <v>0.1797261238</v>
      </c>
      <c r="D1058">
        <v>0.15575593709999999</v>
      </c>
      <c r="E1058">
        <v>0.1084088236</v>
      </c>
    </row>
    <row r="1059" spans="1:5" x14ac:dyDescent="0.2">
      <c r="A1059">
        <v>694.98107909999999</v>
      </c>
      <c r="B1059">
        <v>0.17996515330000001</v>
      </c>
      <c r="C1059">
        <v>0.1796206236</v>
      </c>
      <c r="D1059">
        <v>0.15566712620000001</v>
      </c>
      <c r="E1059">
        <v>0.10839304330000001</v>
      </c>
    </row>
    <row r="1060" spans="1:5" x14ac:dyDescent="0.2">
      <c r="A1060">
        <v>694.31408690000001</v>
      </c>
      <c r="B1060">
        <v>0.17985802889999999</v>
      </c>
      <c r="C1060">
        <v>0.1794794351</v>
      </c>
      <c r="D1060">
        <v>0.1555485278</v>
      </c>
      <c r="E1060">
        <v>0.108185634</v>
      </c>
    </row>
    <row r="1061" spans="1:5" x14ac:dyDescent="0.2">
      <c r="A1061">
        <v>693.64709470000003</v>
      </c>
      <c r="B1061">
        <v>0.17986722290000001</v>
      </c>
      <c r="C1061">
        <v>0.1793864667</v>
      </c>
      <c r="D1061">
        <v>0.15545424820000001</v>
      </c>
      <c r="E1061">
        <v>0.1082351506</v>
      </c>
    </row>
    <row r="1062" spans="1:5" x14ac:dyDescent="0.2">
      <c r="A1062">
        <v>692.98004149999997</v>
      </c>
      <c r="B1062">
        <v>0.17968595030000001</v>
      </c>
      <c r="C1062">
        <v>0.17923879619999999</v>
      </c>
      <c r="D1062">
        <v>0.1553132683</v>
      </c>
      <c r="E1062">
        <v>0.10820589210000001</v>
      </c>
    </row>
    <row r="1063" spans="1:5" x14ac:dyDescent="0.2">
      <c r="A1063">
        <v>692.31304929999999</v>
      </c>
      <c r="B1063">
        <v>0.1795736849</v>
      </c>
      <c r="C1063">
        <v>0.1790505201</v>
      </c>
      <c r="D1063">
        <v>0.15515701470000001</v>
      </c>
      <c r="E1063">
        <v>0.10806029289999999</v>
      </c>
    </row>
    <row r="1064" spans="1:5" x14ac:dyDescent="0.2">
      <c r="A1064">
        <v>691.64605710000001</v>
      </c>
      <c r="B1064">
        <v>0.17946684360000001</v>
      </c>
      <c r="C1064">
        <v>0.1789293438</v>
      </c>
      <c r="D1064">
        <v>0.15496583280000001</v>
      </c>
      <c r="E1064">
        <v>0.10793508590000001</v>
      </c>
    </row>
    <row r="1065" spans="1:5" x14ac:dyDescent="0.2">
      <c r="A1065">
        <v>690.97906490000003</v>
      </c>
      <c r="B1065">
        <v>0.17937012020000001</v>
      </c>
      <c r="C1065">
        <v>0.1787530333</v>
      </c>
      <c r="D1065">
        <v>0.15483736989999999</v>
      </c>
      <c r="E1065">
        <v>0.1078762114</v>
      </c>
    </row>
    <row r="1066" spans="1:5" x14ac:dyDescent="0.2">
      <c r="A1066">
        <v>690.31207280000001</v>
      </c>
      <c r="B1066">
        <v>0.1792436838</v>
      </c>
      <c r="C1066">
        <v>0.17860732970000001</v>
      </c>
      <c r="D1066">
        <v>0.154693678</v>
      </c>
      <c r="E1066">
        <v>0.10776143520000001</v>
      </c>
    </row>
    <row r="1067" spans="1:5" x14ac:dyDescent="0.2">
      <c r="A1067">
        <v>689.64508060000003</v>
      </c>
      <c r="B1067">
        <v>0.17917321620000001</v>
      </c>
      <c r="C1067">
        <v>0.17838536199999999</v>
      </c>
      <c r="D1067">
        <v>0.15450343489999999</v>
      </c>
      <c r="E1067">
        <v>0.10766042770000001</v>
      </c>
    </row>
    <row r="1068" spans="1:5" x14ac:dyDescent="0.2">
      <c r="A1068">
        <v>688.97808840000005</v>
      </c>
      <c r="B1068">
        <v>0.1790043861</v>
      </c>
      <c r="C1068">
        <v>0.17826847730000001</v>
      </c>
      <c r="D1068">
        <v>0.15435597300000001</v>
      </c>
      <c r="E1068">
        <v>0.1074654385</v>
      </c>
    </row>
    <row r="1069" spans="1:5" x14ac:dyDescent="0.2">
      <c r="A1069">
        <v>688.31109619999995</v>
      </c>
      <c r="B1069">
        <v>0.17884786429999999</v>
      </c>
      <c r="C1069">
        <v>0.17798025910000001</v>
      </c>
      <c r="D1069">
        <v>0.15413036939999999</v>
      </c>
      <c r="E1069">
        <v>0.1073402688</v>
      </c>
    </row>
    <row r="1070" spans="1:5" x14ac:dyDescent="0.2">
      <c r="A1070">
        <v>687.64404300000001</v>
      </c>
      <c r="B1070">
        <v>0.1787929684</v>
      </c>
      <c r="C1070">
        <v>0.17784035209999999</v>
      </c>
      <c r="D1070">
        <v>0.153907612</v>
      </c>
      <c r="E1070">
        <v>0.1071454957</v>
      </c>
    </row>
    <row r="1071" spans="1:5" x14ac:dyDescent="0.2">
      <c r="A1071">
        <v>686.97705080000003</v>
      </c>
      <c r="B1071">
        <v>0.17866818609999999</v>
      </c>
      <c r="C1071">
        <v>0.1776130497</v>
      </c>
      <c r="D1071">
        <v>0.15376754109999999</v>
      </c>
      <c r="E1071">
        <v>0.1069969013</v>
      </c>
    </row>
    <row r="1072" spans="1:5" x14ac:dyDescent="0.2">
      <c r="A1072">
        <v>686.31005860000005</v>
      </c>
      <c r="B1072">
        <v>0.17849799990000001</v>
      </c>
      <c r="C1072">
        <v>0.17736043039999999</v>
      </c>
      <c r="D1072">
        <v>0.15348786119999999</v>
      </c>
      <c r="E1072">
        <v>0.10687663410000001</v>
      </c>
    </row>
    <row r="1073" spans="1:5" x14ac:dyDescent="0.2">
      <c r="A1073">
        <v>685.64306639999995</v>
      </c>
      <c r="B1073">
        <v>0.17836944760000001</v>
      </c>
      <c r="C1073">
        <v>0.1771606356</v>
      </c>
      <c r="D1073">
        <v>0.15328606959999999</v>
      </c>
      <c r="E1073">
        <v>0.1066640988</v>
      </c>
    </row>
    <row r="1074" spans="1:5" x14ac:dyDescent="0.2">
      <c r="A1074">
        <v>684.97607419999997</v>
      </c>
      <c r="B1074">
        <v>0.17821045220000001</v>
      </c>
      <c r="C1074">
        <v>0.17693570259999999</v>
      </c>
      <c r="D1074">
        <v>0.15310819449999999</v>
      </c>
      <c r="E1074">
        <v>0.1064559296</v>
      </c>
    </row>
    <row r="1075" spans="1:5" x14ac:dyDescent="0.2">
      <c r="A1075">
        <v>684.30908199999999</v>
      </c>
      <c r="B1075">
        <v>0.1781376898</v>
      </c>
      <c r="C1075">
        <v>0.17666135729999999</v>
      </c>
      <c r="D1075">
        <v>0.1528335512</v>
      </c>
      <c r="E1075">
        <v>0.1063052565</v>
      </c>
    </row>
    <row r="1076" spans="1:5" x14ac:dyDescent="0.2">
      <c r="A1076">
        <v>683.64208980000001</v>
      </c>
      <c r="B1076">
        <v>0.17799590530000001</v>
      </c>
      <c r="C1076">
        <v>0.1764452457</v>
      </c>
      <c r="D1076">
        <v>0.1525268555</v>
      </c>
      <c r="E1076">
        <v>0.10605558750000001</v>
      </c>
    </row>
    <row r="1077" spans="1:5" x14ac:dyDescent="0.2">
      <c r="A1077">
        <v>682.97509769999999</v>
      </c>
      <c r="B1077">
        <v>0.1778162271</v>
      </c>
      <c r="C1077">
        <v>0.17618751530000001</v>
      </c>
      <c r="D1077">
        <v>0.15222066640000001</v>
      </c>
      <c r="E1077">
        <v>0.10589297120000001</v>
      </c>
    </row>
    <row r="1078" spans="1:5" x14ac:dyDescent="0.2">
      <c r="A1078">
        <v>682.30804439999997</v>
      </c>
      <c r="B1078">
        <v>0.1777465641</v>
      </c>
      <c r="C1078">
        <v>0.17594011130000001</v>
      </c>
      <c r="D1078">
        <v>0.1520268172</v>
      </c>
      <c r="E1078">
        <v>0.1057111919</v>
      </c>
    </row>
    <row r="1079" spans="1:5" x14ac:dyDescent="0.2">
      <c r="A1079">
        <v>681.64105219999999</v>
      </c>
      <c r="B1079">
        <v>0.1776688099</v>
      </c>
      <c r="C1079">
        <v>0.1757455319</v>
      </c>
      <c r="D1079">
        <v>0.151793927</v>
      </c>
      <c r="E1079">
        <v>0.1055004746</v>
      </c>
    </row>
    <row r="1080" spans="1:5" x14ac:dyDescent="0.2">
      <c r="A1080">
        <v>680.97406009999997</v>
      </c>
      <c r="B1080">
        <v>0.17751514909999999</v>
      </c>
      <c r="C1080">
        <v>0.1754840761</v>
      </c>
      <c r="D1080">
        <v>0.15150301159999999</v>
      </c>
      <c r="E1080">
        <v>0.10529705139999999</v>
      </c>
    </row>
    <row r="1081" spans="1:5" x14ac:dyDescent="0.2">
      <c r="A1081">
        <v>680.30706789999999</v>
      </c>
      <c r="B1081">
        <v>0.17742434139999999</v>
      </c>
      <c r="C1081">
        <v>0.17521208520000001</v>
      </c>
      <c r="D1081">
        <v>0.15125606950000001</v>
      </c>
      <c r="E1081">
        <v>0.1051266342</v>
      </c>
    </row>
    <row r="1082" spans="1:5" x14ac:dyDescent="0.2">
      <c r="A1082">
        <v>679.64007570000001</v>
      </c>
      <c r="B1082">
        <v>0.17736472189999999</v>
      </c>
      <c r="C1082">
        <v>0.1750136763</v>
      </c>
      <c r="D1082">
        <v>0.15107470749999999</v>
      </c>
      <c r="E1082">
        <v>0.10488989949999999</v>
      </c>
    </row>
    <row r="1083" spans="1:5" x14ac:dyDescent="0.2">
      <c r="A1083">
        <v>678.97308350000003</v>
      </c>
      <c r="B1083">
        <v>0.1772364974</v>
      </c>
      <c r="C1083">
        <v>0.1747681797</v>
      </c>
      <c r="D1083">
        <v>0.15077617760000001</v>
      </c>
      <c r="E1083">
        <v>0.1048737839</v>
      </c>
    </row>
    <row r="1084" spans="1:5" x14ac:dyDescent="0.2">
      <c r="A1084">
        <v>678.30609130000005</v>
      </c>
      <c r="B1084">
        <v>0.17711462080000001</v>
      </c>
      <c r="C1084">
        <v>0.17451187970000001</v>
      </c>
      <c r="D1084">
        <v>0.1504912823</v>
      </c>
      <c r="E1084">
        <v>0.10453163829999999</v>
      </c>
    </row>
    <row r="1085" spans="1:5" x14ac:dyDescent="0.2">
      <c r="A1085">
        <v>677.63909909999995</v>
      </c>
      <c r="B1085">
        <v>0.17703942950000001</v>
      </c>
      <c r="C1085">
        <v>0.1741951853</v>
      </c>
      <c r="D1085">
        <v>0.1502148807</v>
      </c>
      <c r="E1085">
        <v>0.10423082860000001</v>
      </c>
    </row>
    <row r="1086" spans="1:5" x14ac:dyDescent="0.2">
      <c r="A1086">
        <v>676.97204590000001</v>
      </c>
      <c r="B1086">
        <v>0.17686544360000001</v>
      </c>
      <c r="C1086">
        <v>0.1739685386</v>
      </c>
      <c r="D1086">
        <v>0.14995284380000001</v>
      </c>
      <c r="E1086">
        <v>0.1040362567</v>
      </c>
    </row>
    <row r="1087" spans="1:5" x14ac:dyDescent="0.2">
      <c r="A1087">
        <v>676.30505370000003</v>
      </c>
      <c r="B1087">
        <v>0.1768009961</v>
      </c>
      <c r="C1087">
        <v>0.17370274660000001</v>
      </c>
      <c r="D1087">
        <v>0.14966787400000001</v>
      </c>
      <c r="E1087">
        <v>0.1038571596</v>
      </c>
    </row>
    <row r="1088" spans="1:5" x14ac:dyDescent="0.2">
      <c r="A1088">
        <v>675.63806150000005</v>
      </c>
      <c r="B1088">
        <v>0.17670999470000001</v>
      </c>
      <c r="C1088">
        <v>0.17342248560000001</v>
      </c>
      <c r="D1088">
        <v>0.14939860999999999</v>
      </c>
      <c r="E1088">
        <v>0.1036866456</v>
      </c>
    </row>
    <row r="1089" spans="1:5" x14ac:dyDescent="0.2">
      <c r="A1089">
        <v>674.97106929999995</v>
      </c>
      <c r="B1089">
        <v>0.1765370369</v>
      </c>
      <c r="C1089">
        <v>0.17305709420000001</v>
      </c>
      <c r="D1089">
        <v>0.14912787080000001</v>
      </c>
      <c r="E1089">
        <v>0.1034436673</v>
      </c>
    </row>
    <row r="1090" spans="1:5" x14ac:dyDescent="0.2">
      <c r="A1090">
        <v>674.30407709999997</v>
      </c>
      <c r="B1090">
        <v>0.1765008867</v>
      </c>
      <c r="C1090">
        <v>0.1728505045</v>
      </c>
      <c r="D1090">
        <v>0.1488301158</v>
      </c>
      <c r="E1090">
        <v>0.1031872034</v>
      </c>
    </row>
    <row r="1091" spans="1:5" x14ac:dyDescent="0.2">
      <c r="A1091">
        <v>673.63708499999996</v>
      </c>
      <c r="B1091">
        <v>0.17639729379999999</v>
      </c>
      <c r="C1091">
        <v>0.1726007611</v>
      </c>
      <c r="D1091">
        <v>0.14859636130000001</v>
      </c>
      <c r="E1091">
        <v>0.1030789092</v>
      </c>
    </row>
    <row r="1092" spans="1:5" x14ac:dyDescent="0.2">
      <c r="A1092">
        <v>672.97009279999997</v>
      </c>
      <c r="B1092">
        <v>0.17631639539999999</v>
      </c>
      <c r="C1092">
        <v>0.17230212689999999</v>
      </c>
      <c r="D1092">
        <v>0.1482831389</v>
      </c>
      <c r="E1092">
        <v>0.10281059150000001</v>
      </c>
    </row>
    <row r="1093" spans="1:5" x14ac:dyDescent="0.2">
      <c r="A1093">
        <v>672.30310059999999</v>
      </c>
      <c r="B1093">
        <v>0.17615877090000001</v>
      </c>
      <c r="C1093">
        <v>0.17206007240000001</v>
      </c>
      <c r="D1093">
        <v>0.14797858890000001</v>
      </c>
      <c r="E1093">
        <v>0.10253797470000001</v>
      </c>
    </row>
    <row r="1094" spans="1:5" x14ac:dyDescent="0.2">
      <c r="A1094">
        <v>671.63604740000005</v>
      </c>
      <c r="B1094">
        <v>0.17606173459999999</v>
      </c>
      <c r="C1094">
        <v>0.17174066599999999</v>
      </c>
      <c r="D1094">
        <v>0.14767657219999999</v>
      </c>
      <c r="E1094">
        <v>0.10236185790000001</v>
      </c>
    </row>
    <row r="1095" spans="1:5" x14ac:dyDescent="0.2">
      <c r="A1095">
        <v>670.96905519999996</v>
      </c>
      <c r="B1095">
        <v>0.1760189086</v>
      </c>
      <c r="C1095">
        <v>0.17151656749999999</v>
      </c>
      <c r="D1095">
        <v>0.1474275887</v>
      </c>
      <c r="E1095">
        <v>0.1020931229</v>
      </c>
    </row>
    <row r="1096" spans="1:5" x14ac:dyDescent="0.2">
      <c r="A1096">
        <v>670.30206299999998</v>
      </c>
      <c r="B1096">
        <v>0.17590835690000001</v>
      </c>
      <c r="C1096">
        <v>0.17123290899999999</v>
      </c>
      <c r="D1096">
        <v>0.14711938799999999</v>
      </c>
      <c r="E1096">
        <v>0.1018702164</v>
      </c>
    </row>
    <row r="1097" spans="1:5" x14ac:dyDescent="0.2">
      <c r="A1097">
        <v>669.63507079999999</v>
      </c>
      <c r="B1097">
        <v>0.17582969370000001</v>
      </c>
      <c r="C1097">
        <v>0.17096586529999999</v>
      </c>
      <c r="D1097">
        <v>0.1468826234</v>
      </c>
      <c r="E1097">
        <v>0.10167793930000001</v>
      </c>
    </row>
    <row r="1098" spans="1:5" x14ac:dyDescent="0.2">
      <c r="A1098">
        <v>668.96807860000001</v>
      </c>
      <c r="B1098">
        <v>0.17576505240000001</v>
      </c>
      <c r="C1098">
        <v>0.17065078019999999</v>
      </c>
      <c r="D1098">
        <v>0.1465798914</v>
      </c>
      <c r="E1098">
        <v>0.1014176384</v>
      </c>
    </row>
    <row r="1099" spans="1:5" x14ac:dyDescent="0.2">
      <c r="A1099">
        <v>668.30108640000003</v>
      </c>
      <c r="B1099">
        <v>0.17563369870000001</v>
      </c>
      <c r="C1099">
        <v>0.17037692669999999</v>
      </c>
      <c r="D1099">
        <v>0.14632946250000001</v>
      </c>
      <c r="E1099">
        <v>0.1012331843</v>
      </c>
    </row>
    <row r="1100" spans="1:5" x14ac:dyDescent="0.2">
      <c r="A1100">
        <v>667.63409420000005</v>
      </c>
      <c r="B1100">
        <v>0.175616473</v>
      </c>
      <c r="C1100">
        <v>0.1701299399</v>
      </c>
      <c r="D1100">
        <v>0.1460282356</v>
      </c>
      <c r="E1100">
        <v>0.1010568067</v>
      </c>
    </row>
    <row r="1101" spans="1:5" x14ac:dyDescent="0.2">
      <c r="A1101">
        <v>666.96704099999999</v>
      </c>
      <c r="B1101">
        <v>0.1754881442</v>
      </c>
      <c r="C1101">
        <v>0.16983811560000001</v>
      </c>
      <c r="D1101">
        <v>0.14573083819999999</v>
      </c>
      <c r="E1101">
        <v>0.100746505</v>
      </c>
    </row>
    <row r="1102" spans="1:5" x14ac:dyDescent="0.2">
      <c r="A1102">
        <v>666.30004880000001</v>
      </c>
      <c r="B1102">
        <v>0.1754568517</v>
      </c>
      <c r="C1102">
        <v>0.1696157157</v>
      </c>
      <c r="D1102">
        <v>0.14548759159999999</v>
      </c>
      <c r="E1102">
        <v>0.1005614847</v>
      </c>
    </row>
    <row r="1103" spans="1:5" x14ac:dyDescent="0.2">
      <c r="A1103">
        <v>665.63305660000003</v>
      </c>
      <c r="B1103">
        <v>0.17533335089999999</v>
      </c>
      <c r="C1103">
        <v>0.16932427880000001</v>
      </c>
      <c r="D1103">
        <v>0.14518491920000001</v>
      </c>
      <c r="E1103">
        <v>0.1003575251</v>
      </c>
    </row>
    <row r="1104" spans="1:5" x14ac:dyDescent="0.2">
      <c r="A1104">
        <v>664.96606450000002</v>
      </c>
      <c r="B1104">
        <v>0.1752755493</v>
      </c>
      <c r="C1104">
        <v>0.16903376580000001</v>
      </c>
      <c r="D1104">
        <v>0.14491267499999999</v>
      </c>
      <c r="E1104">
        <v>0.10015039890000001</v>
      </c>
    </row>
    <row r="1105" spans="1:5" x14ac:dyDescent="0.2">
      <c r="A1105">
        <v>664.29907230000003</v>
      </c>
      <c r="B1105">
        <v>0.17516484860000001</v>
      </c>
      <c r="C1105">
        <v>0.16879361870000001</v>
      </c>
      <c r="D1105">
        <v>0.14462946360000001</v>
      </c>
      <c r="E1105">
        <v>9.9877431990000001E-2</v>
      </c>
    </row>
    <row r="1106" spans="1:5" x14ac:dyDescent="0.2">
      <c r="A1106">
        <v>663.63208010000005</v>
      </c>
      <c r="B1106">
        <v>0.17510274049999999</v>
      </c>
      <c r="C1106">
        <v>0.16851329800000001</v>
      </c>
      <c r="D1106">
        <v>0.1443701684</v>
      </c>
      <c r="E1106">
        <v>9.9648490549999996E-2</v>
      </c>
    </row>
    <row r="1107" spans="1:5" x14ac:dyDescent="0.2">
      <c r="A1107">
        <v>662.96508789999996</v>
      </c>
      <c r="B1107">
        <v>0.1751283854</v>
      </c>
      <c r="C1107">
        <v>0.1682398319</v>
      </c>
      <c r="D1107">
        <v>0.14407944680000001</v>
      </c>
      <c r="E1107">
        <v>9.9408805370000006E-2</v>
      </c>
    </row>
    <row r="1108" spans="1:5" x14ac:dyDescent="0.2">
      <c r="A1108">
        <v>662.29809569999998</v>
      </c>
      <c r="B1108">
        <v>0.1750106961</v>
      </c>
      <c r="C1108">
        <v>0.16793574389999999</v>
      </c>
      <c r="D1108">
        <v>0.1438117474</v>
      </c>
      <c r="E1108">
        <v>9.9289253349999995E-2</v>
      </c>
    </row>
    <row r="1109" spans="1:5" x14ac:dyDescent="0.2">
      <c r="A1109">
        <v>661.63104250000004</v>
      </c>
      <c r="B1109">
        <v>0.17493997510000001</v>
      </c>
      <c r="C1109">
        <v>0.16764441129999999</v>
      </c>
      <c r="D1109">
        <v>0.14349360759999999</v>
      </c>
      <c r="E1109">
        <v>9.901051223E-2</v>
      </c>
    </row>
    <row r="1110" spans="1:5" x14ac:dyDescent="0.2">
      <c r="A1110">
        <v>660.96405030000005</v>
      </c>
      <c r="B1110">
        <v>0.1749351472</v>
      </c>
      <c r="C1110">
        <v>0.16745480900000001</v>
      </c>
      <c r="D1110">
        <v>0.14322410520000001</v>
      </c>
      <c r="E1110">
        <v>9.8776310680000007E-2</v>
      </c>
    </row>
    <row r="1111" spans="1:5" x14ac:dyDescent="0.2">
      <c r="A1111">
        <v>660.29705809999996</v>
      </c>
      <c r="B1111">
        <v>0.17487493160000001</v>
      </c>
      <c r="C1111">
        <v>0.1671524942</v>
      </c>
      <c r="D1111">
        <v>0.14296506349999999</v>
      </c>
      <c r="E1111">
        <v>9.8636925220000005E-2</v>
      </c>
    </row>
    <row r="1112" spans="1:5" x14ac:dyDescent="0.2">
      <c r="A1112">
        <v>659.63006589999998</v>
      </c>
      <c r="B1112">
        <v>0.174817428</v>
      </c>
      <c r="C1112">
        <v>0.1668675989</v>
      </c>
      <c r="D1112">
        <v>0.1426854283</v>
      </c>
      <c r="E1112">
        <v>9.8406009380000006E-2</v>
      </c>
    </row>
    <row r="1113" spans="1:5" x14ac:dyDescent="0.2">
      <c r="A1113">
        <v>658.9630737</v>
      </c>
      <c r="B1113">
        <v>0.17473152280000001</v>
      </c>
      <c r="C1113">
        <v>0.16664379839999999</v>
      </c>
      <c r="D1113">
        <v>0.14242890480000001</v>
      </c>
      <c r="E1113">
        <v>9.8124429580000005E-2</v>
      </c>
    </row>
    <row r="1114" spans="1:5" x14ac:dyDescent="0.2">
      <c r="A1114">
        <v>658.29608150000001</v>
      </c>
      <c r="B1114">
        <v>0.17465013269999999</v>
      </c>
      <c r="C1114">
        <v>0.1663561761</v>
      </c>
      <c r="D1114">
        <v>0.14212508500000001</v>
      </c>
      <c r="E1114">
        <v>9.7922973329999996E-2</v>
      </c>
    </row>
    <row r="1115" spans="1:5" x14ac:dyDescent="0.2">
      <c r="A1115">
        <v>657.6290894</v>
      </c>
      <c r="B1115">
        <v>0.1746516377</v>
      </c>
      <c r="C1115">
        <v>0.1660698354</v>
      </c>
      <c r="D1115">
        <v>0.14183349910000001</v>
      </c>
      <c r="E1115">
        <v>9.7680248319999996E-2</v>
      </c>
    </row>
    <row r="1116" spans="1:5" x14ac:dyDescent="0.2">
      <c r="A1116">
        <v>656.96209720000002</v>
      </c>
      <c r="B1116">
        <v>0.17466808859999999</v>
      </c>
      <c r="C1116">
        <v>0.165832907</v>
      </c>
      <c r="D1116">
        <v>0.14161333440000001</v>
      </c>
      <c r="E1116">
        <v>9.7515478729999994E-2</v>
      </c>
    </row>
    <row r="1117" spans="1:5" x14ac:dyDescent="0.2">
      <c r="A1117">
        <v>656.2950439</v>
      </c>
      <c r="B1117">
        <v>0.17456994949999999</v>
      </c>
      <c r="C1117">
        <v>0.16552576420000001</v>
      </c>
      <c r="D1117">
        <v>0.14134073259999999</v>
      </c>
      <c r="E1117">
        <v>9.7349315879999995E-2</v>
      </c>
    </row>
    <row r="1118" spans="1:5" x14ac:dyDescent="0.2">
      <c r="A1118">
        <v>655.62805179999998</v>
      </c>
      <c r="B1118">
        <v>0.17452448609999999</v>
      </c>
      <c r="C1118">
        <v>0.16523542999999999</v>
      </c>
      <c r="D1118">
        <v>0.14099788669999999</v>
      </c>
      <c r="E1118">
        <v>9.7079686819999997E-2</v>
      </c>
    </row>
    <row r="1119" spans="1:5" x14ac:dyDescent="0.2">
      <c r="A1119">
        <v>654.9610596</v>
      </c>
      <c r="B1119">
        <v>0.1744886339</v>
      </c>
      <c r="C1119">
        <v>0.16497291620000001</v>
      </c>
      <c r="D1119">
        <v>0.14079751069999999</v>
      </c>
      <c r="E1119">
        <v>9.6860110760000007E-2</v>
      </c>
    </row>
    <row r="1120" spans="1:5" x14ac:dyDescent="0.2">
      <c r="A1120">
        <v>654.29406740000002</v>
      </c>
      <c r="B1120">
        <v>0.17444522679999999</v>
      </c>
      <c r="C1120">
        <v>0.1647624969</v>
      </c>
      <c r="D1120">
        <v>0.14049473400000001</v>
      </c>
      <c r="E1120">
        <v>9.665665776E-2</v>
      </c>
    </row>
    <row r="1121" spans="1:5" x14ac:dyDescent="0.2">
      <c r="A1121">
        <v>653.62707520000004</v>
      </c>
      <c r="B1121">
        <v>0.1744796485</v>
      </c>
      <c r="C1121">
        <v>0.16451305150000001</v>
      </c>
      <c r="D1121">
        <v>0.14023989440000001</v>
      </c>
      <c r="E1121">
        <v>9.6403650940000002E-2</v>
      </c>
    </row>
    <row r="1122" spans="1:5" x14ac:dyDescent="0.2">
      <c r="A1122">
        <v>652.96008300000005</v>
      </c>
      <c r="B1122">
        <v>0.17442035680000001</v>
      </c>
      <c r="C1122">
        <v>0.16421091560000001</v>
      </c>
      <c r="D1122">
        <v>0.1400154978</v>
      </c>
      <c r="E1122">
        <v>9.6231512729999996E-2</v>
      </c>
    </row>
    <row r="1123" spans="1:5" x14ac:dyDescent="0.2">
      <c r="A1123">
        <v>652.29309079999996</v>
      </c>
      <c r="B1123">
        <v>0.174370572</v>
      </c>
      <c r="C1123">
        <v>0.16393381360000001</v>
      </c>
      <c r="D1123">
        <v>0.13969221709999999</v>
      </c>
      <c r="E1123">
        <v>9.5992222429999996E-2</v>
      </c>
    </row>
    <row r="1124" spans="1:5" x14ac:dyDescent="0.2">
      <c r="A1124">
        <v>651.62609859999998</v>
      </c>
      <c r="B1124">
        <v>0.17431779210000001</v>
      </c>
      <c r="C1124">
        <v>0.1636667252</v>
      </c>
      <c r="D1124">
        <v>0.13941061499999999</v>
      </c>
      <c r="E1124">
        <v>9.5738306640000007E-2</v>
      </c>
    </row>
    <row r="1125" spans="1:5" x14ac:dyDescent="0.2">
      <c r="A1125">
        <v>650.95904540000004</v>
      </c>
      <c r="B1125">
        <v>0.17430587110000001</v>
      </c>
      <c r="C1125">
        <v>0.16340802609999999</v>
      </c>
      <c r="D1125">
        <v>0.1391692162</v>
      </c>
      <c r="E1125">
        <v>9.5513440670000005E-2</v>
      </c>
    </row>
    <row r="1126" spans="1:5" x14ac:dyDescent="0.2">
      <c r="A1126">
        <v>650.29205320000005</v>
      </c>
      <c r="B1126">
        <v>0.1743100584</v>
      </c>
      <c r="C1126">
        <v>0.1631501913</v>
      </c>
      <c r="D1126">
        <v>0.13890612129999999</v>
      </c>
      <c r="E1126">
        <v>9.5300652089999993E-2</v>
      </c>
    </row>
    <row r="1127" spans="1:5" x14ac:dyDescent="0.2">
      <c r="A1127">
        <v>649.62506099999996</v>
      </c>
      <c r="B1127">
        <v>0.1743124872</v>
      </c>
      <c r="C1127">
        <v>0.1629287452</v>
      </c>
      <c r="D1127">
        <v>0.13866595919999999</v>
      </c>
      <c r="E1127">
        <v>9.5085389909999998E-2</v>
      </c>
    </row>
    <row r="1128" spans="1:5" x14ac:dyDescent="0.2">
      <c r="A1128">
        <v>648.95806879999998</v>
      </c>
      <c r="B1128">
        <v>0.174321264</v>
      </c>
      <c r="C1128">
        <v>0.16270440820000001</v>
      </c>
      <c r="D1128">
        <v>0.13840559120000001</v>
      </c>
      <c r="E1128">
        <v>9.4946406780000006E-2</v>
      </c>
    </row>
    <row r="1129" spans="1:5" x14ac:dyDescent="0.2">
      <c r="A1129">
        <v>648.29107669999996</v>
      </c>
      <c r="B1129">
        <v>0.1742851138</v>
      </c>
      <c r="C1129">
        <v>0.16246961060000001</v>
      </c>
      <c r="D1129">
        <v>0.1381834596</v>
      </c>
      <c r="E1129">
        <v>9.4650030139999994E-2</v>
      </c>
    </row>
    <row r="1130" spans="1:5" x14ac:dyDescent="0.2">
      <c r="A1130">
        <v>647.62408449999998</v>
      </c>
      <c r="B1130">
        <v>0.1742490679</v>
      </c>
      <c r="C1130">
        <v>0.162207514</v>
      </c>
      <c r="D1130">
        <v>0.13799871499999999</v>
      </c>
      <c r="E1130">
        <v>9.4530336559999997E-2</v>
      </c>
    </row>
    <row r="1131" spans="1:5" x14ac:dyDescent="0.2">
      <c r="A1131">
        <v>646.9570923</v>
      </c>
      <c r="B1131">
        <v>0.17426577209999999</v>
      </c>
      <c r="C1131">
        <v>0.1619517952</v>
      </c>
      <c r="D1131">
        <v>0.13776665930000001</v>
      </c>
      <c r="E1131">
        <v>9.4335272910000004E-2</v>
      </c>
    </row>
    <row r="1132" spans="1:5" x14ac:dyDescent="0.2">
      <c r="A1132">
        <v>646.29010010000002</v>
      </c>
      <c r="B1132">
        <v>0.17432439329999999</v>
      </c>
      <c r="C1132">
        <v>0.16169270869999999</v>
      </c>
      <c r="D1132">
        <v>0.13752485810000001</v>
      </c>
      <c r="E1132">
        <v>9.4118654730000001E-2</v>
      </c>
    </row>
    <row r="1133" spans="1:5" x14ac:dyDescent="0.2">
      <c r="A1133">
        <v>645.62304689999996</v>
      </c>
      <c r="B1133">
        <v>0.17431430519999999</v>
      </c>
      <c r="C1133">
        <v>0.16147546469999999</v>
      </c>
      <c r="D1133">
        <v>0.13726964589999999</v>
      </c>
      <c r="E1133">
        <v>9.3941286210000002E-2</v>
      </c>
    </row>
    <row r="1134" spans="1:5" x14ac:dyDescent="0.2">
      <c r="A1134">
        <v>644.95605469999998</v>
      </c>
      <c r="B1134">
        <v>0.17435190079999999</v>
      </c>
      <c r="C1134">
        <v>0.16120636460000001</v>
      </c>
      <c r="D1134">
        <v>0.13702867930000001</v>
      </c>
      <c r="E1134">
        <v>9.3704208730000002E-2</v>
      </c>
    </row>
    <row r="1135" spans="1:5" x14ac:dyDescent="0.2">
      <c r="A1135">
        <v>644.2890625</v>
      </c>
      <c r="B1135">
        <v>0.17434327299999999</v>
      </c>
      <c r="C1135">
        <v>0.16100285950000001</v>
      </c>
      <c r="D1135">
        <v>0.13681747020000001</v>
      </c>
      <c r="E1135">
        <v>9.3486718829999996E-2</v>
      </c>
    </row>
    <row r="1136" spans="1:5" x14ac:dyDescent="0.2">
      <c r="A1136">
        <v>643.62207030000002</v>
      </c>
      <c r="B1136">
        <v>0.17442336680000001</v>
      </c>
      <c r="C1136">
        <v>0.16080185769999999</v>
      </c>
      <c r="D1136">
        <v>0.13661649819999999</v>
      </c>
      <c r="E1136">
        <v>9.3318402770000003E-2</v>
      </c>
    </row>
    <row r="1137" spans="1:5" x14ac:dyDescent="0.2">
      <c r="A1137">
        <v>642.95507810000004</v>
      </c>
      <c r="B1137">
        <v>0.1744511873</v>
      </c>
      <c r="C1137">
        <v>0.1606048346</v>
      </c>
      <c r="D1137">
        <v>0.13638003169999999</v>
      </c>
      <c r="E1137">
        <v>9.3091867859999997E-2</v>
      </c>
    </row>
    <row r="1138" spans="1:5" x14ac:dyDescent="0.2">
      <c r="A1138">
        <v>642.28808590000006</v>
      </c>
      <c r="B1138">
        <v>0.17448475960000001</v>
      </c>
      <c r="C1138">
        <v>0.16035701329999999</v>
      </c>
      <c r="D1138">
        <v>0.13617862759999999</v>
      </c>
      <c r="E1138">
        <v>9.2894650999999995E-2</v>
      </c>
    </row>
    <row r="1139" spans="1:5" x14ac:dyDescent="0.2">
      <c r="A1139">
        <v>641.62109380000004</v>
      </c>
      <c r="B1139">
        <v>0.1745028347</v>
      </c>
      <c r="C1139">
        <v>0.1601624042</v>
      </c>
      <c r="D1139">
        <v>0.13589143749999999</v>
      </c>
      <c r="E1139">
        <v>9.2714421450000001E-2</v>
      </c>
    </row>
    <row r="1140" spans="1:5" x14ac:dyDescent="0.2">
      <c r="A1140">
        <v>640.95404050000002</v>
      </c>
      <c r="B1140">
        <v>0.1745995581</v>
      </c>
      <c r="C1140">
        <v>0.15991914269999999</v>
      </c>
      <c r="D1140">
        <v>0.13570794459999999</v>
      </c>
      <c r="E1140">
        <v>9.2424206440000004E-2</v>
      </c>
    </row>
    <row r="1141" spans="1:5" x14ac:dyDescent="0.2">
      <c r="A1141">
        <v>640.28704830000004</v>
      </c>
      <c r="B1141">
        <v>0.17462532219999999</v>
      </c>
      <c r="C1141">
        <v>0.15970052779999999</v>
      </c>
      <c r="D1141">
        <v>0.13544955850000001</v>
      </c>
      <c r="E1141">
        <v>9.2353500429999999E-2</v>
      </c>
    </row>
    <row r="1142" spans="1:5" x14ac:dyDescent="0.2">
      <c r="A1142">
        <v>639.62005620000002</v>
      </c>
      <c r="B1142">
        <v>0.17471484840000001</v>
      </c>
      <c r="C1142">
        <v>0.15953537819999999</v>
      </c>
      <c r="D1142">
        <v>0.1352681369</v>
      </c>
      <c r="E1142">
        <v>9.2052943999999998E-2</v>
      </c>
    </row>
    <row r="1143" spans="1:5" x14ac:dyDescent="0.2">
      <c r="A1143">
        <v>638.95306400000004</v>
      </c>
      <c r="B1143">
        <v>0.1748039126</v>
      </c>
      <c r="C1143">
        <v>0.1593227535</v>
      </c>
      <c r="D1143">
        <v>0.13506777580000001</v>
      </c>
      <c r="E1143">
        <v>9.1920010750000003E-2</v>
      </c>
    </row>
    <row r="1144" spans="1:5" x14ac:dyDescent="0.2">
      <c r="A1144">
        <v>638.28607179999995</v>
      </c>
      <c r="B1144">
        <v>0.17486149070000001</v>
      </c>
      <c r="C1144">
        <v>0.1591019779</v>
      </c>
      <c r="D1144">
        <v>0.13481424750000001</v>
      </c>
      <c r="E1144">
        <v>9.170395881E-2</v>
      </c>
    </row>
    <row r="1145" spans="1:5" x14ac:dyDescent="0.2">
      <c r="A1145">
        <v>637.61907959999996</v>
      </c>
      <c r="B1145">
        <v>0.17495903369999999</v>
      </c>
      <c r="C1145">
        <v>0.1589381695</v>
      </c>
      <c r="D1145">
        <v>0.1346410364</v>
      </c>
      <c r="E1145">
        <v>9.1457106169999997E-2</v>
      </c>
    </row>
    <row r="1146" spans="1:5" x14ac:dyDescent="0.2">
      <c r="A1146">
        <v>636.95208739999998</v>
      </c>
      <c r="B1146">
        <v>0.1751143932</v>
      </c>
      <c r="C1146">
        <v>0.15878053010000001</v>
      </c>
      <c r="D1146">
        <v>0.13448897000000001</v>
      </c>
      <c r="E1146">
        <v>9.1242365539999995E-2</v>
      </c>
    </row>
    <row r="1147" spans="1:5" x14ac:dyDescent="0.2">
      <c r="A1147">
        <v>636.2850952</v>
      </c>
      <c r="B1147">
        <v>0.1752319634</v>
      </c>
      <c r="C1147">
        <v>0.15864332019999999</v>
      </c>
      <c r="D1147">
        <v>0.13435576860000001</v>
      </c>
      <c r="E1147">
        <v>9.1158762569999996E-2</v>
      </c>
    </row>
    <row r="1148" spans="1:5" x14ac:dyDescent="0.2">
      <c r="A1148">
        <v>635.61804199999995</v>
      </c>
      <c r="B1148">
        <v>0.17531140149999999</v>
      </c>
      <c r="C1148">
        <v>0.15839818119999999</v>
      </c>
      <c r="D1148">
        <v>0.13415022190000001</v>
      </c>
      <c r="E1148">
        <v>9.0861484409999999E-2</v>
      </c>
    </row>
    <row r="1149" spans="1:5" x14ac:dyDescent="0.2">
      <c r="A1149">
        <v>634.95104979999996</v>
      </c>
      <c r="B1149">
        <v>0.17546018960000001</v>
      </c>
      <c r="C1149">
        <v>0.1582524478</v>
      </c>
      <c r="D1149">
        <v>0.133939594</v>
      </c>
      <c r="E1149">
        <v>9.0722188349999996E-2</v>
      </c>
    </row>
    <row r="1150" spans="1:5" x14ac:dyDescent="0.2">
      <c r="A1150">
        <v>634.28405759999998</v>
      </c>
      <c r="B1150">
        <v>0.17563559109999999</v>
      </c>
      <c r="C1150">
        <v>0.1580973417</v>
      </c>
      <c r="D1150">
        <v>0.13377396759999999</v>
      </c>
      <c r="E1150">
        <v>9.0491771700000001E-2</v>
      </c>
    </row>
    <row r="1151" spans="1:5" x14ac:dyDescent="0.2">
      <c r="A1151">
        <v>633.6170654</v>
      </c>
      <c r="B1151">
        <v>0.17572997509999999</v>
      </c>
      <c r="C1151">
        <v>0.1579448879</v>
      </c>
      <c r="D1151">
        <v>0.1335926056</v>
      </c>
      <c r="E1151">
        <v>9.0286493300000006E-2</v>
      </c>
    </row>
    <row r="1152" spans="1:5" x14ac:dyDescent="0.2">
      <c r="A1152">
        <v>632.95007320000002</v>
      </c>
      <c r="B1152">
        <v>0.1759198904</v>
      </c>
      <c r="C1152">
        <v>0.15780521929999999</v>
      </c>
      <c r="D1152">
        <v>0.13337510820000001</v>
      </c>
      <c r="E1152">
        <v>9.0074375270000007E-2</v>
      </c>
    </row>
    <row r="1153" spans="1:5" x14ac:dyDescent="0.2">
      <c r="A1153">
        <v>632.2830811</v>
      </c>
      <c r="B1153">
        <v>0.17608006300000001</v>
      </c>
      <c r="C1153">
        <v>0.15771335359999999</v>
      </c>
      <c r="D1153">
        <v>0.13316541909999999</v>
      </c>
      <c r="E1153">
        <v>8.9854709800000002E-2</v>
      </c>
    </row>
    <row r="1154" spans="1:5" x14ac:dyDescent="0.2">
      <c r="A1154">
        <v>631.61608890000002</v>
      </c>
      <c r="B1154">
        <v>0.17625237999999999</v>
      </c>
      <c r="C1154">
        <v>0.15753749010000001</v>
      </c>
      <c r="D1154">
        <v>0.1330410242</v>
      </c>
      <c r="E1154">
        <v>8.9609228070000005E-2</v>
      </c>
    </row>
    <row r="1155" spans="1:5" x14ac:dyDescent="0.2">
      <c r="A1155">
        <v>630.94909670000004</v>
      </c>
      <c r="B1155">
        <v>0.17650334540000001</v>
      </c>
      <c r="C1155">
        <v>0.15740787980000001</v>
      </c>
      <c r="D1155">
        <v>0.13290241359999999</v>
      </c>
      <c r="E1155">
        <v>8.9469701050000003E-2</v>
      </c>
    </row>
    <row r="1156" spans="1:5" x14ac:dyDescent="0.2">
      <c r="A1156">
        <v>630.28204349999999</v>
      </c>
      <c r="B1156">
        <v>0.17664599419999999</v>
      </c>
      <c r="C1156">
        <v>0.15727972979999999</v>
      </c>
      <c r="D1156">
        <v>0.13277219239999999</v>
      </c>
      <c r="E1156">
        <v>8.9312307539999997E-2</v>
      </c>
    </row>
    <row r="1157" spans="1:5" x14ac:dyDescent="0.2">
      <c r="A1157">
        <v>629.6150513</v>
      </c>
      <c r="B1157">
        <v>0.1769196391</v>
      </c>
      <c r="C1157">
        <v>0.15724103149999999</v>
      </c>
      <c r="D1157">
        <v>0.13265022639999999</v>
      </c>
      <c r="E1157">
        <v>8.9079938829999997E-2</v>
      </c>
    </row>
    <row r="1158" spans="1:5" x14ac:dyDescent="0.2">
      <c r="A1158">
        <v>628.94805910000002</v>
      </c>
      <c r="B1158">
        <v>0.17715069650000001</v>
      </c>
      <c r="C1158">
        <v>0.1571305096</v>
      </c>
      <c r="D1158">
        <v>0.13252504170000001</v>
      </c>
      <c r="E1158">
        <v>8.8844522829999995E-2</v>
      </c>
    </row>
    <row r="1159" spans="1:5" x14ac:dyDescent="0.2">
      <c r="A1159">
        <v>628.28106690000004</v>
      </c>
      <c r="B1159">
        <v>0.1773971617</v>
      </c>
      <c r="C1159">
        <v>0.1570487767</v>
      </c>
      <c r="D1159">
        <v>0.1323798299</v>
      </c>
      <c r="E1159">
        <v>8.8759437199999999E-2</v>
      </c>
    </row>
    <row r="1160" spans="1:5" x14ac:dyDescent="0.2">
      <c r="A1160">
        <v>627.61407469999995</v>
      </c>
      <c r="B1160">
        <v>0.17761473359999999</v>
      </c>
      <c r="C1160">
        <v>0.15693573650000001</v>
      </c>
      <c r="D1160">
        <v>0.13226751980000001</v>
      </c>
      <c r="E1160">
        <v>8.8512197139999998E-2</v>
      </c>
    </row>
    <row r="1161" spans="1:5" x14ac:dyDescent="0.2">
      <c r="A1161">
        <v>626.94708249999996</v>
      </c>
      <c r="B1161">
        <v>0.1778297573</v>
      </c>
      <c r="C1161">
        <v>0.15684479479999999</v>
      </c>
      <c r="D1161">
        <v>0.13213826719999999</v>
      </c>
      <c r="E1161">
        <v>8.8313974439999998E-2</v>
      </c>
    </row>
    <row r="1162" spans="1:5" x14ac:dyDescent="0.2">
      <c r="A1162">
        <v>626.28009029999998</v>
      </c>
      <c r="B1162">
        <v>0.1781594604</v>
      </c>
      <c r="C1162">
        <v>0.1568036377</v>
      </c>
      <c r="D1162">
        <v>0.13204436</v>
      </c>
      <c r="E1162">
        <v>8.8069453840000006E-2</v>
      </c>
    </row>
    <row r="1163" spans="1:5" x14ac:dyDescent="0.2">
      <c r="A1163">
        <v>625.6130981</v>
      </c>
      <c r="B1163">
        <v>0.1784819067</v>
      </c>
      <c r="C1163">
        <v>0.15668547150000001</v>
      </c>
      <c r="D1163">
        <v>0.13195073600000001</v>
      </c>
      <c r="E1163">
        <v>8.7917774919999997E-2</v>
      </c>
    </row>
    <row r="1164" spans="1:5" x14ac:dyDescent="0.2">
      <c r="A1164">
        <v>624.94604489999995</v>
      </c>
      <c r="B1164">
        <v>0.17879499500000001</v>
      </c>
      <c r="C1164">
        <v>0.15664666890000001</v>
      </c>
      <c r="D1164">
        <v>0.1318523586</v>
      </c>
      <c r="E1164">
        <v>8.7716206909999997E-2</v>
      </c>
    </row>
    <row r="1165" spans="1:5" x14ac:dyDescent="0.2">
      <c r="A1165">
        <v>624.27905269999997</v>
      </c>
      <c r="B1165">
        <v>0.1791370511</v>
      </c>
      <c r="C1165">
        <v>0.15662501749999999</v>
      </c>
      <c r="D1165">
        <v>0.13180263340000001</v>
      </c>
      <c r="E1165">
        <v>8.7565571070000001E-2</v>
      </c>
    </row>
    <row r="1166" spans="1:5" x14ac:dyDescent="0.2">
      <c r="A1166">
        <v>623.61206049999998</v>
      </c>
      <c r="B1166">
        <v>0.17947517339999999</v>
      </c>
      <c r="C1166">
        <v>0.15659959609999999</v>
      </c>
      <c r="D1166">
        <v>0.1317357421</v>
      </c>
      <c r="E1166">
        <v>8.7482698260000005E-2</v>
      </c>
    </row>
    <row r="1167" spans="1:5" x14ac:dyDescent="0.2">
      <c r="A1167">
        <v>622.94506839999997</v>
      </c>
      <c r="B1167">
        <v>0.17980781200000001</v>
      </c>
      <c r="C1167">
        <v>0.1565441638</v>
      </c>
      <c r="D1167">
        <v>0.13166236880000001</v>
      </c>
      <c r="E1167">
        <v>8.7371513250000005E-2</v>
      </c>
    </row>
    <row r="1168" spans="1:5" x14ac:dyDescent="0.2">
      <c r="A1168">
        <v>622.27807619999999</v>
      </c>
      <c r="B1168">
        <v>0.18020145600000001</v>
      </c>
      <c r="C1168">
        <v>0.15657371279999999</v>
      </c>
      <c r="D1168">
        <v>0.13162191209999999</v>
      </c>
      <c r="E1168">
        <v>8.7226718659999994E-2</v>
      </c>
    </row>
    <row r="1169" spans="1:5" x14ac:dyDescent="0.2">
      <c r="A1169">
        <v>621.61108400000001</v>
      </c>
      <c r="B1169">
        <v>0.180577457</v>
      </c>
      <c r="C1169">
        <v>0.15652148430000001</v>
      </c>
      <c r="D1169">
        <v>0.1315297782</v>
      </c>
      <c r="E1169">
        <v>8.7009027599999997E-2</v>
      </c>
    </row>
    <row r="1170" spans="1:5" x14ac:dyDescent="0.2">
      <c r="A1170">
        <v>620.94409180000002</v>
      </c>
      <c r="B1170">
        <v>0.18098047380000001</v>
      </c>
      <c r="C1170">
        <v>0.15652802590000001</v>
      </c>
      <c r="D1170">
        <v>0.13145023580000001</v>
      </c>
      <c r="E1170">
        <v>8.6817279459999994E-2</v>
      </c>
    </row>
    <row r="1171" spans="1:5" x14ac:dyDescent="0.2">
      <c r="A1171">
        <v>620.27709960000004</v>
      </c>
      <c r="B1171">
        <v>0.18144428730000001</v>
      </c>
      <c r="C1171">
        <v>0.15651249889999999</v>
      </c>
      <c r="D1171">
        <v>0.13142687080000001</v>
      </c>
      <c r="E1171">
        <v>8.6637906730000006E-2</v>
      </c>
    </row>
    <row r="1172" spans="1:5" x14ac:dyDescent="0.2">
      <c r="A1172">
        <v>619.61004639999999</v>
      </c>
      <c r="B1172">
        <v>0.1818436682</v>
      </c>
      <c r="C1172">
        <v>0.15654487910000001</v>
      </c>
      <c r="D1172">
        <v>0.1313816458</v>
      </c>
      <c r="E1172">
        <v>8.6463123559999994E-2</v>
      </c>
    </row>
    <row r="1173" spans="1:5" x14ac:dyDescent="0.2">
      <c r="A1173">
        <v>618.94305420000001</v>
      </c>
      <c r="B1173">
        <v>0.18233405050000001</v>
      </c>
      <c r="C1173">
        <v>0.15656574070000001</v>
      </c>
      <c r="D1173">
        <v>0.13131634889999999</v>
      </c>
      <c r="E1173">
        <v>8.6251690980000004E-2</v>
      </c>
    </row>
    <row r="1174" spans="1:5" x14ac:dyDescent="0.2">
      <c r="A1174">
        <v>618.27606200000002</v>
      </c>
      <c r="B1174">
        <v>0.18282079700000001</v>
      </c>
      <c r="C1174">
        <v>0.156605944</v>
      </c>
      <c r="D1174">
        <v>0.13134573399999999</v>
      </c>
      <c r="E1174">
        <v>8.6082838480000007E-2</v>
      </c>
    </row>
    <row r="1175" spans="1:5" x14ac:dyDescent="0.2">
      <c r="A1175">
        <v>617.60906980000004</v>
      </c>
      <c r="B1175">
        <v>0.1833158433</v>
      </c>
      <c r="C1175">
        <v>0.15666668119999999</v>
      </c>
      <c r="D1175">
        <v>0.1313948929</v>
      </c>
      <c r="E1175">
        <v>8.5971951480000003E-2</v>
      </c>
    </row>
    <row r="1176" spans="1:5" x14ac:dyDescent="0.2">
      <c r="A1176">
        <v>616.94207759999995</v>
      </c>
      <c r="B1176">
        <v>0.18383325640000001</v>
      </c>
      <c r="C1176">
        <v>0.15673860910000001</v>
      </c>
      <c r="D1176">
        <v>0.1313427687</v>
      </c>
      <c r="E1176">
        <v>8.5750475529999995E-2</v>
      </c>
    </row>
    <row r="1177" spans="1:5" x14ac:dyDescent="0.2">
      <c r="A1177">
        <v>616.27508539999997</v>
      </c>
      <c r="B1177">
        <v>0.18431897459999999</v>
      </c>
      <c r="C1177">
        <v>0.15675677360000001</v>
      </c>
      <c r="D1177">
        <v>0.13134308159999999</v>
      </c>
      <c r="E1177">
        <v>8.5549287500000001E-2</v>
      </c>
    </row>
    <row r="1178" spans="1:5" x14ac:dyDescent="0.2">
      <c r="A1178">
        <v>615.60809329999995</v>
      </c>
      <c r="B1178">
        <v>0.18485161659999999</v>
      </c>
      <c r="C1178">
        <v>0.15687179570000001</v>
      </c>
      <c r="D1178">
        <v>0.13132125140000001</v>
      </c>
      <c r="E1178">
        <v>8.5388995709999999E-2</v>
      </c>
    </row>
    <row r="1179" spans="1:5" x14ac:dyDescent="0.2">
      <c r="A1179">
        <v>614.94110109999997</v>
      </c>
      <c r="B1179">
        <v>0.18545706570000001</v>
      </c>
      <c r="C1179">
        <v>0.15693280100000001</v>
      </c>
      <c r="D1179">
        <v>0.1313816458</v>
      </c>
      <c r="E1179">
        <v>8.516579866E-2</v>
      </c>
    </row>
    <row r="1180" spans="1:5" x14ac:dyDescent="0.2">
      <c r="A1180">
        <v>614.27404790000003</v>
      </c>
      <c r="B1180">
        <v>0.18600855769999999</v>
      </c>
      <c r="C1180">
        <v>0.1570718884</v>
      </c>
      <c r="D1180">
        <v>0.13143257799999999</v>
      </c>
      <c r="E1180">
        <v>8.4925092760000001E-2</v>
      </c>
    </row>
    <row r="1181" spans="1:5" x14ac:dyDescent="0.2">
      <c r="A1181">
        <v>613.60705570000005</v>
      </c>
      <c r="B1181">
        <v>0.1866408587</v>
      </c>
      <c r="C1181">
        <v>0.15715715290000001</v>
      </c>
      <c r="D1181">
        <v>0.13146243990000001</v>
      </c>
      <c r="E1181">
        <v>8.4680870180000006E-2</v>
      </c>
    </row>
    <row r="1182" spans="1:5" x14ac:dyDescent="0.2">
      <c r="A1182">
        <v>612.94006349999995</v>
      </c>
      <c r="B1182">
        <v>0.1872735918</v>
      </c>
      <c r="C1182">
        <v>0.1573126316</v>
      </c>
      <c r="D1182">
        <v>0.1315617114</v>
      </c>
      <c r="E1182">
        <v>8.4515810009999998E-2</v>
      </c>
    </row>
    <row r="1183" spans="1:5" x14ac:dyDescent="0.2">
      <c r="A1183">
        <v>612.27307129999997</v>
      </c>
      <c r="B1183">
        <v>0.18785080309999999</v>
      </c>
      <c r="C1183">
        <v>0.15746229889999999</v>
      </c>
      <c r="D1183">
        <v>0.1315863729</v>
      </c>
      <c r="E1183">
        <v>8.4294982249999997E-2</v>
      </c>
    </row>
    <row r="1184" spans="1:5" x14ac:dyDescent="0.2">
      <c r="A1184">
        <v>611.60607909999999</v>
      </c>
      <c r="B1184">
        <v>0.18852886560000001</v>
      </c>
      <c r="C1184">
        <v>0.1575275213</v>
      </c>
      <c r="D1184">
        <v>0.1315929294</v>
      </c>
      <c r="E1184">
        <v>8.4109984339999999E-2</v>
      </c>
    </row>
    <row r="1185" spans="1:5" x14ac:dyDescent="0.2">
      <c r="A1185">
        <v>610.93908690000001</v>
      </c>
      <c r="B1185">
        <v>0.18915016949999999</v>
      </c>
      <c r="C1185">
        <v>0.15767018499999999</v>
      </c>
      <c r="D1185">
        <v>0.1317414194</v>
      </c>
      <c r="E1185">
        <v>8.3979934450000002E-2</v>
      </c>
    </row>
    <row r="1186" spans="1:5" x14ac:dyDescent="0.2">
      <c r="A1186">
        <v>610.27209470000003</v>
      </c>
      <c r="B1186">
        <v>0.18983782830000001</v>
      </c>
      <c r="C1186">
        <v>0.15784606339999999</v>
      </c>
      <c r="D1186">
        <v>0.13176578280000001</v>
      </c>
      <c r="E1186">
        <v>8.3784870799999994E-2</v>
      </c>
    </row>
    <row r="1187" spans="1:5" x14ac:dyDescent="0.2">
      <c r="A1187">
        <v>609.60504149999997</v>
      </c>
      <c r="B1187">
        <v>0.19058713320000001</v>
      </c>
      <c r="C1187">
        <v>0.15807923669999999</v>
      </c>
      <c r="D1187">
        <v>0.13189454380000001</v>
      </c>
      <c r="E1187">
        <v>8.3606868979999999E-2</v>
      </c>
    </row>
    <row r="1188" spans="1:5" x14ac:dyDescent="0.2">
      <c r="A1188">
        <v>608.93804929999999</v>
      </c>
      <c r="B1188">
        <v>0.19127266109999999</v>
      </c>
      <c r="C1188">
        <v>0.15820911530000001</v>
      </c>
      <c r="D1188">
        <v>0.13198630510000001</v>
      </c>
      <c r="E1188">
        <v>8.3407580849999996E-2</v>
      </c>
    </row>
    <row r="1189" spans="1:5" x14ac:dyDescent="0.2">
      <c r="A1189">
        <v>608.27105710000001</v>
      </c>
      <c r="B1189">
        <v>0.19197948279999999</v>
      </c>
      <c r="C1189">
        <v>0.15835940840000001</v>
      </c>
      <c r="D1189">
        <v>0.13204362989999999</v>
      </c>
      <c r="E1189">
        <v>8.3248108629999998E-2</v>
      </c>
    </row>
    <row r="1190" spans="1:5" x14ac:dyDescent="0.2">
      <c r="A1190">
        <v>607.60406490000003</v>
      </c>
      <c r="B1190">
        <v>0.19269186260000001</v>
      </c>
      <c r="C1190">
        <v>0.15856041009999999</v>
      </c>
      <c r="D1190">
        <v>0.13214246930000001</v>
      </c>
      <c r="E1190">
        <v>8.3056256179999996E-2</v>
      </c>
    </row>
    <row r="1191" spans="1:5" x14ac:dyDescent="0.2">
      <c r="A1191">
        <v>606.93707280000001</v>
      </c>
      <c r="B1191">
        <v>0.19345168770000001</v>
      </c>
      <c r="C1191">
        <v>0.15871867540000001</v>
      </c>
      <c r="D1191">
        <v>0.13228085640000001</v>
      </c>
      <c r="E1191">
        <v>8.2943633200000005E-2</v>
      </c>
    </row>
    <row r="1192" spans="1:5" x14ac:dyDescent="0.2">
      <c r="A1192">
        <v>606.27008060000003</v>
      </c>
      <c r="B1192">
        <v>0.19419093430000001</v>
      </c>
      <c r="C1192">
        <v>0.15897949040000001</v>
      </c>
      <c r="D1192">
        <v>0.13235241170000001</v>
      </c>
      <c r="E1192">
        <v>8.2718588410000002E-2</v>
      </c>
    </row>
    <row r="1193" spans="1:5" x14ac:dyDescent="0.2">
      <c r="A1193">
        <v>605.60308840000005</v>
      </c>
      <c r="B1193">
        <v>0.19501055780000001</v>
      </c>
      <c r="C1193">
        <v>0.1592345536</v>
      </c>
      <c r="D1193">
        <v>0.13251797849999999</v>
      </c>
      <c r="E1193">
        <v>8.2553707059999995E-2</v>
      </c>
    </row>
    <row r="1194" spans="1:5" x14ac:dyDescent="0.2">
      <c r="A1194">
        <v>604.93609619999995</v>
      </c>
      <c r="B1194">
        <v>0.19581443069999999</v>
      </c>
      <c r="C1194">
        <v>0.15942703189999999</v>
      </c>
      <c r="D1194">
        <v>0.13265529270000001</v>
      </c>
      <c r="E1194">
        <v>8.2475319500000005E-2</v>
      </c>
    </row>
    <row r="1195" spans="1:5" x14ac:dyDescent="0.2">
      <c r="A1195">
        <v>604.26904300000001</v>
      </c>
      <c r="B1195">
        <v>0.19662158190000001</v>
      </c>
      <c r="C1195">
        <v>0.1596721858</v>
      </c>
      <c r="D1195">
        <v>0.1328004599</v>
      </c>
      <c r="E1195">
        <v>8.2339160140000006E-2</v>
      </c>
    </row>
    <row r="1196" spans="1:5" x14ac:dyDescent="0.2">
      <c r="A1196">
        <v>603.60205080000003</v>
      </c>
      <c r="B1196">
        <v>0.19734859469999999</v>
      </c>
      <c r="C1196">
        <v>0.15989519660000001</v>
      </c>
      <c r="D1196">
        <v>0.13290980459999999</v>
      </c>
      <c r="E1196">
        <v>8.2131944600000006E-2</v>
      </c>
    </row>
    <row r="1197" spans="1:5" x14ac:dyDescent="0.2">
      <c r="A1197">
        <v>602.93505860000005</v>
      </c>
      <c r="B1197">
        <v>0.19822405279999999</v>
      </c>
      <c r="C1197">
        <v>0.1601742655</v>
      </c>
      <c r="D1197">
        <v>0.1331122965</v>
      </c>
      <c r="E1197">
        <v>8.1918202339999996E-2</v>
      </c>
    </row>
    <row r="1198" spans="1:5" x14ac:dyDescent="0.2">
      <c r="A1198">
        <v>602.26806639999995</v>
      </c>
      <c r="B1198">
        <v>0.1990536749</v>
      </c>
      <c r="C1198">
        <v>0.16043341159999999</v>
      </c>
      <c r="D1198">
        <v>0.13322676720000001</v>
      </c>
      <c r="E1198">
        <v>8.1841625269999996E-2</v>
      </c>
    </row>
    <row r="1199" spans="1:5" x14ac:dyDescent="0.2">
      <c r="A1199">
        <v>601.60107419999997</v>
      </c>
      <c r="B1199">
        <v>0.19989341499999999</v>
      </c>
      <c r="C1199">
        <v>0.16066291930000001</v>
      </c>
      <c r="D1199">
        <v>0.133383587</v>
      </c>
      <c r="E1199">
        <v>8.167181909E-2</v>
      </c>
    </row>
    <row r="1200" spans="1:5" x14ac:dyDescent="0.2">
      <c r="A1200">
        <v>600.93408199999999</v>
      </c>
      <c r="B1200">
        <v>0.2006924897</v>
      </c>
      <c r="C1200">
        <v>0.16090367729999999</v>
      </c>
      <c r="D1200">
        <v>0.13354085390000001</v>
      </c>
      <c r="E1200">
        <v>8.1485189499999999E-2</v>
      </c>
    </row>
    <row r="1201" spans="1:5" x14ac:dyDescent="0.2">
      <c r="A1201">
        <v>600.26708980000001</v>
      </c>
      <c r="B1201">
        <v>0.20162056389999999</v>
      </c>
      <c r="C1201">
        <v>0.16117346290000001</v>
      </c>
      <c r="D1201">
        <v>0.1337320209</v>
      </c>
      <c r="E1201">
        <v>8.1367224449999997E-2</v>
      </c>
    </row>
    <row r="1202" spans="1:5" x14ac:dyDescent="0.2">
      <c r="A1202">
        <v>599.60009769999999</v>
      </c>
      <c r="B1202">
        <v>0.2024432421</v>
      </c>
      <c r="C1202">
        <v>0.16144528990000001</v>
      </c>
      <c r="D1202">
        <v>0.1338795871</v>
      </c>
      <c r="E1202">
        <v>8.1224791709999994E-2</v>
      </c>
    </row>
    <row r="1203" spans="1:5" x14ac:dyDescent="0.2">
      <c r="A1203">
        <v>598.93304439999997</v>
      </c>
      <c r="B1203">
        <v>0.20330797140000001</v>
      </c>
      <c r="C1203">
        <v>0.16171397270000001</v>
      </c>
      <c r="D1203">
        <v>0.13406911490000001</v>
      </c>
      <c r="E1203">
        <v>8.1053704020000006E-2</v>
      </c>
    </row>
    <row r="1204" spans="1:5" x14ac:dyDescent="0.2">
      <c r="A1204">
        <v>598.26605219999999</v>
      </c>
      <c r="B1204">
        <v>0.2042051107</v>
      </c>
      <c r="C1204">
        <v>0.16199617090000001</v>
      </c>
      <c r="D1204">
        <v>0.13422507049999999</v>
      </c>
      <c r="E1204">
        <v>8.0941595140000003E-2</v>
      </c>
    </row>
    <row r="1205" spans="1:5" x14ac:dyDescent="0.2">
      <c r="A1205">
        <v>597.59906009999997</v>
      </c>
      <c r="B1205">
        <v>0.20507296920000001</v>
      </c>
      <c r="C1205">
        <v>0.16227592530000001</v>
      </c>
      <c r="D1205">
        <v>0.1344365478</v>
      </c>
      <c r="E1205">
        <v>8.0797433850000003E-2</v>
      </c>
    </row>
    <row r="1206" spans="1:5" x14ac:dyDescent="0.2">
      <c r="A1206">
        <v>596.93206789999999</v>
      </c>
      <c r="B1206">
        <v>0.2059377879</v>
      </c>
      <c r="C1206">
        <v>0.16249428690000001</v>
      </c>
      <c r="D1206">
        <v>0.1345597506</v>
      </c>
      <c r="E1206">
        <v>8.0652721230000002E-2</v>
      </c>
    </row>
    <row r="1207" spans="1:5" x14ac:dyDescent="0.2">
      <c r="A1207">
        <v>596.26507570000001</v>
      </c>
      <c r="B1207">
        <v>0.20682588220000001</v>
      </c>
      <c r="C1207">
        <v>0.16281579430000001</v>
      </c>
      <c r="D1207">
        <v>0.13472755249999999</v>
      </c>
      <c r="E1207">
        <v>8.0522835249999994E-2</v>
      </c>
    </row>
    <row r="1208" spans="1:5" x14ac:dyDescent="0.2">
      <c r="A1208">
        <v>595.59808350000003</v>
      </c>
      <c r="B1208">
        <v>0.2077116966</v>
      </c>
      <c r="C1208">
        <v>0.16309200230000001</v>
      </c>
      <c r="D1208">
        <v>0.13493865729999999</v>
      </c>
      <c r="E1208">
        <v>8.033582568E-2</v>
      </c>
    </row>
    <row r="1209" spans="1:5" x14ac:dyDescent="0.2">
      <c r="A1209">
        <v>594.93109130000005</v>
      </c>
      <c r="B1209">
        <v>0.2086230516</v>
      </c>
      <c r="C1209">
        <v>0.16337080300000001</v>
      </c>
      <c r="D1209">
        <v>0.135126099</v>
      </c>
      <c r="E1209">
        <v>8.0184981229999994E-2</v>
      </c>
    </row>
    <row r="1210" spans="1:5" x14ac:dyDescent="0.2">
      <c r="A1210">
        <v>594.26409909999995</v>
      </c>
      <c r="B1210">
        <v>0.2094890177</v>
      </c>
      <c r="C1210">
        <v>0.16360804440000001</v>
      </c>
      <c r="D1210">
        <v>0.13526873289999999</v>
      </c>
      <c r="E1210">
        <v>8.0058276649999996E-2</v>
      </c>
    </row>
    <row r="1211" spans="1:5" x14ac:dyDescent="0.2">
      <c r="A1211">
        <v>593.59704590000001</v>
      </c>
      <c r="B1211">
        <v>0.21041408180000001</v>
      </c>
      <c r="C1211">
        <v>0.16392660140000001</v>
      </c>
      <c r="D1211">
        <v>0.13548712430000001</v>
      </c>
      <c r="E1211">
        <v>7.9980343580000002E-2</v>
      </c>
    </row>
    <row r="1212" spans="1:5" x14ac:dyDescent="0.2">
      <c r="A1212">
        <v>592.93005370000003</v>
      </c>
      <c r="B1212">
        <v>0.21138638260000001</v>
      </c>
      <c r="C1212">
        <v>0.1642843336</v>
      </c>
      <c r="D1212">
        <v>0.1356975436</v>
      </c>
      <c r="E1212">
        <v>7.9823836679999996E-2</v>
      </c>
    </row>
    <row r="1213" spans="1:5" x14ac:dyDescent="0.2">
      <c r="A1213">
        <v>592.26306150000005</v>
      </c>
      <c r="B1213">
        <v>0.2123548388</v>
      </c>
      <c r="C1213">
        <v>0.16458432379999999</v>
      </c>
      <c r="D1213">
        <v>0.13598407800000001</v>
      </c>
      <c r="E1213">
        <v>7.9764887689999994E-2</v>
      </c>
    </row>
    <row r="1214" spans="1:5" x14ac:dyDescent="0.2">
      <c r="A1214">
        <v>591.59606929999995</v>
      </c>
      <c r="B1214">
        <v>0.2132234573</v>
      </c>
      <c r="C1214">
        <v>0.16485080120000001</v>
      </c>
      <c r="D1214">
        <v>0.1361249685</v>
      </c>
      <c r="E1214">
        <v>7.9634614290000003E-2</v>
      </c>
    </row>
    <row r="1215" spans="1:5" x14ac:dyDescent="0.2">
      <c r="A1215">
        <v>590.92907709999997</v>
      </c>
      <c r="B1215">
        <v>0.21417698260000001</v>
      </c>
      <c r="C1215">
        <v>0.16522854570000001</v>
      </c>
      <c r="D1215">
        <v>0.13634733860000001</v>
      </c>
      <c r="E1215">
        <v>7.9612411559999999E-2</v>
      </c>
    </row>
    <row r="1216" spans="1:5" x14ac:dyDescent="0.2">
      <c r="A1216">
        <v>590.26208499999996</v>
      </c>
      <c r="B1216">
        <v>0.2150739133</v>
      </c>
      <c r="C1216">
        <v>0.1654440314</v>
      </c>
      <c r="D1216">
        <v>0.13654267789999999</v>
      </c>
      <c r="E1216">
        <v>7.9359784720000007E-2</v>
      </c>
    </row>
    <row r="1217" spans="1:5" x14ac:dyDescent="0.2">
      <c r="A1217">
        <v>589.59509279999997</v>
      </c>
      <c r="B1217">
        <v>0.2160416842</v>
      </c>
      <c r="C1217">
        <v>0.1658008993</v>
      </c>
      <c r="D1217">
        <v>0.1367322057</v>
      </c>
      <c r="E1217">
        <v>7.9336382450000006E-2</v>
      </c>
    </row>
    <row r="1218" spans="1:5" x14ac:dyDescent="0.2">
      <c r="A1218">
        <v>588.92810059999999</v>
      </c>
      <c r="B1218">
        <v>0.21697387100000001</v>
      </c>
      <c r="C1218">
        <v>0.1660214216</v>
      </c>
      <c r="D1218">
        <v>0.13689298929999999</v>
      </c>
      <c r="E1218">
        <v>7.9204246399999997E-2</v>
      </c>
    </row>
    <row r="1219" spans="1:5" x14ac:dyDescent="0.2">
      <c r="A1219">
        <v>588.26104740000005</v>
      </c>
      <c r="B1219">
        <v>0.21791011099999999</v>
      </c>
      <c r="C1219">
        <v>0.16631183029999999</v>
      </c>
      <c r="D1219">
        <v>0.13711415229999999</v>
      </c>
      <c r="E1219">
        <v>7.9004198309999996E-2</v>
      </c>
    </row>
    <row r="1220" spans="1:5" x14ac:dyDescent="0.2">
      <c r="A1220">
        <v>587.59405519999996</v>
      </c>
      <c r="B1220">
        <v>0.21886058150000001</v>
      </c>
      <c r="C1220">
        <v>0.1666139066</v>
      </c>
      <c r="D1220">
        <v>0.13742719589999999</v>
      </c>
      <c r="E1220">
        <v>7.8897774219999994E-2</v>
      </c>
    </row>
    <row r="1221" spans="1:5" x14ac:dyDescent="0.2">
      <c r="A1221">
        <v>586.92706299999998</v>
      </c>
      <c r="B1221">
        <v>0.21987093990000001</v>
      </c>
      <c r="C1221">
        <v>0.1669217348</v>
      </c>
      <c r="D1221">
        <v>0.1375731677</v>
      </c>
      <c r="E1221">
        <v>7.886005938E-2</v>
      </c>
    </row>
    <row r="1222" spans="1:5" x14ac:dyDescent="0.2">
      <c r="A1222">
        <v>586.26007079999999</v>
      </c>
      <c r="B1222">
        <v>0.22095064819999999</v>
      </c>
      <c r="C1222">
        <v>0.16733632979999999</v>
      </c>
      <c r="D1222">
        <v>0.13782624900000001</v>
      </c>
      <c r="E1222">
        <v>7.8738145529999998E-2</v>
      </c>
    </row>
    <row r="1223" spans="1:5" x14ac:dyDescent="0.2">
      <c r="A1223">
        <v>585.59307860000001</v>
      </c>
      <c r="B1223">
        <v>0.22199660539999999</v>
      </c>
      <c r="C1223">
        <v>0.16771569850000001</v>
      </c>
      <c r="D1223">
        <v>0.13809110220000001</v>
      </c>
      <c r="E1223">
        <v>7.8651055689999999E-2</v>
      </c>
    </row>
    <row r="1224" spans="1:5" x14ac:dyDescent="0.2">
      <c r="A1224">
        <v>584.92608640000003</v>
      </c>
      <c r="B1224">
        <v>0.2230625749</v>
      </c>
      <c r="C1224">
        <v>0.16811028119999999</v>
      </c>
      <c r="D1224">
        <v>0.13832390310000001</v>
      </c>
      <c r="E1224">
        <v>7.8613296149999998E-2</v>
      </c>
    </row>
    <row r="1225" spans="1:5" x14ac:dyDescent="0.2">
      <c r="A1225">
        <v>584.25909420000005</v>
      </c>
      <c r="B1225">
        <v>0.22402632240000001</v>
      </c>
      <c r="C1225">
        <v>0.16831992570000001</v>
      </c>
      <c r="D1225">
        <v>0.13860027489999999</v>
      </c>
      <c r="E1225">
        <v>7.8526631E-2</v>
      </c>
    </row>
    <row r="1226" spans="1:5" x14ac:dyDescent="0.2">
      <c r="A1226">
        <v>583.59204099999999</v>
      </c>
      <c r="B1226">
        <v>0.22517414390000001</v>
      </c>
      <c r="C1226">
        <v>0.1687566489</v>
      </c>
      <c r="D1226">
        <v>0.1388272941</v>
      </c>
      <c r="E1226">
        <v>7.8474894170000004E-2</v>
      </c>
    </row>
    <row r="1227" spans="1:5" x14ac:dyDescent="0.2">
      <c r="A1227">
        <v>582.92504880000001</v>
      </c>
      <c r="B1227">
        <v>0.2262982875</v>
      </c>
      <c r="C1227">
        <v>0.16908335690000001</v>
      </c>
      <c r="D1227">
        <v>0.13911528889999999</v>
      </c>
      <c r="E1227">
        <v>7.8372597690000004E-2</v>
      </c>
    </row>
    <row r="1228" spans="1:5" x14ac:dyDescent="0.2">
      <c r="A1228">
        <v>582.25805660000003</v>
      </c>
      <c r="B1228">
        <v>0.22742021079999999</v>
      </c>
      <c r="C1228">
        <v>0.16944900160000001</v>
      </c>
      <c r="D1228">
        <v>0.13931916650000001</v>
      </c>
      <c r="E1228">
        <v>7.8354828060000006E-2</v>
      </c>
    </row>
    <row r="1229" spans="1:5" x14ac:dyDescent="0.2">
      <c r="A1229">
        <v>581.59106450000002</v>
      </c>
      <c r="B1229">
        <v>0.2285198718</v>
      </c>
      <c r="C1229">
        <v>0.169783622</v>
      </c>
      <c r="D1229">
        <v>0.1395151466</v>
      </c>
      <c r="E1229">
        <v>7.8250609339999999E-2</v>
      </c>
    </row>
    <row r="1230" spans="1:5" x14ac:dyDescent="0.2">
      <c r="A1230">
        <v>580.92407230000003</v>
      </c>
      <c r="B1230">
        <v>0.22979766130000001</v>
      </c>
      <c r="C1230">
        <v>0.17019045350000001</v>
      </c>
      <c r="D1230">
        <v>0.1398404986</v>
      </c>
      <c r="E1230">
        <v>7.8176163140000005E-2</v>
      </c>
    </row>
    <row r="1231" spans="1:5" x14ac:dyDescent="0.2">
      <c r="A1231">
        <v>580.25708010000005</v>
      </c>
      <c r="B1231">
        <v>0.231063664</v>
      </c>
      <c r="C1231">
        <v>0.1706162691</v>
      </c>
      <c r="D1231">
        <v>0.1401329637</v>
      </c>
      <c r="E1231">
        <v>7.8160017730000003E-2</v>
      </c>
    </row>
    <row r="1232" spans="1:5" x14ac:dyDescent="0.2">
      <c r="A1232">
        <v>579.59008789999996</v>
      </c>
      <c r="B1232">
        <v>0.2323750108</v>
      </c>
      <c r="C1232">
        <v>0.1710264236</v>
      </c>
      <c r="D1232">
        <v>0.14046972990000001</v>
      </c>
      <c r="E1232">
        <v>7.8037030990000006E-2</v>
      </c>
    </row>
    <row r="1233" spans="1:5" x14ac:dyDescent="0.2">
      <c r="A1233">
        <v>578.92309569999998</v>
      </c>
      <c r="B1233">
        <v>0.23368982969999999</v>
      </c>
      <c r="C1233">
        <v>0.17142774159999999</v>
      </c>
      <c r="D1233">
        <v>0.1408194304</v>
      </c>
      <c r="E1233">
        <v>7.8082419929999994E-2</v>
      </c>
    </row>
    <row r="1234" spans="1:5" x14ac:dyDescent="0.2">
      <c r="A1234">
        <v>578.25604250000004</v>
      </c>
      <c r="B1234">
        <v>0.23504729569999999</v>
      </c>
      <c r="C1234">
        <v>0.1719156057</v>
      </c>
      <c r="D1234">
        <v>0.1410823464</v>
      </c>
      <c r="E1234">
        <v>7.7991090710000002E-2</v>
      </c>
    </row>
    <row r="1235" spans="1:5" x14ac:dyDescent="0.2">
      <c r="A1235">
        <v>577.58905030000005</v>
      </c>
      <c r="B1235">
        <v>0.23645988109999999</v>
      </c>
      <c r="C1235">
        <v>0.17233222719999999</v>
      </c>
      <c r="D1235">
        <v>0.1414913833</v>
      </c>
      <c r="E1235">
        <v>7.7964574100000003E-2</v>
      </c>
    </row>
    <row r="1236" spans="1:5" x14ac:dyDescent="0.2">
      <c r="A1236">
        <v>576.92205809999996</v>
      </c>
      <c r="B1236">
        <v>0.2379463762</v>
      </c>
      <c r="C1236">
        <v>0.17282792929999999</v>
      </c>
      <c r="D1236">
        <v>0.1418008506</v>
      </c>
      <c r="E1236">
        <v>7.7980153260000004E-2</v>
      </c>
    </row>
    <row r="1237" spans="1:5" x14ac:dyDescent="0.2">
      <c r="A1237">
        <v>576.25506589999998</v>
      </c>
      <c r="B1237">
        <v>0.2395094931</v>
      </c>
      <c r="C1237">
        <v>0.17335055769999999</v>
      </c>
      <c r="D1237">
        <v>0.1421188414</v>
      </c>
      <c r="E1237">
        <v>7.7975228430000001E-2</v>
      </c>
    </row>
    <row r="1238" spans="1:5" x14ac:dyDescent="0.2">
      <c r="A1238">
        <v>575.5880737</v>
      </c>
      <c r="B1238">
        <v>0.24101297560000001</v>
      </c>
      <c r="C1238">
        <v>0.17378696799999999</v>
      </c>
      <c r="D1238">
        <v>0.1425294429</v>
      </c>
      <c r="E1238">
        <v>7.8029006720000002E-2</v>
      </c>
    </row>
    <row r="1239" spans="1:5" x14ac:dyDescent="0.2">
      <c r="A1239">
        <v>574.92108150000001</v>
      </c>
      <c r="B1239">
        <v>0.24266541</v>
      </c>
      <c r="C1239">
        <v>0.17435514930000001</v>
      </c>
      <c r="D1239">
        <v>0.14295059439999999</v>
      </c>
      <c r="E1239">
        <v>7.7901288870000002E-2</v>
      </c>
    </row>
    <row r="1240" spans="1:5" x14ac:dyDescent="0.2">
      <c r="A1240">
        <v>574.2540894</v>
      </c>
      <c r="B1240">
        <v>0.24441176649999999</v>
      </c>
      <c r="C1240">
        <v>0.17496515809999999</v>
      </c>
      <c r="D1240">
        <v>0.14328703279999999</v>
      </c>
      <c r="E1240">
        <v>7.7857621010000003E-2</v>
      </c>
    </row>
    <row r="1241" spans="1:5" x14ac:dyDescent="0.2">
      <c r="A1241">
        <v>573.58709720000002</v>
      </c>
      <c r="B1241">
        <v>0.2462060452</v>
      </c>
      <c r="C1241">
        <v>0.17552626130000001</v>
      </c>
      <c r="D1241">
        <v>0.1437605321</v>
      </c>
      <c r="E1241">
        <v>7.7874347570000002E-2</v>
      </c>
    </row>
    <row r="1242" spans="1:5" x14ac:dyDescent="0.2">
      <c r="A1242">
        <v>572.9200439</v>
      </c>
      <c r="B1242">
        <v>0.24803018569999999</v>
      </c>
      <c r="C1242">
        <v>0.17616181080000001</v>
      </c>
      <c r="D1242">
        <v>0.14416162669999999</v>
      </c>
      <c r="E1242">
        <v>7.798752934E-2</v>
      </c>
    </row>
    <row r="1243" spans="1:5" x14ac:dyDescent="0.2">
      <c r="A1243">
        <v>572.25305179999998</v>
      </c>
      <c r="B1243">
        <v>0.2498670667</v>
      </c>
      <c r="C1243">
        <v>0.17673146719999999</v>
      </c>
      <c r="D1243">
        <v>0.1446217746</v>
      </c>
      <c r="E1243">
        <v>7.7883109450000002E-2</v>
      </c>
    </row>
    <row r="1244" spans="1:5" x14ac:dyDescent="0.2">
      <c r="A1244">
        <v>571.5860596</v>
      </c>
      <c r="B1244">
        <v>0.25181585550000002</v>
      </c>
      <c r="C1244">
        <v>0.17733310159999999</v>
      </c>
      <c r="D1244">
        <v>0.14506950969999999</v>
      </c>
      <c r="E1244">
        <v>7.7842198309999999E-2</v>
      </c>
    </row>
    <row r="1245" spans="1:5" x14ac:dyDescent="0.2">
      <c r="A1245">
        <v>570.91906740000002</v>
      </c>
      <c r="B1245">
        <v>0.25378459689999999</v>
      </c>
      <c r="C1245">
        <v>0.178001985</v>
      </c>
      <c r="D1245">
        <v>0.14553554360000001</v>
      </c>
      <c r="E1245">
        <v>7.7904447909999994E-2</v>
      </c>
    </row>
    <row r="1246" spans="1:5" x14ac:dyDescent="0.2">
      <c r="A1246">
        <v>570.25207520000004</v>
      </c>
      <c r="B1246">
        <v>0.25586959720000002</v>
      </c>
      <c r="C1246">
        <v>0.17859515549999999</v>
      </c>
      <c r="D1246">
        <v>0.146050185</v>
      </c>
      <c r="E1246">
        <v>7.8013703229999995E-2</v>
      </c>
    </row>
    <row r="1247" spans="1:5" x14ac:dyDescent="0.2">
      <c r="A1247">
        <v>569.58508300000005</v>
      </c>
      <c r="B1247">
        <v>0.25800067189999998</v>
      </c>
      <c r="C1247">
        <v>0.17928816380000001</v>
      </c>
      <c r="D1247">
        <v>0.1466025561</v>
      </c>
      <c r="E1247">
        <v>7.7970832589999997E-2</v>
      </c>
    </row>
    <row r="1248" spans="1:5" x14ac:dyDescent="0.2">
      <c r="A1248">
        <v>568.91809079999996</v>
      </c>
      <c r="B1248">
        <v>0.2601236999</v>
      </c>
      <c r="C1248">
        <v>0.17986534539999999</v>
      </c>
      <c r="D1248">
        <v>0.14700850839999999</v>
      </c>
      <c r="E1248">
        <v>7.7945463359999995E-2</v>
      </c>
    </row>
    <row r="1249" spans="1:5" x14ac:dyDescent="0.2">
      <c r="A1249">
        <v>568.25109859999998</v>
      </c>
      <c r="B1249">
        <v>0.2625609934</v>
      </c>
      <c r="C1249">
        <v>0.1805949956</v>
      </c>
      <c r="D1249">
        <v>0.1475824714</v>
      </c>
      <c r="E1249">
        <v>7.8013703229999995E-2</v>
      </c>
    </row>
    <row r="1250" spans="1:5" x14ac:dyDescent="0.2">
      <c r="A1250">
        <v>567.58404540000004</v>
      </c>
      <c r="B1250">
        <v>0.26492315529999999</v>
      </c>
      <c r="C1250">
        <v>0.18138568099999999</v>
      </c>
      <c r="D1250">
        <v>0.1481234729</v>
      </c>
      <c r="E1250">
        <v>7.8022316100000003E-2</v>
      </c>
    </row>
    <row r="1251" spans="1:5" x14ac:dyDescent="0.2">
      <c r="A1251">
        <v>566.91705320000005</v>
      </c>
      <c r="B1251">
        <v>0.26735830310000003</v>
      </c>
      <c r="C1251">
        <v>0.18214111029999999</v>
      </c>
      <c r="D1251">
        <v>0.14873465899999999</v>
      </c>
      <c r="E1251">
        <v>7.8093729910000007E-2</v>
      </c>
    </row>
    <row r="1252" spans="1:5" x14ac:dyDescent="0.2">
      <c r="A1252">
        <v>566.25006099999996</v>
      </c>
      <c r="B1252">
        <v>0.26984193919999999</v>
      </c>
      <c r="C1252">
        <v>0.1829465032</v>
      </c>
      <c r="D1252">
        <v>0.14936918020000001</v>
      </c>
      <c r="E1252">
        <v>7.8106313940000005E-2</v>
      </c>
    </row>
    <row r="1253" spans="1:5" x14ac:dyDescent="0.2">
      <c r="A1253">
        <v>565.58306879999998</v>
      </c>
      <c r="B1253">
        <v>0.27249148490000002</v>
      </c>
      <c r="C1253">
        <v>0.1838229448</v>
      </c>
      <c r="D1253">
        <v>0.14991939069999999</v>
      </c>
      <c r="E1253">
        <v>7.8259907660000003E-2</v>
      </c>
    </row>
    <row r="1254" spans="1:5" x14ac:dyDescent="0.2">
      <c r="A1254">
        <v>564.91607669999996</v>
      </c>
      <c r="B1254">
        <v>0.27518409490000001</v>
      </c>
      <c r="C1254">
        <v>0.1846437752</v>
      </c>
      <c r="D1254">
        <v>0.1505918205</v>
      </c>
      <c r="E1254">
        <v>7.8224882479999994E-2</v>
      </c>
    </row>
    <row r="1255" spans="1:5" x14ac:dyDescent="0.2">
      <c r="A1255">
        <v>564.24908449999998</v>
      </c>
      <c r="B1255">
        <v>0.27791228890000003</v>
      </c>
      <c r="C1255">
        <v>0.18549063800000001</v>
      </c>
      <c r="D1255">
        <v>0.15119092170000001</v>
      </c>
      <c r="E1255">
        <v>7.8355140980000001E-2</v>
      </c>
    </row>
    <row r="1256" spans="1:5" x14ac:dyDescent="0.2">
      <c r="A1256">
        <v>563.5820923</v>
      </c>
      <c r="B1256">
        <v>0.28067529200000002</v>
      </c>
      <c r="C1256">
        <v>0.186377719</v>
      </c>
      <c r="D1256">
        <v>0.15186178680000001</v>
      </c>
      <c r="E1256">
        <v>7.8376069660000006E-2</v>
      </c>
    </row>
    <row r="1257" spans="1:5" x14ac:dyDescent="0.2">
      <c r="A1257">
        <v>562.91510010000002</v>
      </c>
      <c r="B1257">
        <v>0.28351968529999999</v>
      </c>
      <c r="C1257">
        <v>0.18723283709999999</v>
      </c>
      <c r="D1257">
        <v>0.1525137573</v>
      </c>
      <c r="E1257">
        <v>7.8513011339999994E-2</v>
      </c>
    </row>
    <row r="1258" spans="1:5" x14ac:dyDescent="0.2">
      <c r="A1258">
        <v>562.24804689999996</v>
      </c>
      <c r="B1258">
        <v>0.28653267030000001</v>
      </c>
      <c r="C1258">
        <v>0.1881746352</v>
      </c>
      <c r="D1258">
        <v>0.15319681169999999</v>
      </c>
      <c r="E1258">
        <v>7.8576318919999999E-2</v>
      </c>
    </row>
    <row r="1259" spans="1:5" x14ac:dyDescent="0.2">
      <c r="A1259">
        <v>561.58105469999998</v>
      </c>
      <c r="B1259">
        <v>0.28961205480000002</v>
      </c>
      <c r="C1259">
        <v>0.18914841120000001</v>
      </c>
      <c r="D1259">
        <v>0.15392996370000001</v>
      </c>
      <c r="E1259">
        <v>7.8704357150000001E-2</v>
      </c>
    </row>
    <row r="1260" spans="1:5" x14ac:dyDescent="0.2">
      <c r="A1260">
        <v>560.9140625</v>
      </c>
      <c r="B1260">
        <v>0.29276582600000001</v>
      </c>
      <c r="C1260">
        <v>0.1901370734</v>
      </c>
      <c r="D1260">
        <v>0.15467578169999999</v>
      </c>
      <c r="E1260">
        <v>7.8841432929999997E-2</v>
      </c>
    </row>
    <row r="1261" spans="1:5" x14ac:dyDescent="0.2">
      <c r="A1261">
        <v>560.24707030000002</v>
      </c>
      <c r="B1261">
        <v>0.2959283888</v>
      </c>
      <c r="C1261">
        <v>0.19111959640000001</v>
      </c>
      <c r="D1261">
        <v>0.15539793669999999</v>
      </c>
      <c r="E1261">
        <v>7.8961044549999998E-2</v>
      </c>
    </row>
    <row r="1262" spans="1:5" x14ac:dyDescent="0.2">
      <c r="A1262">
        <v>559.58007810000004</v>
      </c>
      <c r="B1262">
        <v>0.29920577999999998</v>
      </c>
      <c r="C1262">
        <v>0.19213835900000001</v>
      </c>
      <c r="D1262">
        <v>0.15614327789999999</v>
      </c>
      <c r="E1262">
        <v>7.9047739510000006E-2</v>
      </c>
    </row>
    <row r="1263" spans="1:5" x14ac:dyDescent="0.2">
      <c r="A1263">
        <v>558.91308590000006</v>
      </c>
      <c r="B1263">
        <v>0.3025369644</v>
      </c>
      <c r="C1263">
        <v>0.1932066828</v>
      </c>
      <c r="D1263">
        <v>0.156939894</v>
      </c>
      <c r="E1263">
        <v>7.9161159689999996E-2</v>
      </c>
    </row>
    <row r="1264" spans="1:5" x14ac:dyDescent="0.2">
      <c r="A1264">
        <v>558.24609380000004</v>
      </c>
      <c r="B1264">
        <v>0.3059247732</v>
      </c>
      <c r="C1264">
        <v>0.19422145190000001</v>
      </c>
      <c r="D1264">
        <v>0.1577292085</v>
      </c>
      <c r="E1264">
        <v>7.937650383E-2</v>
      </c>
    </row>
    <row r="1265" spans="1:5" x14ac:dyDescent="0.2">
      <c r="A1265">
        <v>557.57910159999994</v>
      </c>
      <c r="B1265">
        <v>0.30931043619999998</v>
      </c>
      <c r="C1265">
        <v>0.19529719649999999</v>
      </c>
      <c r="D1265">
        <v>0.1584791988</v>
      </c>
      <c r="E1265">
        <v>7.9436294729999996E-2</v>
      </c>
    </row>
    <row r="1266" spans="1:5" x14ac:dyDescent="0.2">
      <c r="A1266">
        <v>556.91204830000004</v>
      </c>
      <c r="B1266">
        <v>0.31288376449999999</v>
      </c>
      <c r="C1266">
        <v>0.1963295937</v>
      </c>
      <c r="D1266">
        <v>0.15926888589999999</v>
      </c>
      <c r="E1266">
        <v>7.9588122669999997E-2</v>
      </c>
    </row>
    <row r="1267" spans="1:5" x14ac:dyDescent="0.2">
      <c r="A1267">
        <v>556.24505620000002</v>
      </c>
      <c r="B1267">
        <v>0.31648716329999999</v>
      </c>
      <c r="C1267">
        <v>0.19755595919999999</v>
      </c>
      <c r="D1267">
        <v>0.1601657718</v>
      </c>
      <c r="E1267">
        <v>7.9767502840000004E-2</v>
      </c>
    </row>
    <row r="1268" spans="1:5" x14ac:dyDescent="0.2">
      <c r="A1268">
        <v>555.57806400000004</v>
      </c>
      <c r="B1268">
        <v>0.32017377019999999</v>
      </c>
      <c r="C1268">
        <v>0.1986522228</v>
      </c>
      <c r="D1268">
        <v>0.1609946042</v>
      </c>
      <c r="E1268">
        <v>7.9999111590000005E-2</v>
      </c>
    </row>
    <row r="1269" spans="1:5" x14ac:dyDescent="0.2">
      <c r="A1269">
        <v>554.91107179999995</v>
      </c>
      <c r="B1269">
        <v>0.3238734305</v>
      </c>
      <c r="C1269">
        <v>0.19979083540000001</v>
      </c>
      <c r="D1269">
        <v>0.16180372239999999</v>
      </c>
      <c r="E1269">
        <v>8.0112531779999996E-2</v>
      </c>
    </row>
    <row r="1270" spans="1:5" x14ac:dyDescent="0.2">
      <c r="A1270">
        <v>554.24407959999996</v>
      </c>
      <c r="B1270">
        <v>0.32766854760000003</v>
      </c>
      <c r="C1270">
        <v>0.20095905659999999</v>
      </c>
      <c r="D1270">
        <v>0.16272002460000001</v>
      </c>
      <c r="E1270">
        <v>8.0292873079999993E-2</v>
      </c>
    </row>
    <row r="1271" spans="1:5" x14ac:dyDescent="0.2">
      <c r="A1271">
        <v>553.57708739999998</v>
      </c>
      <c r="B1271">
        <v>0.33153161409999998</v>
      </c>
      <c r="C1271">
        <v>0.20223423839999999</v>
      </c>
      <c r="D1271">
        <v>0.16361907119999999</v>
      </c>
      <c r="E1271">
        <v>8.0485880369999999E-2</v>
      </c>
    </row>
    <row r="1272" spans="1:5" x14ac:dyDescent="0.2">
      <c r="A1272">
        <v>552.9100952</v>
      </c>
      <c r="B1272">
        <v>0.33543932440000002</v>
      </c>
      <c r="C1272">
        <v>0.2034136802</v>
      </c>
      <c r="D1272">
        <v>0.16447426379999999</v>
      </c>
      <c r="E1272">
        <v>8.0662570889999993E-2</v>
      </c>
    </row>
    <row r="1273" spans="1:5" x14ac:dyDescent="0.2">
      <c r="A1273">
        <v>552.24304199999995</v>
      </c>
      <c r="B1273">
        <v>0.3394492865</v>
      </c>
      <c r="C1273">
        <v>0.20467914640000001</v>
      </c>
      <c r="D1273">
        <v>0.16541856529999999</v>
      </c>
      <c r="E1273">
        <v>8.0950640140000002E-2</v>
      </c>
    </row>
    <row r="1274" spans="1:5" x14ac:dyDescent="0.2">
      <c r="A1274">
        <v>551.57604979999996</v>
      </c>
      <c r="B1274">
        <v>0.34346678850000001</v>
      </c>
      <c r="C1274">
        <v>0.2059479803</v>
      </c>
      <c r="D1274">
        <v>0.16638244690000001</v>
      </c>
      <c r="E1274">
        <v>8.1098042430000003E-2</v>
      </c>
    </row>
    <row r="1275" spans="1:5" x14ac:dyDescent="0.2">
      <c r="A1275">
        <v>550.90905759999998</v>
      </c>
      <c r="B1275">
        <v>0.34758284690000002</v>
      </c>
      <c r="C1275">
        <v>0.20724247400000001</v>
      </c>
      <c r="D1275">
        <v>0.167365402</v>
      </c>
      <c r="E1275">
        <v>8.1363357600000005E-2</v>
      </c>
    </row>
    <row r="1276" spans="1:5" x14ac:dyDescent="0.2">
      <c r="A1276">
        <v>550.2420654</v>
      </c>
      <c r="B1276">
        <v>0.35164949299999998</v>
      </c>
      <c r="C1276">
        <v>0.20851476490000001</v>
      </c>
      <c r="D1276">
        <v>0.1682873815</v>
      </c>
      <c r="E1276">
        <v>8.1606373189999998E-2</v>
      </c>
    </row>
    <row r="1277" spans="1:5" x14ac:dyDescent="0.2">
      <c r="A1277">
        <v>549.57507320000002</v>
      </c>
      <c r="B1277">
        <v>0.35586664080000002</v>
      </c>
      <c r="C1277">
        <v>0.20987878739999999</v>
      </c>
      <c r="D1277">
        <v>0.16927355529999999</v>
      </c>
      <c r="E1277">
        <v>8.1800088290000003E-2</v>
      </c>
    </row>
    <row r="1278" spans="1:5" x14ac:dyDescent="0.2">
      <c r="A1278">
        <v>548.9080811</v>
      </c>
      <c r="B1278">
        <v>0.36011266710000001</v>
      </c>
      <c r="C1278">
        <v>0.21121032540000001</v>
      </c>
      <c r="D1278">
        <v>0.17028193180000001</v>
      </c>
      <c r="E1278">
        <v>8.2061052319999994E-2</v>
      </c>
    </row>
    <row r="1279" spans="1:5" x14ac:dyDescent="0.2">
      <c r="A1279">
        <v>548.24108890000002</v>
      </c>
      <c r="B1279">
        <v>0.36440584059999998</v>
      </c>
      <c r="C1279">
        <v>0.21256276969999999</v>
      </c>
      <c r="D1279">
        <v>0.1712539941</v>
      </c>
      <c r="E1279">
        <v>8.2321792840000005E-2</v>
      </c>
    </row>
    <row r="1280" spans="1:5" x14ac:dyDescent="0.2">
      <c r="A1280">
        <v>547.57409670000004</v>
      </c>
      <c r="B1280">
        <v>0.36866915230000002</v>
      </c>
      <c r="C1280">
        <v>0.2139479071</v>
      </c>
      <c r="D1280">
        <v>0.1722563952</v>
      </c>
      <c r="E1280">
        <v>8.2541123029999997E-2</v>
      </c>
    </row>
    <row r="1281" spans="1:5" x14ac:dyDescent="0.2">
      <c r="A1281">
        <v>546.90704349999999</v>
      </c>
      <c r="B1281">
        <v>0.37294542790000001</v>
      </c>
      <c r="C1281">
        <v>0.21534876529999999</v>
      </c>
      <c r="D1281">
        <v>0.17328666149999999</v>
      </c>
      <c r="E1281">
        <v>8.2784764469999994E-2</v>
      </c>
    </row>
    <row r="1282" spans="1:5" x14ac:dyDescent="0.2">
      <c r="A1282">
        <v>546.2400513</v>
      </c>
      <c r="B1282">
        <v>0.37739804389999998</v>
      </c>
      <c r="C1282">
        <v>0.21683865790000001</v>
      </c>
      <c r="D1282">
        <v>0.1744081676</v>
      </c>
      <c r="E1282">
        <v>8.3153806629999993E-2</v>
      </c>
    </row>
    <row r="1283" spans="1:5" x14ac:dyDescent="0.2">
      <c r="A1283">
        <v>545.57305910000002</v>
      </c>
      <c r="B1283">
        <v>0.3817574084</v>
      </c>
      <c r="C1283">
        <v>0.21823596949999999</v>
      </c>
      <c r="D1283">
        <v>0.17543180289999999</v>
      </c>
      <c r="E1283">
        <v>8.3347581330000003E-2</v>
      </c>
    </row>
    <row r="1284" spans="1:5" x14ac:dyDescent="0.2">
      <c r="A1284">
        <v>544.90606690000004</v>
      </c>
      <c r="B1284">
        <v>0.38629770279999998</v>
      </c>
      <c r="C1284">
        <v>0.2197509557</v>
      </c>
      <c r="D1284">
        <v>0.17650578920000001</v>
      </c>
      <c r="E1284">
        <v>8.3702027799999995E-2</v>
      </c>
    </row>
    <row r="1285" spans="1:5" x14ac:dyDescent="0.2">
      <c r="A1285">
        <v>544.23907469999995</v>
      </c>
      <c r="B1285">
        <v>0.39073494079999999</v>
      </c>
      <c r="C1285">
        <v>0.2212003022</v>
      </c>
      <c r="D1285">
        <v>0.17762824890000001</v>
      </c>
      <c r="E1285">
        <v>8.4023937579999999E-2</v>
      </c>
    </row>
    <row r="1286" spans="1:5" x14ac:dyDescent="0.2">
      <c r="A1286">
        <v>543.57208249999996</v>
      </c>
      <c r="B1286">
        <v>0.39516544339999998</v>
      </c>
      <c r="C1286">
        <v>0.22265376149999999</v>
      </c>
      <c r="D1286">
        <v>0.1786376834</v>
      </c>
      <c r="E1286">
        <v>8.427970856E-2</v>
      </c>
    </row>
    <row r="1287" spans="1:5" x14ac:dyDescent="0.2">
      <c r="A1287">
        <v>542.90509029999998</v>
      </c>
      <c r="B1287">
        <v>0.39971899989999998</v>
      </c>
      <c r="C1287">
        <v>0.22418829800000001</v>
      </c>
      <c r="D1287">
        <v>0.1797640324</v>
      </c>
      <c r="E1287">
        <v>8.4634192289999993E-2</v>
      </c>
    </row>
    <row r="1288" spans="1:5" x14ac:dyDescent="0.2">
      <c r="A1288">
        <v>542.2380981</v>
      </c>
      <c r="B1288">
        <v>0.40432238580000002</v>
      </c>
      <c r="C1288">
        <v>0.2257059515</v>
      </c>
      <c r="D1288">
        <v>0.18090233210000001</v>
      </c>
      <c r="E1288">
        <v>8.4941402080000006E-2</v>
      </c>
    </row>
    <row r="1289" spans="1:5" x14ac:dyDescent="0.2">
      <c r="A1289">
        <v>541.57104489999995</v>
      </c>
      <c r="B1289">
        <v>0.40883168580000001</v>
      </c>
      <c r="C1289">
        <v>0.22729030250000001</v>
      </c>
      <c r="D1289">
        <v>0.1820280105</v>
      </c>
      <c r="E1289">
        <v>8.5313752290000003E-2</v>
      </c>
    </row>
    <row r="1290" spans="1:5" x14ac:dyDescent="0.2">
      <c r="A1290">
        <v>540.90405269999997</v>
      </c>
      <c r="B1290">
        <v>0.41334697599999998</v>
      </c>
      <c r="C1290">
        <v>0.2289076447</v>
      </c>
      <c r="D1290">
        <v>0.18324568869999999</v>
      </c>
      <c r="E1290">
        <v>8.5646197199999996E-2</v>
      </c>
    </row>
    <row r="1291" spans="1:5" x14ac:dyDescent="0.2">
      <c r="A1291">
        <v>540.23706049999998</v>
      </c>
      <c r="B1291">
        <v>0.41795790199999999</v>
      </c>
      <c r="C1291">
        <v>0.23044212159999999</v>
      </c>
      <c r="D1291">
        <v>0.18437634410000001</v>
      </c>
      <c r="E1291">
        <v>8.6087197069999996E-2</v>
      </c>
    </row>
    <row r="1292" spans="1:5" x14ac:dyDescent="0.2">
      <c r="A1292">
        <v>539.57006839999997</v>
      </c>
      <c r="B1292">
        <v>0.42252615090000001</v>
      </c>
      <c r="C1292">
        <v>0.23204547170000001</v>
      </c>
      <c r="D1292">
        <v>0.1855314374</v>
      </c>
      <c r="E1292">
        <v>8.6422726510000006E-2</v>
      </c>
    </row>
    <row r="1293" spans="1:5" x14ac:dyDescent="0.2">
      <c r="A1293">
        <v>538.90307619999999</v>
      </c>
      <c r="B1293">
        <v>0.42718303200000002</v>
      </c>
      <c r="C1293">
        <v>0.23369182650000001</v>
      </c>
      <c r="D1293">
        <v>0.1867055446</v>
      </c>
      <c r="E1293">
        <v>8.680687845E-2</v>
      </c>
    </row>
    <row r="1294" spans="1:5" x14ac:dyDescent="0.2">
      <c r="A1294">
        <v>538.23608400000001</v>
      </c>
      <c r="B1294">
        <v>0.43180981280000003</v>
      </c>
      <c r="C1294">
        <v>0.23536215720000001</v>
      </c>
      <c r="D1294">
        <v>0.1879218668</v>
      </c>
      <c r="E1294">
        <v>8.7176978589999995E-2</v>
      </c>
    </row>
    <row r="1295" spans="1:5" x14ac:dyDescent="0.2">
      <c r="A1295">
        <v>537.56909180000002</v>
      </c>
      <c r="B1295">
        <v>0.4364657998</v>
      </c>
      <c r="C1295">
        <v>0.23701153699999999</v>
      </c>
      <c r="D1295">
        <v>0.1891315579</v>
      </c>
      <c r="E1295">
        <v>8.7633058429999994E-2</v>
      </c>
    </row>
    <row r="1296" spans="1:5" x14ac:dyDescent="0.2">
      <c r="A1296">
        <v>536.90209960000004</v>
      </c>
      <c r="B1296">
        <v>0.44106277820000001</v>
      </c>
      <c r="C1296">
        <v>0.23864139619999999</v>
      </c>
      <c r="D1296">
        <v>0.19038198889999999</v>
      </c>
      <c r="E1296">
        <v>8.7979421020000004E-2</v>
      </c>
    </row>
    <row r="1297" spans="1:5" x14ac:dyDescent="0.2">
      <c r="A1297">
        <v>536.23504639999999</v>
      </c>
      <c r="B1297">
        <v>0.44580847019999997</v>
      </c>
      <c r="C1297">
        <v>0.24030753969999999</v>
      </c>
      <c r="D1297">
        <v>0.19160154460000001</v>
      </c>
      <c r="E1297">
        <v>8.8363558049999999E-2</v>
      </c>
    </row>
    <row r="1298" spans="1:5" x14ac:dyDescent="0.2">
      <c r="A1298">
        <v>535.56805420000001</v>
      </c>
      <c r="B1298">
        <v>0.45050463080000003</v>
      </c>
      <c r="C1298">
        <v>0.24208432439999999</v>
      </c>
      <c r="D1298">
        <v>0.19291009009999999</v>
      </c>
      <c r="E1298">
        <v>8.8831245899999994E-2</v>
      </c>
    </row>
    <row r="1299" spans="1:5" x14ac:dyDescent="0.2">
      <c r="A1299">
        <v>534.90106200000002</v>
      </c>
      <c r="B1299">
        <v>0.4552372992</v>
      </c>
      <c r="C1299">
        <v>0.2438616455</v>
      </c>
      <c r="D1299">
        <v>0.1941920221</v>
      </c>
      <c r="E1299">
        <v>8.9288368820000005E-2</v>
      </c>
    </row>
    <row r="1300" spans="1:5" x14ac:dyDescent="0.2">
      <c r="A1300">
        <v>534.23406980000004</v>
      </c>
      <c r="B1300">
        <v>0.45987299079999999</v>
      </c>
      <c r="C1300">
        <v>0.24556711319999999</v>
      </c>
      <c r="D1300">
        <v>0.1954517663</v>
      </c>
      <c r="E1300">
        <v>8.9701354499999997E-2</v>
      </c>
    </row>
    <row r="1301" spans="1:5" x14ac:dyDescent="0.2">
      <c r="A1301">
        <v>533.56707759999995</v>
      </c>
      <c r="B1301">
        <v>0.46460586790000002</v>
      </c>
      <c r="C1301">
        <v>0.24735306200000001</v>
      </c>
      <c r="D1301">
        <v>0.1967271864</v>
      </c>
      <c r="E1301">
        <v>9.0139098469999998E-2</v>
      </c>
    </row>
    <row r="1302" spans="1:5" x14ac:dyDescent="0.2">
      <c r="A1302">
        <v>532.90008539999997</v>
      </c>
      <c r="B1302">
        <v>0.46932911869999999</v>
      </c>
      <c r="C1302">
        <v>0.24914619330000001</v>
      </c>
      <c r="D1302">
        <v>0.19802899660000001</v>
      </c>
      <c r="E1302">
        <v>9.0612657370000002E-2</v>
      </c>
    </row>
    <row r="1303" spans="1:5" x14ac:dyDescent="0.2">
      <c r="A1303">
        <v>532.23309329999995</v>
      </c>
      <c r="B1303">
        <v>0.47413769360000002</v>
      </c>
      <c r="C1303">
        <v>0.25099989769999997</v>
      </c>
      <c r="D1303">
        <v>0.19944959879999999</v>
      </c>
      <c r="E1303">
        <v>9.1034278270000005E-2</v>
      </c>
    </row>
    <row r="1304" spans="1:5" x14ac:dyDescent="0.2">
      <c r="A1304">
        <v>531.56610109999997</v>
      </c>
      <c r="B1304">
        <v>0.4789040685</v>
      </c>
      <c r="C1304">
        <v>0.25284743310000002</v>
      </c>
      <c r="D1304">
        <v>0.20078730580000001</v>
      </c>
      <c r="E1304">
        <v>9.1599039729999998E-2</v>
      </c>
    </row>
    <row r="1305" spans="1:5" x14ac:dyDescent="0.2">
      <c r="A1305">
        <v>530.89904790000003</v>
      </c>
      <c r="B1305">
        <v>0.48361933229999998</v>
      </c>
      <c r="C1305">
        <v>0.25471132990000001</v>
      </c>
      <c r="D1305">
        <v>0.20214612779999999</v>
      </c>
      <c r="E1305">
        <v>9.2038027940000003E-2</v>
      </c>
    </row>
    <row r="1306" spans="1:5" x14ac:dyDescent="0.2">
      <c r="A1306">
        <v>530.23205570000005</v>
      </c>
      <c r="B1306">
        <v>0.48850670460000001</v>
      </c>
      <c r="C1306">
        <v>0.25666925309999999</v>
      </c>
      <c r="D1306">
        <v>0.2036036104</v>
      </c>
      <c r="E1306">
        <v>9.2563539740000006E-2</v>
      </c>
    </row>
    <row r="1307" spans="1:5" x14ac:dyDescent="0.2">
      <c r="A1307">
        <v>529.56506349999995</v>
      </c>
      <c r="B1307">
        <v>0.49330395459999998</v>
      </c>
      <c r="C1307">
        <v>0.25857904549999999</v>
      </c>
      <c r="D1307">
        <v>0.2050471455</v>
      </c>
      <c r="E1307">
        <v>9.3117587269999996E-2</v>
      </c>
    </row>
    <row r="1308" spans="1:5" x14ac:dyDescent="0.2">
      <c r="A1308">
        <v>528.89807129999997</v>
      </c>
      <c r="B1308">
        <v>0.49805739519999997</v>
      </c>
      <c r="C1308">
        <v>0.26054543260000002</v>
      </c>
      <c r="D1308">
        <v>0.20643684270000001</v>
      </c>
      <c r="E1308">
        <v>9.3668587509999998E-2</v>
      </c>
    </row>
    <row r="1309" spans="1:5" x14ac:dyDescent="0.2">
      <c r="A1309">
        <v>528.23107909999999</v>
      </c>
      <c r="B1309">
        <v>0.50279003379999998</v>
      </c>
      <c r="C1309">
        <v>0.26244613529999999</v>
      </c>
      <c r="D1309">
        <v>0.20779567960000001</v>
      </c>
      <c r="E1309">
        <v>9.4182960689999998E-2</v>
      </c>
    </row>
    <row r="1310" spans="1:5" x14ac:dyDescent="0.2">
      <c r="A1310">
        <v>527.56408690000001</v>
      </c>
      <c r="B1310">
        <v>0.50761073830000003</v>
      </c>
      <c r="C1310">
        <v>0.26445728540000002</v>
      </c>
      <c r="D1310">
        <v>0.20930652320000001</v>
      </c>
      <c r="E1310">
        <v>9.4637669620000003E-2</v>
      </c>
    </row>
    <row r="1311" spans="1:5" x14ac:dyDescent="0.2">
      <c r="A1311">
        <v>526.89709470000003</v>
      </c>
      <c r="B1311">
        <v>0.51245784760000002</v>
      </c>
      <c r="C1311">
        <v>0.26648920770000001</v>
      </c>
      <c r="D1311">
        <v>0.21082894499999999</v>
      </c>
      <c r="E1311">
        <v>9.5325380560000006E-2</v>
      </c>
    </row>
    <row r="1312" spans="1:5" x14ac:dyDescent="0.2">
      <c r="A1312">
        <v>526.23004149999997</v>
      </c>
      <c r="B1312">
        <v>0.51716923709999996</v>
      </c>
      <c r="C1312">
        <v>0.26847258210000002</v>
      </c>
      <c r="D1312">
        <v>0.21233040089999999</v>
      </c>
      <c r="E1312">
        <v>9.5848746600000007E-2</v>
      </c>
    </row>
    <row r="1313" spans="1:5" x14ac:dyDescent="0.2">
      <c r="A1313">
        <v>525.56304929999999</v>
      </c>
      <c r="B1313">
        <v>0.52207338810000004</v>
      </c>
      <c r="C1313">
        <v>0.27051392200000002</v>
      </c>
      <c r="D1313">
        <v>0.2138347924</v>
      </c>
      <c r="E1313">
        <v>9.6438460049999994E-2</v>
      </c>
    </row>
    <row r="1314" spans="1:5" x14ac:dyDescent="0.2">
      <c r="A1314">
        <v>524.89605710000001</v>
      </c>
      <c r="B1314">
        <v>0.52675384280000004</v>
      </c>
      <c r="C1314">
        <v>0.2725956142</v>
      </c>
      <c r="D1314">
        <v>0.2153494507</v>
      </c>
      <c r="E1314">
        <v>9.7034469250000005E-2</v>
      </c>
    </row>
    <row r="1315" spans="1:5" x14ac:dyDescent="0.2">
      <c r="A1315">
        <v>524.22906490000003</v>
      </c>
      <c r="B1315">
        <v>0.53158515689999997</v>
      </c>
      <c r="C1315">
        <v>0.2746587694</v>
      </c>
      <c r="D1315">
        <v>0.2169136703</v>
      </c>
      <c r="E1315">
        <v>9.7655415529999998E-2</v>
      </c>
    </row>
    <row r="1316" spans="1:5" x14ac:dyDescent="0.2">
      <c r="A1316">
        <v>523.56207280000001</v>
      </c>
      <c r="B1316">
        <v>0.53631371260000005</v>
      </c>
      <c r="C1316">
        <v>0.27672484520000001</v>
      </c>
      <c r="D1316">
        <v>0.21845354140000001</v>
      </c>
      <c r="E1316">
        <v>9.8298154770000007E-2</v>
      </c>
    </row>
    <row r="1317" spans="1:5" x14ac:dyDescent="0.2">
      <c r="A1317">
        <v>522.89508060000003</v>
      </c>
      <c r="B1317">
        <v>0.54110056159999997</v>
      </c>
      <c r="C1317">
        <v>0.27888172859999999</v>
      </c>
      <c r="D1317">
        <v>0.22000572090000001</v>
      </c>
      <c r="E1317">
        <v>9.8862566050000003E-2</v>
      </c>
    </row>
    <row r="1318" spans="1:5" x14ac:dyDescent="0.2">
      <c r="A1318">
        <v>522.22808840000005</v>
      </c>
      <c r="B1318">
        <v>0.54591965679999999</v>
      </c>
      <c r="C1318">
        <v>0.28102406860000001</v>
      </c>
      <c r="D1318">
        <v>0.2216597199</v>
      </c>
      <c r="E1318">
        <v>9.9536463620000001E-2</v>
      </c>
    </row>
    <row r="1319" spans="1:5" x14ac:dyDescent="0.2">
      <c r="A1319">
        <v>521.56109619999995</v>
      </c>
      <c r="B1319">
        <v>0.55055230860000004</v>
      </c>
      <c r="C1319">
        <v>0.28311014179999999</v>
      </c>
      <c r="D1319">
        <v>0.2232414335</v>
      </c>
      <c r="E1319">
        <v>0.1001534313</v>
      </c>
    </row>
    <row r="1320" spans="1:5" x14ac:dyDescent="0.2">
      <c r="A1320">
        <v>520.89404300000001</v>
      </c>
      <c r="B1320">
        <v>0.55530107019999997</v>
      </c>
      <c r="C1320">
        <v>0.285282433</v>
      </c>
      <c r="D1320">
        <v>0.22485150400000001</v>
      </c>
      <c r="E1320">
        <v>0.1008521542</v>
      </c>
    </row>
    <row r="1321" spans="1:5" x14ac:dyDescent="0.2">
      <c r="A1321">
        <v>520.22705080000003</v>
      </c>
      <c r="B1321">
        <v>0.55995070930000002</v>
      </c>
      <c r="C1321">
        <v>0.28742852810000002</v>
      </c>
      <c r="D1321">
        <v>0.22650350629999999</v>
      </c>
      <c r="E1321">
        <v>0.1015792489</v>
      </c>
    </row>
    <row r="1322" spans="1:5" x14ac:dyDescent="0.2">
      <c r="A1322">
        <v>519.56005860000005</v>
      </c>
      <c r="B1322">
        <v>0.56471168989999998</v>
      </c>
      <c r="C1322">
        <v>0.28961929679999998</v>
      </c>
      <c r="D1322">
        <v>0.22817814350000001</v>
      </c>
      <c r="E1322">
        <v>0.1022313982</v>
      </c>
    </row>
    <row r="1323" spans="1:5" x14ac:dyDescent="0.2">
      <c r="A1323">
        <v>518.89306639999995</v>
      </c>
      <c r="B1323">
        <v>0.56929779049999996</v>
      </c>
      <c r="C1323">
        <v>0.29181027409999999</v>
      </c>
      <c r="D1323">
        <v>0.22980390489999999</v>
      </c>
      <c r="E1323">
        <v>0.10294555129999999</v>
      </c>
    </row>
    <row r="1324" spans="1:5" x14ac:dyDescent="0.2">
      <c r="A1324">
        <v>518.22607419999997</v>
      </c>
      <c r="B1324">
        <v>0.57388758660000005</v>
      </c>
      <c r="C1324">
        <v>0.29394960399999998</v>
      </c>
      <c r="D1324">
        <v>0.23144418</v>
      </c>
      <c r="E1324">
        <v>0.1036321595</v>
      </c>
    </row>
    <row r="1325" spans="1:5" x14ac:dyDescent="0.2">
      <c r="A1325">
        <v>517.55908199999999</v>
      </c>
      <c r="B1325">
        <v>0.57846581939999997</v>
      </c>
      <c r="C1325">
        <v>0.29615393280000002</v>
      </c>
      <c r="D1325">
        <v>0.23310530190000001</v>
      </c>
      <c r="E1325">
        <v>0.10431250929999999</v>
      </c>
    </row>
    <row r="1326" spans="1:5" x14ac:dyDescent="0.2">
      <c r="A1326">
        <v>516.89208980000001</v>
      </c>
      <c r="B1326">
        <v>0.58312433959999999</v>
      </c>
      <c r="C1326">
        <v>0.29838228230000002</v>
      </c>
      <c r="D1326">
        <v>0.23485675449999999</v>
      </c>
      <c r="E1326">
        <v>0.1050569341</v>
      </c>
    </row>
    <row r="1327" spans="1:5" x14ac:dyDescent="0.2">
      <c r="A1327">
        <v>516.22509769999999</v>
      </c>
      <c r="B1327">
        <v>0.58771145339999997</v>
      </c>
      <c r="C1327">
        <v>0.30060571429999999</v>
      </c>
      <c r="D1327">
        <v>0.23656281830000001</v>
      </c>
      <c r="E1327">
        <v>0.1057860181</v>
      </c>
    </row>
    <row r="1328" spans="1:5" x14ac:dyDescent="0.2">
      <c r="A1328">
        <v>515.55804439999997</v>
      </c>
      <c r="B1328">
        <v>0.592181921</v>
      </c>
      <c r="C1328">
        <v>0.30282396080000001</v>
      </c>
      <c r="D1328">
        <v>0.2382915169</v>
      </c>
      <c r="E1328">
        <v>0.1066426858</v>
      </c>
    </row>
    <row r="1329" spans="1:5" x14ac:dyDescent="0.2">
      <c r="A1329">
        <v>514.89105219999999</v>
      </c>
      <c r="B1329">
        <v>0.59668511150000003</v>
      </c>
      <c r="C1329">
        <v>0.305072546</v>
      </c>
      <c r="D1329">
        <v>0.2399964929</v>
      </c>
      <c r="E1329">
        <v>0.1073899567</v>
      </c>
    </row>
    <row r="1330" spans="1:5" x14ac:dyDescent="0.2">
      <c r="A1330">
        <v>514.22406009999997</v>
      </c>
      <c r="B1330">
        <v>0.60102301840000005</v>
      </c>
      <c r="C1330">
        <v>0.30735290050000003</v>
      </c>
      <c r="D1330">
        <v>0.2417744845</v>
      </c>
      <c r="E1330">
        <v>0.1081743091</v>
      </c>
    </row>
    <row r="1331" spans="1:5" x14ac:dyDescent="0.2">
      <c r="A1331">
        <v>513.55706789999999</v>
      </c>
      <c r="B1331">
        <v>0.60553210970000004</v>
      </c>
      <c r="C1331">
        <v>0.3096532226</v>
      </c>
      <c r="D1331">
        <v>0.24359962339999999</v>
      </c>
      <c r="E1331">
        <v>0.1090241671</v>
      </c>
    </row>
    <row r="1332" spans="1:5" x14ac:dyDescent="0.2">
      <c r="A1332">
        <v>512.89007570000001</v>
      </c>
      <c r="B1332">
        <v>0.60997277500000002</v>
      </c>
      <c r="C1332">
        <v>0.31186941270000001</v>
      </c>
      <c r="D1332">
        <v>0.24541555349999999</v>
      </c>
      <c r="E1332">
        <v>0.1099038869</v>
      </c>
    </row>
    <row r="1333" spans="1:5" x14ac:dyDescent="0.2">
      <c r="A1333">
        <v>512.22308350000003</v>
      </c>
      <c r="B1333">
        <v>0.61432456970000004</v>
      </c>
      <c r="C1333">
        <v>0.31416985390000002</v>
      </c>
      <c r="D1333">
        <v>0.24718454479999999</v>
      </c>
      <c r="E1333">
        <v>0.1107516214</v>
      </c>
    </row>
    <row r="1334" spans="1:5" x14ac:dyDescent="0.2">
      <c r="A1334">
        <v>511.55606080000001</v>
      </c>
      <c r="B1334">
        <v>0.618575871</v>
      </c>
      <c r="C1334">
        <v>0.3164195716</v>
      </c>
      <c r="D1334">
        <v>0.24893303219999999</v>
      </c>
      <c r="E1334">
        <v>0.1115790606</v>
      </c>
    </row>
    <row r="1335" spans="1:5" x14ac:dyDescent="0.2">
      <c r="A1335">
        <v>510.88906859999997</v>
      </c>
      <c r="B1335">
        <v>0.62292557950000005</v>
      </c>
      <c r="C1335">
        <v>0.31875628230000003</v>
      </c>
      <c r="D1335">
        <v>0.25075119730000001</v>
      </c>
      <c r="E1335">
        <v>0.112363413</v>
      </c>
    </row>
    <row r="1336" spans="1:5" x14ac:dyDescent="0.2">
      <c r="A1336">
        <v>510.22207639999999</v>
      </c>
      <c r="B1336">
        <v>0.62706440689999998</v>
      </c>
      <c r="C1336">
        <v>0.32109585400000001</v>
      </c>
      <c r="D1336">
        <v>0.25253197550000001</v>
      </c>
      <c r="E1336">
        <v>0.1132657602</v>
      </c>
    </row>
    <row r="1337" spans="1:5" x14ac:dyDescent="0.2">
      <c r="A1337">
        <v>509.55508420000001</v>
      </c>
      <c r="B1337">
        <v>0.63134574889999995</v>
      </c>
      <c r="C1337">
        <v>0.32341265679999998</v>
      </c>
      <c r="D1337">
        <v>0.2543717325</v>
      </c>
      <c r="E1337">
        <v>0.1141186357</v>
      </c>
    </row>
    <row r="1338" spans="1:5" x14ac:dyDescent="0.2">
      <c r="A1338">
        <v>508.88806149999999</v>
      </c>
      <c r="B1338">
        <v>0.63557696340000003</v>
      </c>
      <c r="C1338">
        <v>0.32574501630000002</v>
      </c>
      <c r="D1338">
        <v>0.25623527169999999</v>
      </c>
      <c r="E1338">
        <v>0.1150375307</v>
      </c>
    </row>
    <row r="1339" spans="1:5" x14ac:dyDescent="0.2">
      <c r="A1339">
        <v>508.22106930000001</v>
      </c>
      <c r="B1339">
        <v>0.63974112270000005</v>
      </c>
      <c r="C1339">
        <v>0.32813552019999997</v>
      </c>
      <c r="D1339">
        <v>0.25807926060000003</v>
      </c>
      <c r="E1339">
        <v>0.1159524173</v>
      </c>
    </row>
    <row r="1340" spans="1:5" x14ac:dyDescent="0.2">
      <c r="A1340">
        <v>507.55407709999997</v>
      </c>
      <c r="B1340">
        <v>0.64387208220000003</v>
      </c>
      <c r="C1340">
        <v>0.33053654430000001</v>
      </c>
      <c r="D1340">
        <v>0.25987946989999999</v>
      </c>
      <c r="E1340">
        <v>0.1169528589</v>
      </c>
    </row>
    <row r="1341" spans="1:5" x14ac:dyDescent="0.2">
      <c r="A1341">
        <v>506.88708500000001</v>
      </c>
      <c r="B1341">
        <v>0.64783811570000005</v>
      </c>
      <c r="C1341">
        <v>0.3329051435</v>
      </c>
      <c r="D1341">
        <v>0.26168611650000001</v>
      </c>
      <c r="E1341">
        <v>0.11783417309999999</v>
      </c>
    </row>
    <row r="1342" spans="1:5" x14ac:dyDescent="0.2">
      <c r="A1342">
        <v>506.2200623</v>
      </c>
      <c r="B1342">
        <v>0.65193086860000005</v>
      </c>
      <c r="C1342">
        <v>0.33522924780000002</v>
      </c>
      <c r="D1342">
        <v>0.2635450661</v>
      </c>
      <c r="E1342">
        <v>0.11882678419999999</v>
      </c>
    </row>
    <row r="1343" spans="1:5" x14ac:dyDescent="0.2">
      <c r="A1343">
        <v>505.55307010000001</v>
      </c>
      <c r="B1343">
        <v>0.65583938360000005</v>
      </c>
      <c r="C1343">
        <v>0.33763369920000003</v>
      </c>
      <c r="D1343">
        <v>0.26549214119999998</v>
      </c>
      <c r="E1343">
        <v>0.1197268143</v>
      </c>
    </row>
    <row r="1344" spans="1:5" x14ac:dyDescent="0.2">
      <c r="A1344">
        <v>504.88607789999998</v>
      </c>
      <c r="B1344">
        <v>0.65983724590000004</v>
      </c>
      <c r="C1344">
        <v>0.3400520682</v>
      </c>
      <c r="D1344">
        <v>0.26737406850000001</v>
      </c>
      <c r="E1344">
        <v>0.12070779500000001</v>
      </c>
    </row>
    <row r="1345" spans="1:5" x14ac:dyDescent="0.2">
      <c r="A1345">
        <v>504.21908569999999</v>
      </c>
      <c r="B1345">
        <v>0.66365492339999999</v>
      </c>
      <c r="C1345">
        <v>0.3424697518</v>
      </c>
      <c r="D1345">
        <v>0.26930430529999999</v>
      </c>
      <c r="E1345">
        <v>0.12175578619999999</v>
      </c>
    </row>
    <row r="1346" spans="1:5" x14ac:dyDescent="0.2">
      <c r="A1346">
        <v>503.55206299999998</v>
      </c>
      <c r="B1346">
        <v>0.6676036716</v>
      </c>
      <c r="C1346">
        <v>0.3448425531</v>
      </c>
      <c r="D1346">
        <v>0.2713195384</v>
      </c>
      <c r="E1346">
        <v>0.12274838239999999</v>
      </c>
    </row>
    <row r="1347" spans="1:5" x14ac:dyDescent="0.2">
      <c r="A1347">
        <v>502.88507079999999</v>
      </c>
      <c r="B1347">
        <v>0.6713644862</v>
      </c>
      <c r="C1347">
        <v>0.34729376439999998</v>
      </c>
      <c r="D1347">
        <v>0.27320477370000001</v>
      </c>
      <c r="E1347">
        <v>0.1238244101</v>
      </c>
    </row>
    <row r="1348" spans="1:5" x14ac:dyDescent="0.2">
      <c r="A1348">
        <v>502.21807860000001</v>
      </c>
      <c r="B1348">
        <v>0.67512393000000004</v>
      </c>
      <c r="C1348">
        <v>0.3497180641</v>
      </c>
      <c r="D1348">
        <v>0.27524805070000002</v>
      </c>
      <c r="E1348">
        <v>0.1248293743</v>
      </c>
    </row>
    <row r="1349" spans="1:5" x14ac:dyDescent="0.2">
      <c r="A1349">
        <v>501.55108639999997</v>
      </c>
      <c r="B1349">
        <v>0.67881095410000003</v>
      </c>
      <c r="C1349">
        <v>0.35216346380000002</v>
      </c>
      <c r="D1349">
        <v>0.27722945809999999</v>
      </c>
      <c r="E1349">
        <v>0.12590369579999999</v>
      </c>
    </row>
    <row r="1350" spans="1:5" x14ac:dyDescent="0.2">
      <c r="A1350">
        <v>500.88406370000001</v>
      </c>
      <c r="B1350">
        <v>0.68242734670000005</v>
      </c>
      <c r="C1350">
        <v>0.35469421740000001</v>
      </c>
      <c r="D1350">
        <v>0.27928203340000002</v>
      </c>
      <c r="E1350">
        <v>0.12700554729999999</v>
      </c>
    </row>
    <row r="1351" spans="1:5" x14ac:dyDescent="0.2">
      <c r="A1351">
        <v>500.21707149999997</v>
      </c>
      <c r="B1351">
        <v>0.68609458209999996</v>
      </c>
      <c r="C1351">
        <v>0.35721138120000001</v>
      </c>
      <c r="D1351">
        <v>0.28128609059999998</v>
      </c>
      <c r="E1351">
        <v>0.12811663749999999</v>
      </c>
    </row>
    <row r="1352" spans="1:5" x14ac:dyDescent="0.2">
      <c r="A1352">
        <v>499.55007929999999</v>
      </c>
      <c r="B1352">
        <v>0.68951994179999998</v>
      </c>
      <c r="C1352">
        <v>0.35969060660000002</v>
      </c>
      <c r="D1352">
        <v>0.28328141569999998</v>
      </c>
      <c r="E1352">
        <v>0.12917961180000001</v>
      </c>
    </row>
    <row r="1353" spans="1:5" x14ac:dyDescent="0.2">
      <c r="A1353">
        <v>498.88305659999997</v>
      </c>
      <c r="B1353">
        <v>0.69298321009999997</v>
      </c>
      <c r="C1353">
        <v>0.36217907069999999</v>
      </c>
      <c r="D1353">
        <v>0.28533360359999999</v>
      </c>
      <c r="E1353">
        <v>0.13030569259999999</v>
      </c>
    </row>
    <row r="1354" spans="1:5" x14ac:dyDescent="0.2">
      <c r="A1354">
        <v>498.21606450000002</v>
      </c>
      <c r="B1354">
        <v>0.69636118410000003</v>
      </c>
      <c r="C1354">
        <v>0.36466208100000003</v>
      </c>
      <c r="D1354">
        <v>0.28737244010000002</v>
      </c>
      <c r="E1354">
        <v>0.13148419559999999</v>
      </c>
    </row>
    <row r="1355" spans="1:5" x14ac:dyDescent="0.2">
      <c r="A1355">
        <v>497.54907229999998</v>
      </c>
      <c r="B1355">
        <v>0.69981741909999995</v>
      </c>
      <c r="C1355">
        <v>0.36729034780000003</v>
      </c>
      <c r="D1355">
        <v>0.2895262837</v>
      </c>
      <c r="E1355">
        <v>0.13261991740000001</v>
      </c>
    </row>
    <row r="1356" spans="1:5" x14ac:dyDescent="0.2">
      <c r="A1356">
        <v>496.8820801</v>
      </c>
      <c r="B1356">
        <v>0.70307821039999996</v>
      </c>
      <c r="C1356">
        <v>0.3697666228</v>
      </c>
      <c r="D1356">
        <v>0.29167279600000001</v>
      </c>
      <c r="E1356">
        <v>0.13389141860000001</v>
      </c>
    </row>
    <row r="1357" spans="1:5" x14ac:dyDescent="0.2">
      <c r="A1357">
        <v>496.21505739999998</v>
      </c>
      <c r="B1357">
        <v>0.70629626509999999</v>
      </c>
      <c r="C1357">
        <v>0.37230023740000001</v>
      </c>
      <c r="D1357">
        <v>0.29371991749999998</v>
      </c>
      <c r="E1357">
        <v>0.1350474656</v>
      </c>
    </row>
    <row r="1358" spans="1:5" x14ac:dyDescent="0.2">
      <c r="A1358">
        <v>495.5480652</v>
      </c>
      <c r="B1358">
        <v>0.70949465040000004</v>
      </c>
      <c r="C1358">
        <v>0.37490606310000002</v>
      </c>
      <c r="D1358">
        <v>0.2958754301</v>
      </c>
      <c r="E1358">
        <v>0.1362594962</v>
      </c>
    </row>
    <row r="1359" spans="1:5" x14ac:dyDescent="0.2">
      <c r="A1359">
        <v>494.88107300000001</v>
      </c>
      <c r="B1359">
        <v>0.71252262590000004</v>
      </c>
      <c r="C1359">
        <v>0.3774802089</v>
      </c>
      <c r="D1359">
        <v>0.29805308580000001</v>
      </c>
      <c r="E1359">
        <v>0.1375571787</v>
      </c>
    </row>
    <row r="1360" spans="1:5" x14ac:dyDescent="0.2">
      <c r="A1360">
        <v>494.21408079999998</v>
      </c>
      <c r="B1360">
        <v>0.71561878919999999</v>
      </c>
      <c r="C1360">
        <v>0.38006010649999999</v>
      </c>
      <c r="D1360">
        <v>0.30024549369999998</v>
      </c>
      <c r="E1360">
        <v>0.13881382349999999</v>
      </c>
    </row>
    <row r="1361" spans="1:5" x14ac:dyDescent="0.2">
      <c r="A1361">
        <v>493.54705810000002</v>
      </c>
      <c r="B1361">
        <v>0.71855562930000005</v>
      </c>
      <c r="C1361">
        <v>0.3826793134</v>
      </c>
      <c r="D1361">
        <v>0.30244219300000003</v>
      </c>
      <c r="E1361">
        <v>0.1400987953</v>
      </c>
    </row>
    <row r="1362" spans="1:5" x14ac:dyDescent="0.2">
      <c r="A1362">
        <v>492.88006589999998</v>
      </c>
      <c r="B1362">
        <v>0.72148406509999996</v>
      </c>
      <c r="C1362">
        <v>0.3852090836</v>
      </c>
      <c r="D1362">
        <v>0.30459761619999998</v>
      </c>
      <c r="E1362">
        <v>0.141425088</v>
      </c>
    </row>
    <row r="1363" spans="1:5" x14ac:dyDescent="0.2">
      <c r="A1363">
        <v>492.2130737</v>
      </c>
      <c r="B1363">
        <v>0.72424411769999997</v>
      </c>
      <c r="C1363">
        <v>0.38782161469999998</v>
      </c>
      <c r="D1363">
        <v>0.3067786992</v>
      </c>
      <c r="E1363">
        <v>0.1426630616</v>
      </c>
    </row>
    <row r="1364" spans="1:5" x14ac:dyDescent="0.2">
      <c r="A1364">
        <v>491.54608150000001</v>
      </c>
      <c r="B1364">
        <v>0.72704541680000001</v>
      </c>
      <c r="C1364">
        <v>0.39044651390000001</v>
      </c>
      <c r="D1364">
        <v>0.3090773523</v>
      </c>
      <c r="E1364">
        <v>0.14404359459999999</v>
      </c>
    </row>
    <row r="1365" spans="1:5" x14ac:dyDescent="0.2">
      <c r="A1365">
        <v>490.8790588</v>
      </c>
      <c r="B1365">
        <v>0.72979217770000004</v>
      </c>
      <c r="C1365">
        <v>0.39309537410000001</v>
      </c>
      <c r="D1365">
        <v>0.31134650110000001</v>
      </c>
      <c r="E1365">
        <v>0.14541982110000001</v>
      </c>
    </row>
    <row r="1366" spans="1:5" x14ac:dyDescent="0.2">
      <c r="A1366">
        <v>490.21206669999998</v>
      </c>
      <c r="B1366">
        <v>0.73241686819999996</v>
      </c>
      <c r="C1366">
        <v>0.39574110509999999</v>
      </c>
      <c r="D1366">
        <v>0.3136380017</v>
      </c>
      <c r="E1366">
        <v>0.1468398273</v>
      </c>
    </row>
    <row r="1367" spans="1:5" x14ac:dyDescent="0.2">
      <c r="A1367">
        <v>489.5450745</v>
      </c>
      <c r="B1367">
        <v>0.73499763009999997</v>
      </c>
      <c r="C1367">
        <v>0.39844828840000002</v>
      </c>
      <c r="D1367">
        <v>0.31594476100000002</v>
      </c>
      <c r="E1367">
        <v>0.14826333520000001</v>
      </c>
    </row>
    <row r="1368" spans="1:5" x14ac:dyDescent="0.2">
      <c r="A1368">
        <v>488.87808230000002</v>
      </c>
      <c r="B1368">
        <v>0.73752504590000001</v>
      </c>
      <c r="C1368">
        <v>0.40117701890000002</v>
      </c>
      <c r="D1368">
        <v>0.31830641630000001</v>
      </c>
      <c r="E1368">
        <v>0.14973320070000001</v>
      </c>
    </row>
    <row r="1369" spans="1:5" x14ac:dyDescent="0.2">
      <c r="A1369">
        <v>488.2110596</v>
      </c>
      <c r="B1369">
        <v>0.73991811279999997</v>
      </c>
      <c r="C1369">
        <v>0.40381634239999997</v>
      </c>
      <c r="D1369">
        <v>0.32068461180000002</v>
      </c>
      <c r="E1369">
        <v>0.15129770340000001</v>
      </c>
    </row>
    <row r="1370" spans="1:5" x14ac:dyDescent="0.2">
      <c r="A1370">
        <v>487.54406740000002</v>
      </c>
      <c r="B1370">
        <v>0.74229425189999998</v>
      </c>
      <c r="C1370">
        <v>0.40652510520000001</v>
      </c>
      <c r="D1370">
        <v>0.32308036089999997</v>
      </c>
      <c r="E1370">
        <v>0.15275302530000001</v>
      </c>
    </row>
    <row r="1371" spans="1:5" x14ac:dyDescent="0.2">
      <c r="A1371">
        <v>486.87707519999998</v>
      </c>
      <c r="B1371">
        <v>0.74458658700000002</v>
      </c>
      <c r="C1371">
        <v>0.40921273829999999</v>
      </c>
      <c r="D1371">
        <v>0.32548642160000002</v>
      </c>
      <c r="E1371">
        <v>0.15430751440000001</v>
      </c>
    </row>
    <row r="1372" spans="1:5" x14ac:dyDescent="0.2">
      <c r="A1372">
        <v>486.210083</v>
      </c>
      <c r="B1372">
        <v>0.74682182070000003</v>
      </c>
      <c r="C1372">
        <v>0.41194120049999999</v>
      </c>
      <c r="D1372">
        <v>0.3279438019</v>
      </c>
      <c r="E1372">
        <v>0.1559649259</v>
      </c>
    </row>
    <row r="1373" spans="1:5" x14ac:dyDescent="0.2">
      <c r="A1373">
        <v>485.54306029999998</v>
      </c>
      <c r="B1373">
        <v>0.74894791839999997</v>
      </c>
      <c r="C1373">
        <v>0.41460597519999998</v>
      </c>
      <c r="D1373">
        <v>0.3303550482</v>
      </c>
      <c r="E1373">
        <v>0.15751922130000001</v>
      </c>
    </row>
    <row r="1374" spans="1:5" x14ac:dyDescent="0.2">
      <c r="A1374">
        <v>484.8760681</v>
      </c>
      <c r="B1374">
        <v>0.75104153159999998</v>
      </c>
      <c r="C1374">
        <v>0.41738194229999998</v>
      </c>
      <c r="D1374">
        <v>0.3329207897</v>
      </c>
      <c r="E1374">
        <v>0.1590506434</v>
      </c>
    </row>
    <row r="1375" spans="1:5" x14ac:dyDescent="0.2">
      <c r="A1375">
        <v>484.20907590000002</v>
      </c>
      <c r="B1375">
        <v>0.75306779150000003</v>
      </c>
      <c r="C1375">
        <v>0.42018431429999997</v>
      </c>
      <c r="D1375">
        <v>0.33540126679999999</v>
      </c>
      <c r="E1375">
        <v>0.16083101929999999</v>
      </c>
    </row>
    <row r="1376" spans="1:5" x14ac:dyDescent="0.2">
      <c r="A1376">
        <v>483.54208369999998</v>
      </c>
      <c r="B1376">
        <v>0.75501018760000005</v>
      </c>
      <c r="C1376">
        <v>0.42293608189999998</v>
      </c>
      <c r="D1376">
        <v>0.3379412591</v>
      </c>
      <c r="E1376">
        <v>0.1624874473</v>
      </c>
    </row>
    <row r="1377" spans="1:5" x14ac:dyDescent="0.2">
      <c r="A1377">
        <v>482.87506100000002</v>
      </c>
      <c r="B1377">
        <v>0.75685411690000004</v>
      </c>
      <c r="C1377">
        <v>0.42569556829999999</v>
      </c>
      <c r="D1377">
        <v>0.34043398499999999</v>
      </c>
      <c r="E1377">
        <v>0.16425621509999999</v>
      </c>
    </row>
    <row r="1378" spans="1:5" x14ac:dyDescent="0.2">
      <c r="A1378">
        <v>482.20806879999998</v>
      </c>
      <c r="B1378">
        <v>0.75865739580000002</v>
      </c>
      <c r="C1378">
        <v>0.42851725219999998</v>
      </c>
      <c r="D1378">
        <v>0.3430901468</v>
      </c>
      <c r="E1378">
        <v>0.16603751480000001</v>
      </c>
    </row>
    <row r="1379" spans="1:5" x14ac:dyDescent="0.2">
      <c r="A1379">
        <v>481.54107670000002</v>
      </c>
      <c r="B1379">
        <v>0.760405004</v>
      </c>
      <c r="C1379">
        <v>0.43131884929999997</v>
      </c>
      <c r="D1379">
        <v>0.34572532769999997</v>
      </c>
      <c r="E1379">
        <v>0.16779237990000001</v>
      </c>
    </row>
    <row r="1380" spans="1:5" x14ac:dyDescent="0.2">
      <c r="A1380">
        <v>480.87408449999998</v>
      </c>
      <c r="B1380">
        <v>0.76207345719999997</v>
      </c>
      <c r="C1380">
        <v>0.43430253860000001</v>
      </c>
      <c r="D1380">
        <v>0.34838974480000001</v>
      </c>
      <c r="E1380">
        <v>0.16963140669999999</v>
      </c>
    </row>
    <row r="1381" spans="1:5" x14ac:dyDescent="0.2">
      <c r="A1381">
        <v>480.20706180000002</v>
      </c>
      <c r="B1381">
        <v>0.76379120349999996</v>
      </c>
      <c r="C1381">
        <v>0.43720260259999999</v>
      </c>
      <c r="D1381">
        <v>0.35118374229999999</v>
      </c>
      <c r="E1381">
        <v>0.17159952219999999</v>
      </c>
    </row>
    <row r="1382" spans="1:5" x14ac:dyDescent="0.2">
      <c r="A1382">
        <v>479.54006959999998</v>
      </c>
      <c r="B1382">
        <v>0.76524227860000005</v>
      </c>
      <c r="C1382">
        <v>0.44004452230000002</v>
      </c>
      <c r="D1382">
        <v>0.35390883680000002</v>
      </c>
      <c r="E1382">
        <v>0.1735513508</v>
      </c>
    </row>
    <row r="1383" spans="1:5" x14ac:dyDescent="0.2">
      <c r="A1383">
        <v>478.8730774</v>
      </c>
      <c r="B1383">
        <v>0.76680421830000001</v>
      </c>
      <c r="C1383">
        <v>0.44300565120000002</v>
      </c>
      <c r="D1383">
        <v>0.35669064519999999</v>
      </c>
      <c r="E1383">
        <v>0.17550428209999999</v>
      </c>
    </row>
    <row r="1384" spans="1:5" x14ac:dyDescent="0.2">
      <c r="A1384">
        <v>478.20608520000002</v>
      </c>
      <c r="B1384">
        <v>0.76819914580000004</v>
      </c>
      <c r="C1384">
        <v>0.44602447750000002</v>
      </c>
      <c r="D1384">
        <v>0.35955715179999997</v>
      </c>
      <c r="E1384">
        <v>0.17756594719999999</v>
      </c>
    </row>
    <row r="1385" spans="1:5" x14ac:dyDescent="0.2">
      <c r="A1385">
        <v>477.5390625</v>
      </c>
      <c r="B1385">
        <v>0.76967716220000004</v>
      </c>
      <c r="C1385">
        <v>0.44904908539999999</v>
      </c>
      <c r="D1385">
        <v>0.36245992780000003</v>
      </c>
      <c r="E1385">
        <v>0.179597795</v>
      </c>
    </row>
    <row r="1386" spans="1:5" x14ac:dyDescent="0.2">
      <c r="A1386">
        <v>476.87207030000002</v>
      </c>
      <c r="B1386">
        <v>0.77100420000000003</v>
      </c>
      <c r="C1386">
        <v>0.45211589340000002</v>
      </c>
      <c r="D1386">
        <v>0.36549365519999999</v>
      </c>
      <c r="E1386">
        <v>0.18180763720000001</v>
      </c>
    </row>
    <row r="1387" spans="1:5" x14ac:dyDescent="0.2">
      <c r="A1387">
        <v>476.20507809999998</v>
      </c>
      <c r="B1387">
        <v>0.77230930330000003</v>
      </c>
      <c r="C1387">
        <v>0.4552003443</v>
      </c>
      <c r="D1387">
        <v>0.36844253539999999</v>
      </c>
      <c r="E1387">
        <v>0.1839558929</v>
      </c>
    </row>
    <row r="1388" spans="1:5" x14ac:dyDescent="0.2">
      <c r="A1388">
        <v>475.5380859</v>
      </c>
      <c r="B1388">
        <v>0.77353495360000002</v>
      </c>
      <c r="C1388">
        <v>0.4584058821</v>
      </c>
      <c r="D1388">
        <v>0.37155240769999998</v>
      </c>
      <c r="E1388">
        <v>0.18617519739999999</v>
      </c>
    </row>
    <row r="1389" spans="1:5" x14ac:dyDescent="0.2">
      <c r="A1389">
        <v>474.87106319999998</v>
      </c>
      <c r="B1389">
        <v>0.77475059030000004</v>
      </c>
      <c r="C1389">
        <v>0.46164262290000002</v>
      </c>
      <c r="D1389">
        <v>0.37486356500000001</v>
      </c>
      <c r="E1389">
        <v>0.18851344289999999</v>
      </c>
    </row>
    <row r="1390" spans="1:5" x14ac:dyDescent="0.2">
      <c r="A1390">
        <v>474.204071</v>
      </c>
      <c r="B1390">
        <v>0.7759327292</v>
      </c>
      <c r="C1390">
        <v>0.46493774650000003</v>
      </c>
      <c r="D1390">
        <v>0.37812322380000002</v>
      </c>
      <c r="E1390">
        <v>0.19084775449999999</v>
      </c>
    </row>
    <row r="1391" spans="1:5" x14ac:dyDescent="0.2">
      <c r="A1391">
        <v>473.53707889999998</v>
      </c>
      <c r="B1391">
        <v>0.77702873949999995</v>
      </c>
      <c r="C1391">
        <v>0.4682526588</v>
      </c>
      <c r="D1391">
        <v>0.38142457600000002</v>
      </c>
      <c r="E1391">
        <v>0.19327357410000001</v>
      </c>
    </row>
    <row r="1392" spans="1:5" x14ac:dyDescent="0.2">
      <c r="A1392">
        <v>472.8700867</v>
      </c>
      <c r="B1392">
        <v>0.77809107300000002</v>
      </c>
      <c r="C1392">
        <v>0.47165089850000003</v>
      </c>
      <c r="D1392">
        <v>0.38484692570000001</v>
      </c>
      <c r="E1392">
        <v>0.1957334131</v>
      </c>
    </row>
    <row r="1393" spans="1:5" x14ac:dyDescent="0.2">
      <c r="A1393">
        <v>472.20306399999998</v>
      </c>
      <c r="B1393">
        <v>0.77913492920000005</v>
      </c>
      <c r="C1393">
        <v>0.47516646979999999</v>
      </c>
      <c r="D1393">
        <v>0.38831141590000001</v>
      </c>
      <c r="E1393">
        <v>0.19832928480000001</v>
      </c>
    </row>
    <row r="1394" spans="1:5" x14ac:dyDescent="0.2">
      <c r="A1394">
        <v>471.5360718</v>
      </c>
      <c r="B1394">
        <v>0.78009879589999997</v>
      </c>
      <c r="C1394">
        <v>0.478733778</v>
      </c>
      <c r="D1394">
        <v>0.3919456899</v>
      </c>
      <c r="E1394">
        <v>0.20083613689999999</v>
      </c>
    </row>
    <row r="1395" spans="1:5" x14ac:dyDescent="0.2">
      <c r="A1395">
        <v>470.86907960000002</v>
      </c>
      <c r="B1395">
        <v>0.78112232690000005</v>
      </c>
      <c r="C1395">
        <v>0.48242688179999998</v>
      </c>
      <c r="D1395">
        <v>0.39563924070000001</v>
      </c>
      <c r="E1395">
        <v>0.20353105660000001</v>
      </c>
    </row>
    <row r="1396" spans="1:5" x14ac:dyDescent="0.2">
      <c r="A1396">
        <v>470.2020569</v>
      </c>
      <c r="B1396">
        <v>0.78199893239999996</v>
      </c>
      <c r="C1396">
        <v>0.48610156770000001</v>
      </c>
      <c r="D1396">
        <v>0.39932334419999999</v>
      </c>
      <c r="E1396">
        <v>0.20640876890000001</v>
      </c>
    </row>
    <row r="1397" spans="1:5" x14ac:dyDescent="0.2">
      <c r="A1397">
        <v>469.53506470000002</v>
      </c>
      <c r="B1397">
        <v>0.78293353320000003</v>
      </c>
      <c r="C1397">
        <v>0.48983138799999998</v>
      </c>
      <c r="D1397">
        <v>0.40316098929999999</v>
      </c>
      <c r="E1397">
        <v>0.20915256439999999</v>
      </c>
    </row>
    <row r="1398" spans="1:5" x14ac:dyDescent="0.2">
      <c r="A1398">
        <v>468.86807249999998</v>
      </c>
      <c r="B1398">
        <v>0.7838172913</v>
      </c>
      <c r="C1398">
        <v>0.4936960936</v>
      </c>
      <c r="D1398">
        <v>0.40709516410000002</v>
      </c>
      <c r="E1398">
        <v>0.2120735943</v>
      </c>
    </row>
    <row r="1399" spans="1:5" x14ac:dyDescent="0.2">
      <c r="A1399">
        <v>468.2010803</v>
      </c>
      <c r="B1399">
        <v>0.78462070230000003</v>
      </c>
      <c r="C1399">
        <v>0.49762511250000002</v>
      </c>
      <c r="D1399">
        <v>0.4111192226</v>
      </c>
      <c r="E1399">
        <v>0.21496781710000001</v>
      </c>
    </row>
    <row r="1400" spans="1:5" x14ac:dyDescent="0.2">
      <c r="A1400">
        <v>467.53405759999998</v>
      </c>
      <c r="B1400">
        <v>0.78534621000000004</v>
      </c>
      <c r="C1400">
        <v>0.50163149829999998</v>
      </c>
      <c r="D1400">
        <v>0.4152399302</v>
      </c>
      <c r="E1400">
        <v>0.21801909799999999</v>
      </c>
    </row>
    <row r="1401" spans="1:5" x14ac:dyDescent="0.2">
      <c r="A1401">
        <v>466.8670654</v>
      </c>
      <c r="B1401">
        <v>0.78603094819999997</v>
      </c>
      <c r="C1401">
        <v>0.50560438630000004</v>
      </c>
      <c r="D1401">
        <v>0.41931971909999999</v>
      </c>
      <c r="E1401">
        <v>0.2210591137</v>
      </c>
    </row>
    <row r="1402" spans="1:5" x14ac:dyDescent="0.2">
      <c r="A1402">
        <v>466.20007320000002</v>
      </c>
      <c r="B1402">
        <v>0.78671008350000005</v>
      </c>
      <c r="C1402">
        <v>0.50961780550000002</v>
      </c>
      <c r="D1402">
        <v>0.4235161543</v>
      </c>
      <c r="E1402">
        <v>0.22423592210000001</v>
      </c>
    </row>
    <row r="1403" spans="1:5" x14ac:dyDescent="0.2">
      <c r="A1403">
        <v>465.5330811</v>
      </c>
      <c r="B1403">
        <v>0.78729683159999997</v>
      </c>
      <c r="C1403">
        <v>0.51373571159999998</v>
      </c>
      <c r="D1403">
        <v>0.42787504199999998</v>
      </c>
      <c r="E1403">
        <v>0.22729733590000001</v>
      </c>
    </row>
    <row r="1404" spans="1:5" x14ac:dyDescent="0.2">
      <c r="A1404">
        <v>464.86605830000002</v>
      </c>
      <c r="B1404">
        <v>0.78787255290000002</v>
      </c>
      <c r="C1404">
        <v>0.51784664390000001</v>
      </c>
      <c r="D1404">
        <v>0.43208381530000001</v>
      </c>
      <c r="E1404">
        <v>0.23061317210000001</v>
      </c>
    </row>
    <row r="1405" spans="1:5" x14ac:dyDescent="0.2">
      <c r="A1405">
        <v>464.1990662</v>
      </c>
      <c r="B1405">
        <v>0.78846365210000002</v>
      </c>
      <c r="C1405">
        <v>0.52202016120000005</v>
      </c>
      <c r="D1405">
        <v>0.43649953600000002</v>
      </c>
      <c r="E1405">
        <v>0.23376671969999999</v>
      </c>
    </row>
    <row r="1406" spans="1:5" x14ac:dyDescent="0.2">
      <c r="A1406">
        <v>463.53207400000002</v>
      </c>
      <c r="B1406">
        <v>0.78879004720000001</v>
      </c>
      <c r="C1406">
        <v>0.52605855459999995</v>
      </c>
      <c r="D1406">
        <v>0.44065427779999999</v>
      </c>
      <c r="E1406">
        <v>0.23712874950000001</v>
      </c>
    </row>
    <row r="1407" spans="1:5" x14ac:dyDescent="0.2">
      <c r="A1407">
        <v>462.86508179999998</v>
      </c>
      <c r="B1407">
        <v>0.78913974760000005</v>
      </c>
      <c r="C1407">
        <v>0.53004282709999995</v>
      </c>
      <c r="D1407">
        <v>0.44496038560000001</v>
      </c>
      <c r="E1407">
        <v>0.24032081659999999</v>
      </c>
    </row>
    <row r="1408" spans="1:5" x14ac:dyDescent="0.2">
      <c r="A1408">
        <v>462.19805910000002</v>
      </c>
      <c r="B1408">
        <v>0.78939723969999998</v>
      </c>
      <c r="C1408">
        <v>0.53411304950000005</v>
      </c>
      <c r="D1408">
        <v>0.44921937579999999</v>
      </c>
      <c r="E1408">
        <v>0.2435772121</v>
      </c>
    </row>
    <row r="1409" spans="1:5" x14ac:dyDescent="0.2">
      <c r="A1409">
        <v>461.53106689999998</v>
      </c>
      <c r="B1409">
        <v>0.78963798279999997</v>
      </c>
      <c r="C1409">
        <v>0.53814142939999998</v>
      </c>
      <c r="D1409">
        <v>0.45351225140000001</v>
      </c>
      <c r="E1409">
        <v>0.2467984855</v>
      </c>
    </row>
    <row r="1410" spans="1:5" x14ac:dyDescent="0.2">
      <c r="A1410">
        <v>460.8640747</v>
      </c>
      <c r="B1410">
        <v>0.78968119619999999</v>
      </c>
      <c r="C1410">
        <v>0.54203945399999998</v>
      </c>
      <c r="D1410">
        <v>0.45770740510000002</v>
      </c>
      <c r="E1410">
        <v>0.25013419990000002</v>
      </c>
    </row>
    <row r="1411" spans="1:5" x14ac:dyDescent="0.2">
      <c r="A1411">
        <v>460.19708250000002</v>
      </c>
      <c r="B1411">
        <v>0.7896468043</v>
      </c>
      <c r="C1411">
        <v>0.54583811760000001</v>
      </c>
      <c r="D1411">
        <v>0.46178585290000002</v>
      </c>
      <c r="E1411">
        <v>0.25342252850000002</v>
      </c>
    </row>
    <row r="1412" spans="1:5" x14ac:dyDescent="0.2">
      <c r="A1412">
        <v>459.5300598</v>
      </c>
      <c r="B1412">
        <v>0.78953635690000001</v>
      </c>
      <c r="C1412">
        <v>0.54944223169999995</v>
      </c>
      <c r="D1412">
        <v>0.46570292120000001</v>
      </c>
      <c r="E1412">
        <v>0.25660330059999997</v>
      </c>
    </row>
    <row r="1413" spans="1:5" x14ac:dyDescent="0.2">
      <c r="A1413">
        <v>458.86306760000002</v>
      </c>
      <c r="B1413">
        <v>0.78938549759999999</v>
      </c>
      <c r="C1413">
        <v>0.55313968660000001</v>
      </c>
      <c r="D1413">
        <v>0.46974229810000001</v>
      </c>
      <c r="E1413">
        <v>0.25969767570000002</v>
      </c>
    </row>
    <row r="1414" spans="1:5" x14ac:dyDescent="0.2">
      <c r="A1414">
        <v>458.19607539999998</v>
      </c>
      <c r="B1414">
        <v>0.78909844159999998</v>
      </c>
      <c r="C1414">
        <v>0.55667215589999997</v>
      </c>
      <c r="D1414">
        <v>0.47364366050000001</v>
      </c>
      <c r="E1414">
        <v>0.26288545130000002</v>
      </c>
    </row>
    <row r="1415" spans="1:5" x14ac:dyDescent="0.2">
      <c r="A1415">
        <v>457.52908330000002</v>
      </c>
      <c r="B1415">
        <v>0.78854328389999995</v>
      </c>
      <c r="C1415">
        <v>0.55998146530000004</v>
      </c>
      <c r="D1415">
        <v>0.477270633</v>
      </c>
      <c r="E1415">
        <v>0.26605626939999999</v>
      </c>
    </row>
    <row r="1416" spans="1:5" x14ac:dyDescent="0.2">
      <c r="A1416">
        <v>456.86206049999998</v>
      </c>
      <c r="B1416">
        <v>0.78804391620000003</v>
      </c>
      <c r="C1416">
        <v>0.56320708990000001</v>
      </c>
      <c r="D1416">
        <v>0.48081451650000001</v>
      </c>
      <c r="E1416">
        <v>0.26904603840000002</v>
      </c>
    </row>
    <row r="1417" spans="1:5" x14ac:dyDescent="0.2">
      <c r="A1417">
        <v>456.19506840000003</v>
      </c>
      <c r="B1417">
        <v>0.78738903999999998</v>
      </c>
      <c r="C1417">
        <v>0.56629687549999996</v>
      </c>
      <c r="D1417">
        <v>0.48421463370000001</v>
      </c>
      <c r="E1417">
        <v>0.27198973300000001</v>
      </c>
    </row>
    <row r="1418" spans="1:5" x14ac:dyDescent="0.2">
      <c r="A1418">
        <v>455.52807619999999</v>
      </c>
      <c r="B1418">
        <v>0.78664022680000001</v>
      </c>
      <c r="C1418">
        <v>0.56922411920000004</v>
      </c>
      <c r="D1418">
        <v>0.4875459969</v>
      </c>
      <c r="E1418">
        <v>0.27495342490000002</v>
      </c>
    </row>
    <row r="1419" spans="1:5" x14ac:dyDescent="0.2">
      <c r="A1419">
        <v>454.86108400000001</v>
      </c>
      <c r="B1419">
        <v>0.78566384320000004</v>
      </c>
      <c r="C1419">
        <v>0.57201296089999998</v>
      </c>
      <c r="D1419">
        <v>0.49069637059999999</v>
      </c>
      <c r="E1419">
        <v>0.2777276635</v>
      </c>
    </row>
    <row r="1420" spans="1:5" x14ac:dyDescent="0.2">
      <c r="A1420">
        <v>454.19406129999999</v>
      </c>
      <c r="B1420">
        <v>0.78468984369999994</v>
      </c>
      <c r="C1420">
        <v>0.5746425986</v>
      </c>
      <c r="D1420">
        <v>0.49372228979999999</v>
      </c>
      <c r="E1420">
        <v>0.28059151770000001</v>
      </c>
    </row>
    <row r="1421" spans="1:5" x14ac:dyDescent="0.2">
      <c r="A1421">
        <v>453.52706910000001</v>
      </c>
      <c r="B1421">
        <v>0.78351932759999998</v>
      </c>
      <c r="C1421">
        <v>0.57711619140000003</v>
      </c>
      <c r="D1421">
        <v>0.4965321124</v>
      </c>
      <c r="E1421">
        <v>0.28327381610000002</v>
      </c>
    </row>
    <row r="1422" spans="1:5" x14ac:dyDescent="0.2">
      <c r="A1422">
        <v>452.86007690000002</v>
      </c>
      <c r="B1422">
        <v>0.78235739469999999</v>
      </c>
      <c r="C1422">
        <v>0.5794157982</v>
      </c>
      <c r="D1422">
        <v>0.49933037159999999</v>
      </c>
      <c r="E1422">
        <v>0.2859506309</v>
      </c>
    </row>
    <row r="1423" spans="1:5" x14ac:dyDescent="0.2">
      <c r="A1423">
        <v>452.19308469999999</v>
      </c>
      <c r="B1423">
        <v>0.7809829116</v>
      </c>
      <c r="C1423">
        <v>0.58163452149999995</v>
      </c>
      <c r="D1423">
        <v>0.5019331574</v>
      </c>
      <c r="E1423">
        <v>0.28852686290000001</v>
      </c>
    </row>
    <row r="1424" spans="1:5" x14ac:dyDescent="0.2">
      <c r="A1424">
        <v>451.52606200000002</v>
      </c>
      <c r="B1424">
        <v>0.77949869630000002</v>
      </c>
      <c r="C1424">
        <v>0.58369708060000003</v>
      </c>
      <c r="D1424">
        <v>0.50442594289999998</v>
      </c>
      <c r="E1424">
        <v>0.29110598560000001</v>
      </c>
    </row>
    <row r="1425" spans="1:5" x14ac:dyDescent="0.2">
      <c r="A1425">
        <v>450.85906979999999</v>
      </c>
      <c r="B1425">
        <v>0.77790832519999997</v>
      </c>
      <c r="C1425">
        <v>0.58559548849999998</v>
      </c>
      <c r="D1425">
        <v>0.50676447150000004</v>
      </c>
      <c r="E1425">
        <v>0.29357248540000003</v>
      </c>
    </row>
    <row r="1426" spans="1:5" x14ac:dyDescent="0.2">
      <c r="A1426">
        <v>450.1920776</v>
      </c>
      <c r="B1426">
        <v>0.77629458900000003</v>
      </c>
      <c r="C1426">
        <v>0.58741766210000002</v>
      </c>
      <c r="D1426">
        <v>0.50902771950000003</v>
      </c>
      <c r="E1426">
        <v>0.29597935079999999</v>
      </c>
    </row>
    <row r="1427" spans="1:5" x14ac:dyDescent="0.2">
      <c r="A1427">
        <v>449.52508540000002</v>
      </c>
      <c r="B1427">
        <v>0.7745828629</v>
      </c>
      <c r="C1427">
        <v>0.58914524319999995</v>
      </c>
      <c r="D1427">
        <v>0.51116681100000005</v>
      </c>
      <c r="E1427">
        <v>0.298338145</v>
      </c>
    </row>
    <row r="1428" spans="1:5" x14ac:dyDescent="0.2">
      <c r="A1428">
        <v>448.8580627</v>
      </c>
      <c r="B1428">
        <v>0.77279931310000005</v>
      </c>
      <c r="C1428">
        <v>0.59068661929999999</v>
      </c>
      <c r="D1428">
        <v>0.5132736564</v>
      </c>
      <c r="E1428">
        <v>0.30066868660000001</v>
      </c>
    </row>
    <row r="1429" spans="1:5" x14ac:dyDescent="0.2">
      <c r="A1429">
        <v>448.19107059999999</v>
      </c>
      <c r="B1429">
        <v>0.77085649970000003</v>
      </c>
      <c r="C1429">
        <v>0.59227794410000001</v>
      </c>
      <c r="D1429">
        <v>0.51524376869999999</v>
      </c>
      <c r="E1429">
        <v>0.30295246840000001</v>
      </c>
    </row>
    <row r="1430" spans="1:5" x14ac:dyDescent="0.2">
      <c r="A1430">
        <v>447.52407840000001</v>
      </c>
      <c r="B1430">
        <v>0.76899087430000002</v>
      </c>
      <c r="C1430">
        <v>0.59372353550000001</v>
      </c>
      <c r="D1430">
        <v>0.51714122299999998</v>
      </c>
      <c r="E1430">
        <v>0.30522358420000001</v>
      </c>
    </row>
    <row r="1431" spans="1:5" x14ac:dyDescent="0.2">
      <c r="A1431">
        <v>446.85708620000003</v>
      </c>
      <c r="B1431">
        <v>0.7669425607</v>
      </c>
      <c r="C1431">
        <v>0.5951074958</v>
      </c>
      <c r="D1431">
        <v>0.51898217199999996</v>
      </c>
      <c r="E1431">
        <v>0.30746287109999998</v>
      </c>
    </row>
    <row r="1432" spans="1:5" x14ac:dyDescent="0.2">
      <c r="A1432">
        <v>446.19006350000001</v>
      </c>
      <c r="B1432">
        <v>0.76489228009999999</v>
      </c>
      <c r="C1432">
        <v>0.59637051819999998</v>
      </c>
      <c r="D1432">
        <v>0.52076601980000004</v>
      </c>
      <c r="E1432">
        <v>0.30955904719999999</v>
      </c>
    </row>
    <row r="1433" spans="1:5" x14ac:dyDescent="0.2">
      <c r="A1433">
        <v>445.52307130000003</v>
      </c>
      <c r="B1433">
        <v>0.76265621189999999</v>
      </c>
      <c r="C1433">
        <v>0.59765732289999995</v>
      </c>
      <c r="D1433">
        <v>0.52253937719999999</v>
      </c>
      <c r="E1433">
        <v>0.3117502332</v>
      </c>
    </row>
    <row r="1434" spans="1:5" x14ac:dyDescent="0.2">
      <c r="A1434">
        <v>444.85607909999999</v>
      </c>
      <c r="B1434">
        <v>0.76048338410000005</v>
      </c>
      <c r="C1434">
        <v>0.59895026679999996</v>
      </c>
      <c r="D1434">
        <v>0.52427858110000003</v>
      </c>
      <c r="E1434">
        <v>0.3139077723</v>
      </c>
    </row>
    <row r="1435" spans="1:5" x14ac:dyDescent="0.2">
      <c r="A1435">
        <v>444.18908690000001</v>
      </c>
      <c r="B1435">
        <v>0.75829708579999999</v>
      </c>
      <c r="C1435">
        <v>0.60008847710000002</v>
      </c>
      <c r="D1435">
        <v>0.52600044010000002</v>
      </c>
      <c r="E1435">
        <v>0.31600984929999998</v>
      </c>
    </row>
    <row r="1436" spans="1:5" x14ac:dyDescent="0.2">
      <c r="A1436">
        <v>443.52206419999999</v>
      </c>
      <c r="B1436">
        <v>0.75612324480000004</v>
      </c>
      <c r="C1436">
        <v>0.60127413269999996</v>
      </c>
      <c r="D1436">
        <v>0.52768194680000002</v>
      </c>
      <c r="E1436">
        <v>0.31816557049999999</v>
      </c>
    </row>
    <row r="1437" spans="1:5" x14ac:dyDescent="0.2">
      <c r="A1437">
        <v>442.85507200000001</v>
      </c>
      <c r="B1437">
        <v>0.75377446410000004</v>
      </c>
      <c r="C1437">
        <v>0.60249876979999994</v>
      </c>
      <c r="D1437">
        <v>0.52940416339999996</v>
      </c>
      <c r="E1437">
        <v>0.32025802139999998</v>
      </c>
    </row>
    <row r="1438" spans="1:5" x14ac:dyDescent="0.2">
      <c r="A1438">
        <v>442.18807980000003</v>
      </c>
      <c r="B1438">
        <v>0.75153279299999998</v>
      </c>
      <c r="C1438">
        <v>0.60368984940000003</v>
      </c>
      <c r="D1438">
        <v>0.53122437</v>
      </c>
      <c r="E1438">
        <v>0.32237136360000002</v>
      </c>
    </row>
    <row r="1439" spans="1:5" x14ac:dyDescent="0.2">
      <c r="A1439">
        <v>441.52105710000001</v>
      </c>
      <c r="B1439">
        <v>0.74923467639999997</v>
      </c>
      <c r="C1439">
        <v>0.60496443509999998</v>
      </c>
      <c r="D1439">
        <v>0.53293174509999997</v>
      </c>
      <c r="E1439">
        <v>0.32443791630000002</v>
      </c>
    </row>
    <row r="1440" spans="1:5" x14ac:dyDescent="0.2">
      <c r="A1440">
        <v>440.85406490000003</v>
      </c>
      <c r="B1440">
        <v>0.74692523479999995</v>
      </c>
      <c r="C1440">
        <v>0.60619652270000002</v>
      </c>
      <c r="D1440">
        <v>0.53461515900000001</v>
      </c>
      <c r="E1440">
        <v>0.32647287850000001</v>
      </c>
    </row>
    <row r="1441" spans="1:5" x14ac:dyDescent="0.2">
      <c r="A1441">
        <v>440.18707280000001</v>
      </c>
      <c r="B1441">
        <v>0.74461555479999997</v>
      </c>
      <c r="C1441">
        <v>0.60732817650000004</v>
      </c>
      <c r="D1441">
        <v>0.53636455540000005</v>
      </c>
      <c r="E1441">
        <v>0.3285574913</v>
      </c>
    </row>
    <row r="1442" spans="1:5" x14ac:dyDescent="0.2">
      <c r="A1442">
        <v>439.52008060000003</v>
      </c>
      <c r="B1442">
        <v>0.74223315720000005</v>
      </c>
      <c r="C1442">
        <v>0.60867083070000005</v>
      </c>
      <c r="D1442">
        <v>0.53816103940000004</v>
      </c>
      <c r="E1442">
        <v>0.33064615730000002</v>
      </c>
    </row>
    <row r="1443" spans="1:5" x14ac:dyDescent="0.2">
      <c r="A1443">
        <v>438.85305790000001</v>
      </c>
      <c r="B1443">
        <v>0.73991620540000003</v>
      </c>
      <c r="C1443">
        <v>0.60993605849999999</v>
      </c>
      <c r="D1443">
        <v>0.53988379239999995</v>
      </c>
      <c r="E1443">
        <v>0.33278617259999999</v>
      </c>
    </row>
    <row r="1444" spans="1:5" x14ac:dyDescent="0.2">
      <c r="A1444">
        <v>438.18606569999997</v>
      </c>
      <c r="B1444">
        <v>0.73743033410000003</v>
      </c>
      <c r="C1444">
        <v>0.61119830610000003</v>
      </c>
      <c r="D1444">
        <v>0.54172861579999998</v>
      </c>
      <c r="E1444">
        <v>0.33491712810000002</v>
      </c>
    </row>
    <row r="1445" spans="1:5" x14ac:dyDescent="0.2">
      <c r="A1445">
        <v>437.51907349999999</v>
      </c>
      <c r="B1445">
        <v>0.73512339589999998</v>
      </c>
      <c r="C1445">
        <v>0.612380445</v>
      </c>
      <c r="D1445">
        <v>0.54349035020000003</v>
      </c>
      <c r="E1445">
        <v>0.33704340459999999</v>
      </c>
    </row>
    <row r="1446" spans="1:5" x14ac:dyDescent="0.2">
      <c r="A1446">
        <v>436.85208130000001</v>
      </c>
      <c r="B1446">
        <v>0.73271828890000001</v>
      </c>
      <c r="C1446">
        <v>0.61363178490000003</v>
      </c>
      <c r="D1446">
        <v>0.54524993899999996</v>
      </c>
      <c r="E1446">
        <v>0.33913895490000001</v>
      </c>
    </row>
    <row r="1447" spans="1:5" x14ac:dyDescent="0.2">
      <c r="A1447">
        <v>436.18505859999999</v>
      </c>
      <c r="B1447">
        <v>0.73020154240000001</v>
      </c>
      <c r="C1447">
        <v>0.61491024490000001</v>
      </c>
      <c r="D1447">
        <v>0.54716324810000005</v>
      </c>
      <c r="E1447">
        <v>0.34138998390000003</v>
      </c>
    </row>
    <row r="1448" spans="1:5" x14ac:dyDescent="0.2">
      <c r="A1448">
        <v>435.51806640000001</v>
      </c>
      <c r="B1448">
        <v>0.72784095999999998</v>
      </c>
      <c r="C1448">
        <v>0.61622846129999997</v>
      </c>
      <c r="D1448">
        <v>0.54896163939999998</v>
      </c>
      <c r="E1448">
        <v>0.34348806739999999</v>
      </c>
    </row>
    <row r="1449" spans="1:5" x14ac:dyDescent="0.2">
      <c r="A1449">
        <v>434.85107420000003</v>
      </c>
      <c r="B1449">
        <v>0.72533249860000004</v>
      </c>
      <c r="C1449">
        <v>0.61751115320000005</v>
      </c>
      <c r="D1449">
        <v>0.55075716969999999</v>
      </c>
      <c r="E1449">
        <v>0.34551590679999999</v>
      </c>
    </row>
    <row r="1450" spans="1:5" x14ac:dyDescent="0.2">
      <c r="A1450">
        <v>434.18408199999999</v>
      </c>
      <c r="B1450">
        <v>0.72289073469999998</v>
      </c>
      <c r="C1450">
        <v>0.61870372299999998</v>
      </c>
      <c r="D1450">
        <v>0.55247384310000003</v>
      </c>
      <c r="E1450">
        <v>0.34756803510000001</v>
      </c>
    </row>
    <row r="1451" spans="1:5" x14ac:dyDescent="0.2">
      <c r="A1451">
        <v>433.51705930000003</v>
      </c>
      <c r="B1451">
        <v>0.7204329371</v>
      </c>
      <c r="C1451">
        <v>0.61979109050000003</v>
      </c>
      <c r="D1451">
        <v>0.55413120989999998</v>
      </c>
      <c r="E1451">
        <v>0.3496287763</v>
      </c>
    </row>
    <row r="1452" spans="1:5" x14ac:dyDescent="0.2">
      <c r="A1452">
        <v>432.85006709999999</v>
      </c>
      <c r="B1452">
        <v>0.71789467330000001</v>
      </c>
      <c r="C1452">
        <v>0.62092059850000003</v>
      </c>
      <c r="D1452">
        <v>0.55579394100000001</v>
      </c>
      <c r="E1452">
        <v>0.35160887239999999</v>
      </c>
    </row>
    <row r="1453" spans="1:5" x14ac:dyDescent="0.2">
      <c r="A1453">
        <v>432.18307499999997</v>
      </c>
      <c r="B1453">
        <v>0.71507453919999997</v>
      </c>
      <c r="C1453">
        <v>0.62183624510000002</v>
      </c>
      <c r="D1453">
        <v>0.55745017529999996</v>
      </c>
      <c r="E1453">
        <v>0.35367468000000002</v>
      </c>
    </row>
    <row r="1454" spans="1:5" x14ac:dyDescent="0.2">
      <c r="A1454">
        <v>431.51608279999999</v>
      </c>
      <c r="B1454">
        <v>0.71255195140000005</v>
      </c>
      <c r="C1454">
        <v>0.62276941539999997</v>
      </c>
      <c r="D1454">
        <v>0.55892533060000005</v>
      </c>
      <c r="E1454">
        <v>0.3554843962</v>
      </c>
    </row>
    <row r="1455" spans="1:5" x14ac:dyDescent="0.2">
      <c r="A1455">
        <v>430.84906009999997</v>
      </c>
      <c r="B1455">
        <v>0.70991384980000005</v>
      </c>
      <c r="C1455">
        <v>0.62365174290000003</v>
      </c>
      <c r="D1455">
        <v>0.56038749219999995</v>
      </c>
      <c r="E1455">
        <v>0.35733273630000001</v>
      </c>
    </row>
    <row r="1456" spans="1:5" x14ac:dyDescent="0.2">
      <c r="A1456">
        <v>430.18206789999999</v>
      </c>
      <c r="B1456">
        <v>0.7071623802</v>
      </c>
      <c r="C1456">
        <v>0.6244280338</v>
      </c>
      <c r="D1456">
        <v>0.5616990328</v>
      </c>
      <c r="E1456">
        <v>0.35917785759999998</v>
      </c>
    </row>
    <row r="1457" spans="1:5" x14ac:dyDescent="0.2">
      <c r="A1457">
        <v>429.51507570000001</v>
      </c>
      <c r="B1457">
        <v>0.70443546769999998</v>
      </c>
      <c r="C1457">
        <v>0.6250052452</v>
      </c>
      <c r="D1457">
        <v>0.56281751390000001</v>
      </c>
      <c r="E1457">
        <v>0.36093893649999997</v>
      </c>
    </row>
    <row r="1458" spans="1:5" x14ac:dyDescent="0.2">
      <c r="A1458">
        <v>428.84808349999997</v>
      </c>
      <c r="B1458">
        <v>0.70152157550000005</v>
      </c>
      <c r="C1458">
        <v>0.62555402520000003</v>
      </c>
      <c r="D1458">
        <v>0.56386542319999999</v>
      </c>
      <c r="E1458">
        <v>0.36254778500000001</v>
      </c>
    </row>
    <row r="1459" spans="1:5" x14ac:dyDescent="0.2">
      <c r="A1459">
        <v>428.18106080000001</v>
      </c>
      <c r="B1459">
        <v>0.69867366549999999</v>
      </c>
      <c r="C1459">
        <v>0.62593626979999994</v>
      </c>
      <c r="D1459">
        <v>0.56483799219999997</v>
      </c>
      <c r="E1459">
        <v>0.36426755789999998</v>
      </c>
    </row>
    <row r="1460" spans="1:5" x14ac:dyDescent="0.2">
      <c r="A1460">
        <v>427.51406859999997</v>
      </c>
      <c r="B1460">
        <v>0.69563722610000001</v>
      </c>
      <c r="C1460">
        <v>0.62617701290000005</v>
      </c>
      <c r="D1460">
        <v>0.56565058229999998</v>
      </c>
      <c r="E1460">
        <v>0.36569175120000003</v>
      </c>
    </row>
    <row r="1461" spans="1:5" x14ac:dyDescent="0.2">
      <c r="A1461">
        <v>426.84707639999999</v>
      </c>
      <c r="B1461">
        <v>0.69254952670000003</v>
      </c>
      <c r="C1461">
        <v>0.62622201440000003</v>
      </c>
      <c r="D1461">
        <v>0.56626272200000005</v>
      </c>
      <c r="E1461">
        <v>0.36706978080000002</v>
      </c>
    </row>
    <row r="1462" spans="1:5" x14ac:dyDescent="0.2">
      <c r="A1462">
        <v>426.18008420000001</v>
      </c>
      <c r="B1462">
        <v>0.68944263459999999</v>
      </c>
      <c r="C1462">
        <v>0.62610036130000002</v>
      </c>
      <c r="D1462">
        <v>0.56677764649999995</v>
      </c>
      <c r="E1462">
        <v>0.36845299599999998</v>
      </c>
    </row>
    <row r="1463" spans="1:5" x14ac:dyDescent="0.2">
      <c r="A1463">
        <v>425.51306149999999</v>
      </c>
      <c r="B1463">
        <v>0.68624681229999995</v>
      </c>
      <c r="C1463">
        <v>0.62593162059999996</v>
      </c>
      <c r="D1463">
        <v>0.56721371409999999</v>
      </c>
      <c r="E1463">
        <v>0.36978477240000002</v>
      </c>
    </row>
    <row r="1464" spans="1:5" x14ac:dyDescent="0.2">
      <c r="A1464">
        <v>424.84606930000001</v>
      </c>
      <c r="B1464">
        <v>0.68295741080000005</v>
      </c>
      <c r="C1464">
        <v>0.62563204770000003</v>
      </c>
      <c r="D1464">
        <v>0.5674529076</v>
      </c>
      <c r="E1464">
        <v>0.37099170679999999</v>
      </c>
    </row>
    <row r="1465" spans="1:5" x14ac:dyDescent="0.2">
      <c r="A1465">
        <v>424.17907709999997</v>
      </c>
      <c r="B1465">
        <v>0.67967593670000004</v>
      </c>
      <c r="C1465">
        <v>0.62508034710000004</v>
      </c>
      <c r="D1465">
        <v>0.56744349000000005</v>
      </c>
      <c r="E1465">
        <v>0.37211036679999998</v>
      </c>
    </row>
    <row r="1466" spans="1:5" x14ac:dyDescent="0.2">
      <c r="A1466">
        <v>423.51208500000001</v>
      </c>
      <c r="B1466">
        <v>0.67633801699999996</v>
      </c>
      <c r="C1466">
        <v>0.6244683862</v>
      </c>
      <c r="D1466">
        <v>0.5673394799</v>
      </c>
      <c r="E1466">
        <v>0.37307742240000002</v>
      </c>
    </row>
    <row r="1467" spans="1:5" x14ac:dyDescent="0.2">
      <c r="A1467">
        <v>422.8450623</v>
      </c>
      <c r="B1467">
        <v>0.6728029847</v>
      </c>
      <c r="C1467">
        <v>0.62364649770000002</v>
      </c>
      <c r="D1467">
        <v>0.56713497639999999</v>
      </c>
      <c r="E1467">
        <v>0.37407752869999999</v>
      </c>
    </row>
    <row r="1468" spans="1:5" x14ac:dyDescent="0.2">
      <c r="A1468">
        <v>422.17807010000001</v>
      </c>
      <c r="B1468">
        <v>0.66939747329999999</v>
      </c>
      <c r="C1468">
        <v>0.62289339300000002</v>
      </c>
      <c r="D1468">
        <v>0.56681513790000004</v>
      </c>
      <c r="E1468">
        <v>0.3750880063</v>
      </c>
    </row>
    <row r="1469" spans="1:5" x14ac:dyDescent="0.2">
      <c r="A1469">
        <v>421.51107789999998</v>
      </c>
      <c r="B1469">
        <v>0.66578787569999998</v>
      </c>
      <c r="C1469">
        <v>0.62191444640000004</v>
      </c>
      <c r="D1469">
        <v>0.56645447019999995</v>
      </c>
      <c r="E1469">
        <v>0.37588113550000002</v>
      </c>
    </row>
    <row r="1470" spans="1:5" x14ac:dyDescent="0.2">
      <c r="A1470">
        <v>420.84408569999999</v>
      </c>
      <c r="B1470">
        <v>0.66224843259999999</v>
      </c>
      <c r="C1470">
        <v>0.62079572679999995</v>
      </c>
      <c r="D1470">
        <v>0.56597512959999996</v>
      </c>
      <c r="E1470">
        <v>0.37660619620000002</v>
      </c>
    </row>
    <row r="1471" spans="1:5" x14ac:dyDescent="0.2">
      <c r="A1471">
        <v>420.17706299999998</v>
      </c>
      <c r="B1471">
        <v>0.65848666430000002</v>
      </c>
      <c r="C1471">
        <v>0.61956459279999998</v>
      </c>
      <c r="D1471">
        <v>0.56539231540000001</v>
      </c>
      <c r="E1471">
        <v>0.37729445099999998</v>
      </c>
    </row>
    <row r="1472" spans="1:5" x14ac:dyDescent="0.2">
      <c r="A1472">
        <v>419.51007079999999</v>
      </c>
      <c r="B1472">
        <v>0.6548729539</v>
      </c>
      <c r="C1472">
        <v>0.61838859319999995</v>
      </c>
      <c r="D1472">
        <v>0.56463813780000005</v>
      </c>
      <c r="E1472">
        <v>0.37802162769999997</v>
      </c>
    </row>
    <row r="1473" spans="1:5" x14ac:dyDescent="0.2">
      <c r="A1473">
        <v>418.84307860000001</v>
      </c>
      <c r="B1473">
        <v>0.65115088219999995</v>
      </c>
      <c r="C1473">
        <v>0.61708980800000002</v>
      </c>
      <c r="D1473">
        <v>0.56389331819999999</v>
      </c>
      <c r="E1473">
        <v>0.3786863983</v>
      </c>
    </row>
    <row r="1474" spans="1:5" x14ac:dyDescent="0.2">
      <c r="A1474">
        <v>418.17608639999997</v>
      </c>
      <c r="B1474">
        <v>0.64730674030000002</v>
      </c>
      <c r="C1474">
        <v>0.61563986540000004</v>
      </c>
      <c r="D1474">
        <v>0.56292897460000002</v>
      </c>
      <c r="E1474">
        <v>0.37924113869999998</v>
      </c>
    </row>
    <row r="1475" spans="1:5" x14ac:dyDescent="0.2">
      <c r="A1475">
        <v>417.50906370000001</v>
      </c>
      <c r="B1475">
        <v>0.64366668459999998</v>
      </c>
      <c r="C1475">
        <v>0.61428630350000002</v>
      </c>
      <c r="D1475">
        <v>0.56231158969999995</v>
      </c>
      <c r="E1475">
        <v>0.37981176379999998</v>
      </c>
    </row>
    <row r="1476" spans="1:5" x14ac:dyDescent="0.2">
      <c r="A1476">
        <v>416.84207149999997</v>
      </c>
      <c r="B1476">
        <v>0.6398726106</v>
      </c>
      <c r="C1476">
        <v>0.61282324789999998</v>
      </c>
      <c r="D1476">
        <v>0.56133043770000002</v>
      </c>
      <c r="E1476">
        <v>0.38043349980000002</v>
      </c>
    </row>
    <row r="1477" spans="1:5" x14ac:dyDescent="0.2">
      <c r="A1477">
        <v>416.17507929999999</v>
      </c>
      <c r="B1477">
        <v>0.63603013750000004</v>
      </c>
      <c r="C1477">
        <v>0.6114615202</v>
      </c>
      <c r="D1477">
        <v>0.56045180559999996</v>
      </c>
      <c r="E1477">
        <v>0.38088488580000002</v>
      </c>
    </row>
    <row r="1478" spans="1:5" x14ac:dyDescent="0.2">
      <c r="A1478">
        <v>415.50808719999998</v>
      </c>
      <c r="B1478">
        <v>0.63226819040000004</v>
      </c>
      <c r="C1478">
        <v>0.60997462270000002</v>
      </c>
      <c r="D1478">
        <v>0.55952370169999999</v>
      </c>
      <c r="E1478">
        <v>0.38167384269999999</v>
      </c>
    </row>
    <row r="1479" spans="1:5" x14ac:dyDescent="0.2">
      <c r="A1479">
        <v>414.84106450000002</v>
      </c>
      <c r="B1479">
        <v>0.62859350439999995</v>
      </c>
      <c r="C1479">
        <v>0.60846418140000003</v>
      </c>
      <c r="D1479">
        <v>0.55864632130000003</v>
      </c>
      <c r="E1479">
        <v>0.38216832280000002</v>
      </c>
    </row>
    <row r="1480" spans="1:5" x14ac:dyDescent="0.2">
      <c r="A1480">
        <v>414.17407229999998</v>
      </c>
      <c r="B1480">
        <v>0.62476795910000005</v>
      </c>
      <c r="C1480">
        <v>0.60697472100000005</v>
      </c>
      <c r="D1480">
        <v>0.55777651070000001</v>
      </c>
      <c r="E1480">
        <v>0.38271123169999999</v>
      </c>
    </row>
    <row r="1481" spans="1:5" x14ac:dyDescent="0.2">
      <c r="A1481">
        <v>413.5070801</v>
      </c>
      <c r="B1481">
        <v>0.62099200489999995</v>
      </c>
      <c r="C1481">
        <v>0.60538709160000004</v>
      </c>
      <c r="D1481">
        <v>0.55684459210000004</v>
      </c>
      <c r="E1481">
        <v>0.38320249319999999</v>
      </c>
    </row>
    <row r="1482" spans="1:5" x14ac:dyDescent="0.2">
      <c r="A1482">
        <v>412.84005739999998</v>
      </c>
      <c r="B1482">
        <v>0.61719918250000005</v>
      </c>
      <c r="C1482">
        <v>0.60397630930000001</v>
      </c>
      <c r="D1482">
        <v>0.55587667230000004</v>
      </c>
      <c r="E1482">
        <v>0.38384220000000002</v>
      </c>
    </row>
    <row r="1483" spans="1:5" x14ac:dyDescent="0.2">
      <c r="A1483">
        <v>412.1730652</v>
      </c>
      <c r="B1483">
        <v>0.61355096099999995</v>
      </c>
      <c r="C1483">
        <v>0.6024380922</v>
      </c>
      <c r="D1483">
        <v>0.55501496790000004</v>
      </c>
      <c r="E1483">
        <v>0.38438174130000002</v>
      </c>
    </row>
    <row r="1484" spans="1:5" x14ac:dyDescent="0.2">
      <c r="A1484">
        <v>411.50607300000001</v>
      </c>
      <c r="B1484">
        <v>0.60971766709999997</v>
      </c>
      <c r="C1484">
        <v>0.60083836319999995</v>
      </c>
      <c r="D1484">
        <v>0.55413669350000005</v>
      </c>
      <c r="E1484">
        <v>0.38503161070000003</v>
      </c>
    </row>
    <row r="1485" spans="1:5" x14ac:dyDescent="0.2">
      <c r="A1485">
        <v>410.83908079999998</v>
      </c>
      <c r="B1485">
        <v>0.60613989830000004</v>
      </c>
      <c r="C1485">
        <v>0.59940278530000002</v>
      </c>
      <c r="D1485">
        <v>0.55323415990000002</v>
      </c>
      <c r="E1485">
        <v>0.38560578229999998</v>
      </c>
    </row>
    <row r="1486" spans="1:5" x14ac:dyDescent="0.2">
      <c r="A1486">
        <v>410.17205810000002</v>
      </c>
      <c r="B1486">
        <v>0.60253280399999998</v>
      </c>
      <c r="C1486">
        <v>0.59797698259999998</v>
      </c>
      <c r="D1486">
        <v>0.55236572029999997</v>
      </c>
      <c r="E1486">
        <v>0.38631191850000002</v>
      </c>
    </row>
    <row r="1487" spans="1:5" x14ac:dyDescent="0.2">
      <c r="A1487">
        <v>409.50506589999998</v>
      </c>
      <c r="B1487">
        <v>0.59861427550000001</v>
      </c>
      <c r="C1487">
        <v>0.59635919329999998</v>
      </c>
      <c r="D1487">
        <v>0.55135494470000002</v>
      </c>
      <c r="E1487">
        <v>0.38684880729999999</v>
      </c>
    </row>
    <row r="1488" spans="1:5" x14ac:dyDescent="0.2">
      <c r="A1488">
        <v>408.8380737</v>
      </c>
      <c r="B1488">
        <v>0.59502345320000005</v>
      </c>
      <c r="C1488">
        <v>0.59491378070000001</v>
      </c>
      <c r="D1488">
        <v>0.55045396089999998</v>
      </c>
      <c r="E1488">
        <v>0.38749739529999999</v>
      </c>
    </row>
    <row r="1489" spans="1:5" x14ac:dyDescent="0.2">
      <c r="A1489">
        <v>408.17108150000001</v>
      </c>
      <c r="B1489">
        <v>0.59143042560000003</v>
      </c>
      <c r="C1489">
        <v>0.59334439039999998</v>
      </c>
      <c r="D1489">
        <v>0.54949802160000005</v>
      </c>
      <c r="E1489">
        <v>0.3881409764</v>
      </c>
    </row>
    <row r="1490" spans="1:5" x14ac:dyDescent="0.2">
      <c r="A1490">
        <v>407.5040588</v>
      </c>
      <c r="B1490">
        <v>0.58785867690000004</v>
      </c>
      <c r="C1490">
        <v>0.59180837870000003</v>
      </c>
      <c r="D1490">
        <v>0.5486246347</v>
      </c>
      <c r="E1490">
        <v>0.38871598239999999</v>
      </c>
    </row>
    <row r="1491" spans="1:5" x14ac:dyDescent="0.2">
      <c r="A1491">
        <v>406.83706669999998</v>
      </c>
      <c r="B1491">
        <v>0.58400261399999998</v>
      </c>
      <c r="C1491">
        <v>0.59004038569999995</v>
      </c>
      <c r="D1491">
        <v>0.54747253659999995</v>
      </c>
      <c r="E1491">
        <v>0.38926532860000002</v>
      </c>
    </row>
    <row r="1492" spans="1:5" x14ac:dyDescent="0.2">
      <c r="A1492">
        <v>406.1700745</v>
      </c>
      <c r="B1492">
        <v>0.58037263149999996</v>
      </c>
      <c r="C1492">
        <v>0.58848559860000005</v>
      </c>
      <c r="D1492">
        <v>0.54649478200000001</v>
      </c>
      <c r="E1492">
        <v>0.38978642229999999</v>
      </c>
    </row>
    <row r="1493" spans="1:5" x14ac:dyDescent="0.2">
      <c r="A1493">
        <v>405.50308230000002</v>
      </c>
      <c r="B1493">
        <v>0.5768146515</v>
      </c>
      <c r="C1493">
        <v>0.58672201629999998</v>
      </c>
      <c r="D1493">
        <v>0.54532510040000004</v>
      </c>
      <c r="E1493">
        <v>0.3902887404</v>
      </c>
    </row>
    <row r="1494" spans="1:5" x14ac:dyDescent="0.2">
      <c r="A1494">
        <v>404.8360596</v>
      </c>
      <c r="B1494">
        <v>0.57320499420000004</v>
      </c>
      <c r="C1494">
        <v>0.58495777849999997</v>
      </c>
      <c r="D1494">
        <v>0.54412853719999998</v>
      </c>
      <c r="E1494">
        <v>0.39072826500000002</v>
      </c>
    </row>
    <row r="1495" spans="1:5" x14ac:dyDescent="0.2">
      <c r="A1495">
        <v>404.16906740000002</v>
      </c>
      <c r="B1495">
        <v>0.56941396</v>
      </c>
      <c r="C1495">
        <v>0.58304035659999998</v>
      </c>
      <c r="D1495">
        <v>0.5428342223</v>
      </c>
      <c r="E1495">
        <v>0.39106351140000001</v>
      </c>
    </row>
    <row r="1496" spans="1:5" x14ac:dyDescent="0.2">
      <c r="A1496">
        <v>403.50207519999998</v>
      </c>
      <c r="B1496">
        <v>0.56583052869999995</v>
      </c>
      <c r="C1496">
        <v>0.58113014699999999</v>
      </c>
      <c r="D1496">
        <v>0.54145663980000003</v>
      </c>
      <c r="E1496">
        <v>0.39139917489999998</v>
      </c>
    </row>
    <row r="1497" spans="1:5" x14ac:dyDescent="0.2">
      <c r="A1497">
        <v>402.835083</v>
      </c>
      <c r="B1497">
        <v>0.56225180630000005</v>
      </c>
      <c r="C1497">
        <v>0.57906496519999995</v>
      </c>
      <c r="D1497">
        <v>0.53989684579999997</v>
      </c>
      <c r="E1497">
        <v>0.3916869462</v>
      </c>
    </row>
    <row r="1498" spans="1:5" x14ac:dyDescent="0.2">
      <c r="A1498">
        <v>402.16806029999998</v>
      </c>
      <c r="B1498">
        <v>0.55851942300000001</v>
      </c>
      <c r="C1498">
        <v>0.57692855600000004</v>
      </c>
      <c r="D1498">
        <v>0.53824388980000004</v>
      </c>
      <c r="E1498">
        <v>0.39180296660000002</v>
      </c>
    </row>
    <row r="1499" spans="1:5" x14ac:dyDescent="0.2">
      <c r="A1499">
        <v>401.5010681</v>
      </c>
      <c r="B1499">
        <v>0.5548472404</v>
      </c>
      <c r="C1499">
        <v>0.57473087310000004</v>
      </c>
      <c r="D1499">
        <v>0.53659224510000003</v>
      </c>
      <c r="E1499">
        <v>0.39178574090000001</v>
      </c>
    </row>
    <row r="1500" spans="1:5" x14ac:dyDescent="0.2">
      <c r="A1500">
        <v>400.83407590000002</v>
      </c>
      <c r="B1500">
        <v>0.55112087730000003</v>
      </c>
      <c r="C1500">
        <v>0.57234650850000002</v>
      </c>
      <c r="D1500">
        <v>0.53470069170000001</v>
      </c>
      <c r="E1500">
        <v>0.39181321860000001</v>
      </c>
    </row>
    <row r="1501" spans="1:5" x14ac:dyDescent="0.2">
      <c r="A1501">
        <v>400.16708369999998</v>
      </c>
      <c r="B1501">
        <v>0.54737818240000002</v>
      </c>
      <c r="C1501">
        <v>0.56993001700000001</v>
      </c>
      <c r="D1501">
        <v>0.5327615738</v>
      </c>
      <c r="E1501">
        <v>0.39164137840000002</v>
      </c>
    </row>
    <row r="1502" spans="1:5" x14ac:dyDescent="0.2">
      <c r="A1502">
        <v>399.50006100000002</v>
      </c>
      <c r="B1502">
        <v>0.54367578029999997</v>
      </c>
      <c r="C1502">
        <v>0.56726711990000001</v>
      </c>
      <c r="D1502">
        <v>0.53063791989999998</v>
      </c>
      <c r="E1502">
        <v>0.39144930239999998</v>
      </c>
    </row>
    <row r="1503" spans="1:5" x14ac:dyDescent="0.2">
      <c r="A1503">
        <v>398.83306879999998</v>
      </c>
      <c r="B1503">
        <v>0.53978902100000004</v>
      </c>
      <c r="C1503">
        <v>0.56456714870000002</v>
      </c>
      <c r="D1503">
        <v>0.52845937009999999</v>
      </c>
      <c r="E1503">
        <v>0.39115905760000003</v>
      </c>
    </row>
    <row r="1504" spans="1:5" x14ac:dyDescent="0.2">
      <c r="A1504">
        <v>398.16607670000002</v>
      </c>
      <c r="B1504">
        <v>0.5360834002</v>
      </c>
      <c r="C1504">
        <v>0.5618041158</v>
      </c>
      <c r="D1504">
        <v>0.52610278129999999</v>
      </c>
      <c r="E1504">
        <v>0.39095774290000002</v>
      </c>
    </row>
    <row r="1505" spans="1:5" x14ac:dyDescent="0.2">
      <c r="A1505">
        <v>397.49908449999998</v>
      </c>
      <c r="B1505">
        <v>0.53227770330000002</v>
      </c>
      <c r="C1505">
        <v>0.55888181920000002</v>
      </c>
      <c r="D1505">
        <v>0.52368354800000005</v>
      </c>
      <c r="E1505">
        <v>0.3904420435</v>
      </c>
    </row>
    <row r="1506" spans="1:5" x14ac:dyDescent="0.2">
      <c r="A1506">
        <v>396.83206180000002</v>
      </c>
      <c r="B1506">
        <v>0.52845764159999997</v>
      </c>
      <c r="C1506">
        <v>0.5559703708</v>
      </c>
      <c r="D1506">
        <v>0.52112776039999997</v>
      </c>
      <c r="E1506">
        <v>0.38980129359999999</v>
      </c>
    </row>
    <row r="1507" spans="1:5" x14ac:dyDescent="0.2">
      <c r="A1507">
        <v>396.16506959999998</v>
      </c>
      <c r="B1507">
        <v>0.52457928659999997</v>
      </c>
      <c r="C1507">
        <v>0.55291491749999999</v>
      </c>
      <c r="D1507">
        <v>0.51843142509999995</v>
      </c>
      <c r="E1507">
        <v>0.38921597600000002</v>
      </c>
    </row>
    <row r="1508" spans="1:5" x14ac:dyDescent="0.2">
      <c r="A1508">
        <v>395.4980774</v>
      </c>
      <c r="B1508">
        <v>0.52070528270000005</v>
      </c>
      <c r="C1508">
        <v>0.5496844649</v>
      </c>
      <c r="D1508">
        <v>0.51583665609999996</v>
      </c>
      <c r="E1508">
        <v>0.3884181082</v>
      </c>
    </row>
    <row r="1509" spans="1:5" x14ac:dyDescent="0.2">
      <c r="A1509">
        <v>394.83108520000002</v>
      </c>
      <c r="B1509">
        <v>0.51696205139999996</v>
      </c>
      <c r="C1509">
        <v>0.54659157989999996</v>
      </c>
      <c r="D1509">
        <v>0.51315844060000004</v>
      </c>
      <c r="E1509">
        <v>0.38792771100000001</v>
      </c>
    </row>
    <row r="1510" spans="1:5" x14ac:dyDescent="0.2">
      <c r="A1510">
        <v>394.1640625</v>
      </c>
      <c r="B1510">
        <v>0.51313823459999997</v>
      </c>
      <c r="C1510">
        <v>0.54345452790000004</v>
      </c>
      <c r="D1510">
        <v>0.51037925480000002</v>
      </c>
      <c r="E1510">
        <v>0.38724195960000002</v>
      </c>
    </row>
    <row r="1511" spans="1:5" x14ac:dyDescent="0.2">
      <c r="A1511">
        <v>393.49707030000002</v>
      </c>
      <c r="B1511">
        <v>0.50932162999999997</v>
      </c>
      <c r="C1511">
        <v>0.54015231129999997</v>
      </c>
      <c r="D1511">
        <v>0.50754743810000003</v>
      </c>
      <c r="E1511">
        <v>0.3863299489</v>
      </c>
    </row>
    <row r="1512" spans="1:5" x14ac:dyDescent="0.2">
      <c r="A1512">
        <v>392.83007809999998</v>
      </c>
      <c r="B1512">
        <v>0.50559252499999996</v>
      </c>
      <c r="C1512">
        <v>0.53688865900000005</v>
      </c>
      <c r="D1512">
        <v>0.5047471523</v>
      </c>
      <c r="E1512">
        <v>0.38558980819999999</v>
      </c>
    </row>
    <row r="1513" spans="1:5" x14ac:dyDescent="0.2">
      <c r="A1513">
        <v>392.1630859</v>
      </c>
      <c r="B1513">
        <v>0.50171452760000002</v>
      </c>
      <c r="C1513">
        <v>0.53352433440000002</v>
      </c>
      <c r="D1513">
        <v>0.50181341170000004</v>
      </c>
      <c r="E1513">
        <v>0.38478377460000002</v>
      </c>
    </row>
    <row r="1514" spans="1:5" x14ac:dyDescent="0.2">
      <c r="A1514">
        <v>391.49606319999998</v>
      </c>
      <c r="B1514">
        <v>0.49802425500000003</v>
      </c>
      <c r="C1514">
        <v>0.53042501210000004</v>
      </c>
      <c r="D1514">
        <v>0.4991176128</v>
      </c>
      <c r="E1514">
        <v>0.38409426810000002</v>
      </c>
    </row>
    <row r="1515" spans="1:5" x14ac:dyDescent="0.2">
      <c r="A1515">
        <v>390.829071</v>
      </c>
      <c r="B1515">
        <v>0.4944142997</v>
      </c>
      <c r="C1515">
        <v>0.52717006209999995</v>
      </c>
      <c r="D1515">
        <v>0.49632412199999998</v>
      </c>
      <c r="E1515">
        <v>0.3834193051</v>
      </c>
    </row>
    <row r="1516" spans="1:5" x14ac:dyDescent="0.2">
      <c r="A1516">
        <v>390.16207889999998</v>
      </c>
      <c r="B1516">
        <v>0.49072787169999998</v>
      </c>
      <c r="C1516">
        <v>0.52388161420000001</v>
      </c>
      <c r="D1516">
        <v>0.49355280400000001</v>
      </c>
      <c r="E1516">
        <v>0.3824805617</v>
      </c>
    </row>
    <row r="1517" spans="1:5" x14ac:dyDescent="0.2">
      <c r="A1517">
        <v>389.4950867</v>
      </c>
      <c r="B1517">
        <v>0.48704105619999999</v>
      </c>
      <c r="C1517">
        <v>0.52073615790000005</v>
      </c>
      <c r="D1517">
        <v>0.49085479970000001</v>
      </c>
      <c r="E1517">
        <v>0.38183894750000003</v>
      </c>
    </row>
    <row r="1518" spans="1:5" x14ac:dyDescent="0.2">
      <c r="A1518">
        <v>388.82806399999998</v>
      </c>
      <c r="B1518">
        <v>0.48338812590000002</v>
      </c>
      <c r="C1518">
        <v>0.51756262779999995</v>
      </c>
      <c r="D1518">
        <v>0.4881623685</v>
      </c>
      <c r="E1518">
        <v>0.38116827609999998</v>
      </c>
    </row>
    <row r="1519" spans="1:5" x14ac:dyDescent="0.2">
      <c r="A1519">
        <v>388.1610718</v>
      </c>
      <c r="B1519">
        <v>0.47993871570000002</v>
      </c>
      <c r="C1519">
        <v>0.51459568739999995</v>
      </c>
      <c r="D1519">
        <v>0.48553016780000002</v>
      </c>
      <c r="E1519">
        <v>0.3805521429</v>
      </c>
    </row>
    <row r="1520" spans="1:5" x14ac:dyDescent="0.2">
      <c r="A1520">
        <v>387.49407960000002</v>
      </c>
      <c r="B1520">
        <v>0.47651055460000002</v>
      </c>
      <c r="C1520">
        <v>0.51153188940000005</v>
      </c>
      <c r="D1520">
        <v>0.48288068179999999</v>
      </c>
      <c r="E1520">
        <v>0.38006925580000001</v>
      </c>
    </row>
    <row r="1521" spans="1:5" x14ac:dyDescent="0.2">
      <c r="A1521">
        <v>386.82708739999998</v>
      </c>
      <c r="B1521">
        <v>0.47301524880000001</v>
      </c>
      <c r="C1521">
        <v>0.50850719209999995</v>
      </c>
      <c r="D1521">
        <v>0.48035711050000002</v>
      </c>
      <c r="E1521">
        <v>0.3794712126</v>
      </c>
    </row>
    <row r="1522" spans="1:5" x14ac:dyDescent="0.2">
      <c r="A1522">
        <v>386.16006470000002</v>
      </c>
      <c r="B1522">
        <v>0.4695745409</v>
      </c>
      <c r="C1522">
        <v>0.50565117599999998</v>
      </c>
      <c r="D1522">
        <v>0.47786405679999999</v>
      </c>
      <c r="E1522">
        <v>0.37887024879999998</v>
      </c>
    </row>
    <row r="1523" spans="1:5" x14ac:dyDescent="0.2">
      <c r="A1523">
        <v>385.49307249999998</v>
      </c>
      <c r="B1523">
        <v>0.46625426409999998</v>
      </c>
      <c r="C1523">
        <v>0.50262647869999999</v>
      </c>
      <c r="D1523">
        <v>0.47549751400000001</v>
      </c>
      <c r="E1523">
        <v>0.37847569580000001</v>
      </c>
    </row>
    <row r="1524" spans="1:5" x14ac:dyDescent="0.2">
      <c r="A1524">
        <v>384.8260803</v>
      </c>
      <c r="B1524">
        <v>0.46302014590000001</v>
      </c>
      <c r="C1524">
        <v>0.49984666709999998</v>
      </c>
      <c r="D1524">
        <v>0.47313380240000003</v>
      </c>
      <c r="E1524">
        <v>0.37788739799999999</v>
      </c>
    </row>
    <row r="1525" spans="1:5" x14ac:dyDescent="0.2">
      <c r="A1525">
        <v>384.15905759999998</v>
      </c>
      <c r="B1525">
        <v>0.45972034340000001</v>
      </c>
      <c r="C1525">
        <v>0.49699091909999998</v>
      </c>
      <c r="D1525">
        <v>0.47078758479999999</v>
      </c>
      <c r="E1525">
        <v>0.37765830760000002</v>
      </c>
    </row>
    <row r="1526" spans="1:5" x14ac:dyDescent="0.2">
      <c r="A1526">
        <v>383.4920654</v>
      </c>
      <c r="B1526">
        <v>0.45645636319999999</v>
      </c>
      <c r="C1526">
        <v>0.49426874520000003</v>
      </c>
      <c r="D1526">
        <v>0.46844181419999997</v>
      </c>
      <c r="E1526">
        <v>0.37719297410000002</v>
      </c>
    </row>
    <row r="1527" spans="1:5" x14ac:dyDescent="0.2">
      <c r="A1527">
        <v>382.82507320000002</v>
      </c>
      <c r="B1527">
        <v>0.45327314730000001</v>
      </c>
      <c r="C1527">
        <v>0.49136370419999997</v>
      </c>
      <c r="D1527">
        <v>0.46603488920000002</v>
      </c>
      <c r="E1527">
        <v>0.3767783046</v>
      </c>
    </row>
    <row r="1528" spans="1:5" x14ac:dyDescent="0.2">
      <c r="A1528">
        <v>382.1580811</v>
      </c>
      <c r="B1528">
        <v>0.45007100700000002</v>
      </c>
      <c r="C1528">
        <v>0.48863419889999998</v>
      </c>
      <c r="D1528">
        <v>0.46368703249999998</v>
      </c>
      <c r="E1528">
        <v>0.37637290359999998</v>
      </c>
    </row>
    <row r="1529" spans="1:5" x14ac:dyDescent="0.2">
      <c r="A1529">
        <v>381.49105830000002</v>
      </c>
      <c r="B1529">
        <v>0.44696947930000003</v>
      </c>
      <c r="C1529">
        <v>0.4858568311</v>
      </c>
      <c r="D1529">
        <v>0.46140408519999998</v>
      </c>
      <c r="E1529">
        <v>0.37591719629999998</v>
      </c>
    </row>
    <row r="1530" spans="1:5" x14ac:dyDescent="0.2">
      <c r="A1530">
        <v>380.8240662</v>
      </c>
      <c r="B1530">
        <v>0.44390285019999998</v>
      </c>
      <c r="C1530">
        <v>0.48306927080000001</v>
      </c>
      <c r="D1530">
        <v>0.45909145470000001</v>
      </c>
      <c r="E1530">
        <v>0.37544122340000002</v>
      </c>
    </row>
    <row r="1531" spans="1:5" x14ac:dyDescent="0.2">
      <c r="A1531">
        <v>380.15707400000002</v>
      </c>
      <c r="B1531">
        <v>0.44076052310000002</v>
      </c>
      <c r="C1531">
        <v>0.48016989230000001</v>
      </c>
      <c r="D1531">
        <v>0.45655715470000002</v>
      </c>
      <c r="E1531">
        <v>0.37498423460000002</v>
      </c>
    </row>
    <row r="1532" spans="1:5" x14ac:dyDescent="0.2">
      <c r="A1532">
        <v>379.49008179999998</v>
      </c>
      <c r="B1532">
        <v>0.43770733480000001</v>
      </c>
      <c r="C1532">
        <v>0.47737321259999999</v>
      </c>
      <c r="D1532">
        <v>0.4542485476</v>
      </c>
      <c r="E1532">
        <v>0.37446883320000002</v>
      </c>
    </row>
    <row r="1533" spans="1:5" x14ac:dyDescent="0.2">
      <c r="A1533">
        <v>378.82305910000002</v>
      </c>
      <c r="B1533">
        <v>0.43479678030000002</v>
      </c>
      <c r="C1533">
        <v>0.47445818779999999</v>
      </c>
      <c r="D1533">
        <v>0.4517136216</v>
      </c>
      <c r="E1533">
        <v>0.37400397660000001</v>
      </c>
    </row>
    <row r="1534" spans="1:5" x14ac:dyDescent="0.2">
      <c r="A1534">
        <v>378.15606689999998</v>
      </c>
      <c r="B1534">
        <v>0.43175941709999999</v>
      </c>
      <c r="C1534">
        <v>0.47151142359999998</v>
      </c>
      <c r="D1534">
        <v>0.44916519519999998</v>
      </c>
      <c r="E1534">
        <v>0.37331330779999999</v>
      </c>
    </row>
    <row r="1535" spans="1:5" x14ac:dyDescent="0.2">
      <c r="A1535">
        <v>377.4890747</v>
      </c>
      <c r="B1535">
        <v>0.42889529469999998</v>
      </c>
      <c r="C1535">
        <v>0.4686222672</v>
      </c>
      <c r="D1535">
        <v>0.44669213889999998</v>
      </c>
      <c r="E1535">
        <v>0.37267222999999999</v>
      </c>
    </row>
    <row r="1536" spans="1:5" x14ac:dyDescent="0.2">
      <c r="A1536">
        <v>376.82208250000002</v>
      </c>
      <c r="B1536">
        <v>0.42603865270000002</v>
      </c>
      <c r="C1536">
        <v>0.465628922</v>
      </c>
      <c r="D1536">
        <v>0.4440422356</v>
      </c>
      <c r="E1536">
        <v>0.37183263900000002</v>
      </c>
    </row>
    <row r="1537" spans="1:5" x14ac:dyDescent="0.2">
      <c r="A1537">
        <v>376.1550598</v>
      </c>
      <c r="B1537">
        <v>0.42309066649999999</v>
      </c>
      <c r="C1537">
        <v>0.46256253120000002</v>
      </c>
      <c r="D1537">
        <v>0.44133040309999999</v>
      </c>
      <c r="E1537">
        <v>0.37128105760000002</v>
      </c>
    </row>
    <row r="1538" spans="1:5" x14ac:dyDescent="0.2">
      <c r="A1538">
        <v>375.48806760000002</v>
      </c>
      <c r="B1538">
        <v>0.42026430370000001</v>
      </c>
      <c r="C1538">
        <v>0.45953890679999998</v>
      </c>
      <c r="D1538">
        <v>0.43865674729999998</v>
      </c>
      <c r="E1538">
        <v>0.37044432760000001</v>
      </c>
    </row>
    <row r="1539" spans="1:5" x14ac:dyDescent="0.2">
      <c r="A1539">
        <v>374.82107539999998</v>
      </c>
      <c r="B1539">
        <v>0.41745692490000003</v>
      </c>
      <c r="C1539">
        <v>0.4563624859</v>
      </c>
      <c r="D1539">
        <v>0.43587341899999998</v>
      </c>
      <c r="E1539">
        <v>0.36960726980000003</v>
      </c>
    </row>
    <row r="1540" spans="1:5" x14ac:dyDescent="0.2">
      <c r="A1540">
        <v>374.15408330000002</v>
      </c>
      <c r="B1540">
        <v>0.4146063626</v>
      </c>
      <c r="C1540">
        <v>0.45327776669999997</v>
      </c>
      <c r="D1540">
        <v>0.43309450150000001</v>
      </c>
      <c r="E1540">
        <v>0.36870115999999997</v>
      </c>
    </row>
    <row r="1541" spans="1:5" x14ac:dyDescent="0.2">
      <c r="A1541">
        <v>373.48706049999998</v>
      </c>
      <c r="B1541">
        <v>0.41199642419999999</v>
      </c>
      <c r="C1541">
        <v>0.45026347039999998</v>
      </c>
      <c r="D1541">
        <v>0.43044432999999999</v>
      </c>
      <c r="E1541">
        <v>0.36770072580000002</v>
      </c>
    </row>
    <row r="1542" spans="1:5" x14ac:dyDescent="0.2">
      <c r="A1542">
        <v>372.82006840000003</v>
      </c>
      <c r="B1542">
        <v>0.409165591</v>
      </c>
      <c r="C1542">
        <v>0.44695943589999998</v>
      </c>
      <c r="D1542">
        <v>0.42752388120000001</v>
      </c>
      <c r="E1542">
        <v>0.36680865289999998</v>
      </c>
    </row>
    <row r="1543" spans="1:5" x14ac:dyDescent="0.2">
      <c r="A1543">
        <v>372.15307619999999</v>
      </c>
      <c r="B1543">
        <v>0.40652230379999998</v>
      </c>
      <c r="C1543">
        <v>0.44387903810000001</v>
      </c>
      <c r="D1543">
        <v>0.42483213539999998</v>
      </c>
      <c r="E1543">
        <v>0.3658347428</v>
      </c>
    </row>
    <row r="1544" spans="1:5" x14ac:dyDescent="0.2">
      <c r="A1544">
        <v>371.48608400000001</v>
      </c>
      <c r="B1544">
        <v>0.40384402870000002</v>
      </c>
      <c r="C1544">
        <v>0.44073772430000002</v>
      </c>
      <c r="D1544">
        <v>0.42194443939999998</v>
      </c>
      <c r="E1544">
        <v>0.36501011249999998</v>
      </c>
    </row>
    <row r="1545" spans="1:5" x14ac:dyDescent="0.2">
      <c r="A1545">
        <v>370.81906129999999</v>
      </c>
      <c r="B1545">
        <v>0.4014041424</v>
      </c>
      <c r="C1545">
        <v>0.4377386868</v>
      </c>
      <c r="D1545">
        <v>0.41914376619999999</v>
      </c>
      <c r="E1545">
        <v>0.36395373939999998</v>
      </c>
    </row>
    <row r="1546" spans="1:5" x14ac:dyDescent="0.2">
      <c r="A1546">
        <v>370.15206910000001</v>
      </c>
      <c r="B1546">
        <v>0.39883682129999998</v>
      </c>
      <c r="C1546">
        <v>0.43463122840000001</v>
      </c>
      <c r="D1546">
        <v>0.41627579930000003</v>
      </c>
      <c r="E1546">
        <v>0.36303365230000001</v>
      </c>
    </row>
    <row r="1547" spans="1:5" x14ac:dyDescent="0.2">
      <c r="A1547">
        <v>369.48507690000002</v>
      </c>
      <c r="B1547">
        <v>0.3964868486</v>
      </c>
      <c r="C1547">
        <v>0.43147191410000002</v>
      </c>
      <c r="D1547">
        <v>0.41371077299999998</v>
      </c>
      <c r="E1547">
        <v>0.36200535299999997</v>
      </c>
    </row>
    <row r="1548" spans="1:5" x14ac:dyDescent="0.2">
      <c r="A1548">
        <v>368.81808469999999</v>
      </c>
      <c r="B1548">
        <v>0.39405497909999998</v>
      </c>
      <c r="C1548">
        <v>0.42866367100000002</v>
      </c>
      <c r="D1548">
        <v>0.41104799510000001</v>
      </c>
      <c r="E1548">
        <v>0.36109670999999999</v>
      </c>
    </row>
    <row r="1549" spans="1:5" x14ac:dyDescent="0.2">
      <c r="A1549">
        <v>368.15106200000002</v>
      </c>
      <c r="B1549">
        <v>0.39177322390000002</v>
      </c>
      <c r="C1549">
        <v>0.42567995190000002</v>
      </c>
      <c r="D1549">
        <v>0.40841296319999998</v>
      </c>
      <c r="E1549">
        <v>0.3602328897</v>
      </c>
    </row>
    <row r="1550" spans="1:5" x14ac:dyDescent="0.2">
      <c r="A1550">
        <v>367.48406979999999</v>
      </c>
      <c r="B1550">
        <v>0.3896246552</v>
      </c>
      <c r="C1550">
        <v>0.42290547490000002</v>
      </c>
      <c r="D1550">
        <v>0.40596565600000001</v>
      </c>
      <c r="E1550">
        <v>0.35944521429999998</v>
      </c>
    </row>
    <row r="1551" spans="1:5" x14ac:dyDescent="0.2">
      <c r="A1551">
        <v>366.8170776</v>
      </c>
      <c r="B1551">
        <v>0.38743710520000002</v>
      </c>
      <c r="C1551">
        <v>0.42015689610000001</v>
      </c>
      <c r="D1551">
        <v>0.40337753300000001</v>
      </c>
      <c r="E1551">
        <v>0.3585037291</v>
      </c>
    </row>
    <row r="1552" spans="1:5" x14ac:dyDescent="0.2">
      <c r="A1552">
        <v>366.15008540000002</v>
      </c>
      <c r="B1552">
        <v>0.38527098300000001</v>
      </c>
      <c r="C1552">
        <v>0.41721484069999998</v>
      </c>
      <c r="D1552">
        <v>0.4007840157</v>
      </c>
      <c r="E1552">
        <v>0.35755395890000002</v>
      </c>
    </row>
    <row r="1553" spans="1:5" x14ac:dyDescent="0.2">
      <c r="A1553">
        <v>365.4830627</v>
      </c>
      <c r="B1553">
        <v>0.38311266900000002</v>
      </c>
      <c r="C1553">
        <v>0.41449180250000001</v>
      </c>
      <c r="D1553">
        <v>0.39826589820000002</v>
      </c>
      <c r="E1553">
        <v>0.3565696478</v>
      </c>
    </row>
    <row r="1554" spans="1:5" x14ac:dyDescent="0.2">
      <c r="A1554">
        <v>364.81607059999999</v>
      </c>
      <c r="B1554">
        <v>0.38098794219999998</v>
      </c>
      <c r="C1554">
        <v>0.4117624164</v>
      </c>
      <c r="D1554">
        <v>0.39593729379999998</v>
      </c>
      <c r="E1554">
        <v>0.3558071256</v>
      </c>
    </row>
    <row r="1555" spans="1:5" x14ac:dyDescent="0.2">
      <c r="A1555">
        <v>364.14907840000001</v>
      </c>
      <c r="B1555">
        <v>0.3789761364</v>
      </c>
      <c r="C1555">
        <v>0.40917575360000003</v>
      </c>
      <c r="D1555">
        <v>0.39362454409999997</v>
      </c>
      <c r="E1555">
        <v>0.3548576832</v>
      </c>
    </row>
    <row r="1556" spans="1:5" x14ac:dyDescent="0.2">
      <c r="A1556">
        <v>363.48208620000003</v>
      </c>
      <c r="B1556">
        <v>0.37706109879999999</v>
      </c>
      <c r="C1556">
        <v>0.40664702650000001</v>
      </c>
      <c r="D1556">
        <v>0.39126428959999998</v>
      </c>
      <c r="E1556">
        <v>0.35392734409999999</v>
      </c>
    </row>
    <row r="1557" spans="1:5" x14ac:dyDescent="0.2">
      <c r="A1557">
        <v>362.81506350000001</v>
      </c>
      <c r="B1557">
        <v>0.37502929569999999</v>
      </c>
      <c r="C1557">
        <v>0.40404078360000001</v>
      </c>
      <c r="D1557">
        <v>0.38898378610000001</v>
      </c>
      <c r="E1557">
        <v>0.35308665039999998</v>
      </c>
    </row>
    <row r="1558" spans="1:5" x14ac:dyDescent="0.2">
      <c r="A1558">
        <v>362.14807130000003</v>
      </c>
      <c r="B1558">
        <v>0.3731286526</v>
      </c>
      <c r="C1558">
        <v>0.4016863108</v>
      </c>
      <c r="D1558">
        <v>0.38672396539999998</v>
      </c>
      <c r="E1558">
        <v>0.35224628450000001</v>
      </c>
    </row>
    <row r="1559" spans="1:5" x14ac:dyDescent="0.2">
      <c r="A1559">
        <v>361.48107909999999</v>
      </c>
      <c r="B1559">
        <v>0.37140929700000003</v>
      </c>
      <c r="C1559">
        <v>0.39920756219999998</v>
      </c>
      <c r="D1559">
        <v>0.38449460270000002</v>
      </c>
      <c r="E1559">
        <v>0.35139271620000001</v>
      </c>
    </row>
    <row r="1560" spans="1:5" x14ac:dyDescent="0.2">
      <c r="A1560">
        <v>360.81408690000001</v>
      </c>
      <c r="B1560">
        <v>0.36959961060000002</v>
      </c>
      <c r="C1560">
        <v>0.3967835307</v>
      </c>
      <c r="D1560">
        <v>0.38221845030000001</v>
      </c>
      <c r="E1560">
        <v>0.35050499439999999</v>
      </c>
    </row>
    <row r="1561" spans="1:5" x14ac:dyDescent="0.2">
      <c r="A1561">
        <v>360.14706419999999</v>
      </c>
      <c r="B1561">
        <v>0.36783236270000003</v>
      </c>
      <c r="C1561">
        <v>0.3944396973</v>
      </c>
      <c r="D1561">
        <v>0.380117327</v>
      </c>
      <c r="E1561">
        <v>0.34956222770000001</v>
      </c>
    </row>
    <row r="1562" spans="1:5" x14ac:dyDescent="0.2">
      <c r="A1562">
        <v>359.48007200000001</v>
      </c>
      <c r="B1562">
        <v>0.3659370542</v>
      </c>
      <c r="C1562">
        <v>0.39191886780000001</v>
      </c>
      <c r="D1562">
        <v>0.37783583999999998</v>
      </c>
      <c r="E1562">
        <v>0.34859779480000003</v>
      </c>
    </row>
    <row r="1563" spans="1:5" x14ac:dyDescent="0.2">
      <c r="A1563">
        <v>358.81307980000003</v>
      </c>
      <c r="B1563">
        <v>0.36426410079999999</v>
      </c>
      <c r="C1563">
        <v>0.3895866275</v>
      </c>
      <c r="D1563">
        <v>0.37570142750000002</v>
      </c>
      <c r="E1563">
        <v>0.34775525330000001</v>
      </c>
    </row>
    <row r="1564" spans="1:5" x14ac:dyDescent="0.2">
      <c r="A1564">
        <v>358.14605710000001</v>
      </c>
      <c r="B1564">
        <v>0.36237630250000002</v>
      </c>
      <c r="C1564">
        <v>0.38720014689999999</v>
      </c>
      <c r="D1564">
        <v>0.37334194780000002</v>
      </c>
      <c r="E1564">
        <v>0.34667313100000002</v>
      </c>
    </row>
    <row r="1565" spans="1:5" x14ac:dyDescent="0.2">
      <c r="A1565">
        <v>357.47906490000003</v>
      </c>
      <c r="B1565">
        <v>0.36069825290000002</v>
      </c>
      <c r="C1565">
        <v>0.38479191060000001</v>
      </c>
      <c r="D1565">
        <v>0.37110367420000001</v>
      </c>
      <c r="E1565">
        <v>0.34565970299999998</v>
      </c>
    </row>
    <row r="1566" spans="1:5" x14ac:dyDescent="0.2">
      <c r="A1566">
        <v>356.81207280000001</v>
      </c>
      <c r="B1566">
        <v>0.35886681079999999</v>
      </c>
      <c r="C1566">
        <v>0.38251620530000002</v>
      </c>
      <c r="D1566">
        <v>0.36900401119999998</v>
      </c>
      <c r="E1566">
        <v>0.3446340859</v>
      </c>
    </row>
    <row r="1567" spans="1:5" x14ac:dyDescent="0.2">
      <c r="A1567">
        <v>356.14508060000003</v>
      </c>
      <c r="B1567">
        <v>0.3572253883</v>
      </c>
      <c r="C1567">
        <v>0.38021591310000002</v>
      </c>
      <c r="D1567">
        <v>0.36675563449999998</v>
      </c>
      <c r="E1567">
        <v>0.34367766979999997</v>
      </c>
    </row>
    <row r="1568" spans="1:5" x14ac:dyDescent="0.2">
      <c r="A1568">
        <v>355.47805790000001</v>
      </c>
      <c r="B1568">
        <v>0.35546258089999999</v>
      </c>
      <c r="C1568">
        <v>0.37773761150000001</v>
      </c>
      <c r="D1568">
        <v>0.36443635819999998</v>
      </c>
      <c r="E1568">
        <v>0.34268510340000002</v>
      </c>
    </row>
    <row r="1569" spans="1:5" x14ac:dyDescent="0.2">
      <c r="A1569">
        <v>354.81106569999997</v>
      </c>
      <c r="B1569">
        <v>0.3536800444</v>
      </c>
      <c r="C1569">
        <v>0.37527412180000003</v>
      </c>
      <c r="D1569">
        <v>0.36216694119999998</v>
      </c>
      <c r="E1569">
        <v>0.34153103829999998</v>
      </c>
    </row>
    <row r="1570" spans="1:5" x14ac:dyDescent="0.2">
      <c r="A1570">
        <v>354.14407349999999</v>
      </c>
      <c r="B1570">
        <v>0.3517586291</v>
      </c>
      <c r="C1570">
        <v>0.3728641868</v>
      </c>
      <c r="D1570">
        <v>0.36012619730000001</v>
      </c>
      <c r="E1570">
        <v>0.34050753709999998</v>
      </c>
    </row>
    <row r="1571" spans="1:5" x14ac:dyDescent="0.2">
      <c r="A1571">
        <v>353.47708130000001</v>
      </c>
      <c r="B1571">
        <v>0.35023492569999998</v>
      </c>
      <c r="C1571">
        <v>0.37062451239999999</v>
      </c>
      <c r="D1571">
        <v>0.35784950850000002</v>
      </c>
      <c r="E1571">
        <v>0.33949351309999998</v>
      </c>
    </row>
    <row r="1572" spans="1:5" x14ac:dyDescent="0.2">
      <c r="A1572">
        <v>352.81005859999999</v>
      </c>
      <c r="B1572">
        <v>0.3486592174</v>
      </c>
      <c r="C1572">
        <v>0.36844831709999998</v>
      </c>
      <c r="D1572">
        <v>0.35565385220000001</v>
      </c>
      <c r="E1572">
        <v>0.3384036124</v>
      </c>
    </row>
    <row r="1573" spans="1:5" x14ac:dyDescent="0.2">
      <c r="A1573">
        <v>352.14306640000001</v>
      </c>
      <c r="B1573">
        <v>0.34685093160000002</v>
      </c>
      <c r="C1573">
        <v>0.36606845259999998</v>
      </c>
      <c r="D1573">
        <v>0.3535154164</v>
      </c>
      <c r="E1573">
        <v>0.33745685219999999</v>
      </c>
    </row>
    <row r="1574" spans="1:5" x14ac:dyDescent="0.2">
      <c r="A1574">
        <v>351.47607420000003</v>
      </c>
      <c r="B1574">
        <v>0.34534436460000001</v>
      </c>
      <c r="C1574">
        <v>0.36390241979999999</v>
      </c>
      <c r="D1574">
        <v>0.35147303340000002</v>
      </c>
      <c r="E1574">
        <v>0.33658406140000002</v>
      </c>
    </row>
    <row r="1575" spans="1:5" x14ac:dyDescent="0.2">
      <c r="A1575">
        <v>350.80908199999999</v>
      </c>
      <c r="B1575">
        <v>0.34374269839999999</v>
      </c>
      <c r="C1575">
        <v>0.3616442084</v>
      </c>
      <c r="D1575">
        <v>0.34939983489999998</v>
      </c>
      <c r="E1575">
        <v>0.33567392829999998</v>
      </c>
    </row>
    <row r="1576" spans="1:5" x14ac:dyDescent="0.2">
      <c r="A1576">
        <v>350.14205930000003</v>
      </c>
      <c r="B1576">
        <v>0.34204906229999998</v>
      </c>
      <c r="C1576">
        <v>0.35939139129999997</v>
      </c>
      <c r="D1576">
        <v>0.347337693</v>
      </c>
      <c r="E1576">
        <v>0.33467984200000001</v>
      </c>
    </row>
    <row r="1577" spans="1:5" x14ac:dyDescent="0.2">
      <c r="A1577">
        <v>349.47506709999999</v>
      </c>
      <c r="B1577">
        <v>0.34053540230000001</v>
      </c>
      <c r="C1577">
        <v>0.3573636711</v>
      </c>
      <c r="D1577">
        <v>0.34540551899999999</v>
      </c>
      <c r="E1577">
        <v>0.33361297849999999</v>
      </c>
    </row>
    <row r="1578" spans="1:5" x14ac:dyDescent="0.2">
      <c r="A1578">
        <v>348.80807499999997</v>
      </c>
      <c r="B1578">
        <v>0.33812290430000003</v>
      </c>
      <c r="C1578">
        <v>0.35462719199999998</v>
      </c>
      <c r="D1578">
        <v>0.34260749820000003</v>
      </c>
      <c r="E1578">
        <v>0.33294078710000002</v>
      </c>
    </row>
    <row r="1579" spans="1:5" x14ac:dyDescent="0.2">
      <c r="A1579">
        <v>348.14108279999999</v>
      </c>
      <c r="B1579">
        <v>0.3370830715</v>
      </c>
      <c r="C1579">
        <v>0.35329395530000002</v>
      </c>
      <c r="D1579">
        <v>0.34131413700000002</v>
      </c>
      <c r="E1579">
        <v>0.3317211866</v>
      </c>
    </row>
    <row r="1580" spans="1:5" x14ac:dyDescent="0.2">
      <c r="A1580">
        <v>347.47406009999997</v>
      </c>
      <c r="B1580">
        <v>0.33550348880000003</v>
      </c>
      <c r="C1580">
        <v>0.35117000339999999</v>
      </c>
      <c r="D1580">
        <v>0.33951342109999999</v>
      </c>
      <c r="E1580">
        <v>0.33152684570000002</v>
      </c>
    </row>
    <row r="1581" spans="1:5" x14ac:dyDescent="0.2">
      <c r="A1581">
        <v>346.80706789999999</v>
      </c>
      <c r="B1581">
        <v>0.33372554180000003</v>
      </c>
      <c r="C1581">
        <v>0.34892770649999999</v>
      </c>
      <c r="D1581">
        <v>0.33757144210000001</v>
      </c>
      <c r="E1581">
        <v>0.33078613880000002</v>
      </c>
    </row>
    <row r="1582" spans="1:5" x14ac:dyDescent="0.2">
      <c r="A1582">
        <v>346.14007570000001</v>
      </c>
      <c r="B1582">
        <v>0.3324389458</v>
      </c>
      <c r="C1582">
        <v>0.3474746943</v>
      </c>
      <c r="D1582">
        <v>0.33594602350000002</v>
      </c>
      <c r="E1582">
        <v>0.32968425750000002</v>
      </c>
    </row>
    <row r="1583" spans="1:5" x14ac:dyDescent="0.2">
      <c r="A1583">
        <v>345.47308349999997</v>
      </c>
      <c r="B1583">
        <v>0.33091643450000002</v>
      </c>
      <c r="C1583">
        <v>0.34543859960000001</v>
      </c>
      <c r="D1583">
        <v>0.33448874950000002</v>
      </c>
      <c r="E1583">
        <v>0.32937252519999999</v>
      </c>
    </row>
    <row r="1584" spans="1:5" x14ac:dyDescent="0.2">
      <c r="A1584">
        <v>344.80606080000001</v>
      </c>
      <c r="B1584">
        <v>0.32955867049999998</v>
      </c>
      <c r="C1584">
        <v>0.34360656140000001</v>
      </c>
      <c r="D1584">
        <v>0.33275771139999999</v>
      </c>
      <c r="E1584">
        <v>0.32869666809999998</v>
      </c>
    </row>
    <row r="1585" spans="1:5" x14ac:dyDescent="0.2">
      <c r="A1585">
        <v>344.13906859999997</v>
      </c>
      <c r="B1585">
        <v>0.3281730115</v>
      </c>
      <c r="C1585">
        <v>0.34209352729999998</v>
      </c>
      <c r="D1585">
        <v>0.33109492060000001</v>
      </c>
      <c r="E1585">
        <v>0.32805100079999999</v>
      </c>
    </row>
    <row r="1586" spans="1:5" x14ac:dyDescent="0.2">
      <c r="A1586">
        <v>343.47207639999999</v>
      </c>
      <c r="B1586">
        <v>0.32679998869999999</v>
      </c>
      <c r="C1586">
        <v>0.34031835199999999</v>
      </c>
      <c r="D1586">
        <v>0.32977730039999997</v>
      </c>
      <c r="E1586">
        <v>0.32780194280000002</v>
      </c>
    </row>
    <row r="1587" spans="1:5" x14ac:dyDescent="0.2">
      <c r="A1587">
        <v>342.80508420000001</v>
      </c>
      <c r="B1587">
        <v>0.3254604042</v>
      </c>
      <c r="C1587">
        <v>0.33875596520000001</v>
      </c>
      <c r="D1587">
        <v>0.32830026750000002</v>
      </c>
      <c r="E1587">
        <v>0.32715302709999999</v>
      </c>
    </row>
    <row r="1588" spans="1:5" x14ac:dyDescent="0.2">
      <c r="A1588">
        <v>342.13806149999999</v>
      </c>
      <c r="B1588">
        <v>0.32418569920000001</v>
      </c>
      <c r="C1588">
        <v>0.3373552561</v>
      </c>
      <c r="D1588">
        <v>0.32684206960000001</v>
      </c>
      <c r="E1588">
        <v>0.32664665580000002</v>
      </c>
    </row>
    <row r="1589" spans="1:5" x14ac:dyDescent="0.2">
      <c r="A1589">
        <v>341.47106930000001</v>
      </c>
      <c r="B1589">
        <v>0.32282197480000002</v>
      </c>
      <c r="C1589">
        <v>0.33576884870000001</v>
      </c>
      <c r="D1589">
        <v>0.32571402189999998</v>
      </c>
      <c r="E1589">
        <v>0.32625579830000001</v>
      </c>
    </row>
    <row r="1590" spans="1:5" x14ac:dyDescent="0.2">
      <c r="A1590">
        <v>340.80407709999997</v>
      </c>
      <c r="B1590">
        <v>0.3216072619</v>
      </c>
      <c r="C1590">
        <v>0.33431774380000001</v>
      </c>
      <c r="D1590">
        <v>0.3246578276</v>
      </c>
      <c r="E1590">
        <v>0.32578879589999998</v>
      </c>
    </row>
    <row r="1591" spans="1:5" x14ac:dyDescent="0.2">
      <c r="A1591">
        <v>340.13708500000001</v>
      </c>
      <c r="B1591">
        <v>0.32026094199999999</v>
      </c>
      <c r="C1591">
        <v>0.33312079309999998</v>
      </c>
      <c r="D1591">
        <v>0.32317453619999997</v>
      </c>
      <c r="E1591">
        <v>0.32550793890000002</v>
      </c>
    </row>
    <row r="1592" spans="1:5" x14ac:dyDescent="0.2">
      <c r="A1592">
        <v>339.4700623</v>
      </c>
      <c r="B1592">
        <v>0.3190070391</v>
      </c>
      <c r="C1592">
        <v>0.33169418569999998</v>
      </c>
      <c r="D1592">
        <v>0.32222530249999998</v>
      </c>
      <c r="E1592">
        <v>0.32531505820000001</v>
      </c>
    </row>
    <row r="1593" spans="1:5" x14ac:dyDescent="0.2">
      <c r="A1593">
        <v>338.80307010000001</v>
      </c>
      <c r="B1593">
        <v>0.31769475339999997</v>
      </c>
      <c r="C1593">
        <v>0.33026933670000003</v>
      </c>
      <c r="D1593">
        <v>0.32104858759999999</v>
      </c>
      <c r="E1593">
        <v>0.32491567729999998</v>
      </c>
    </row>
    <row r="1594" spans="1:5" x14ac:dyDescent="0.2">
      <c r="A1594">
        <v>338.13607789999998</v>
      </c>
      <c r="B1594">
        <v>0.31672745940000002</v>
      </c>
      <c r="C1594">
        <v>0.32913255689999998</v>
      </c>
      <c r="D1594">
        <v>0.32015010710000003</v>
      </c>
      <c r="E1594">
        <v>0.32471159100000002</v>
      </c>
    </row>
    <row r="1595" spans="1:5" x14ac:dyDescent="0.2">
      <c r="A1595">
        <v>337.46908569999999</v>
      </c>
      <c r="B1595">
        <v>0.31540346149999998</v>
      </c>
      <c r="C1595">
        <v>0.32805392150000001</v>
      </c>
      <c r="D1595">
        <v>0.3192025423</v>
      </c>
      <c r="E1595">
        <v>0.32458943130000001</v>
      </c>
    </row>
    <row r="1596" spans="1:5" x14ac:dyDescent="0.2">
      <c r="A1596">
        <v>336.80206299999998</v>
      </c>
      <c r="B1596">
        <v>0.31428429479999997</v>
      </c>
      <c r="C1596">
        <v>0.32690751550000002</v>
      </c>
      <c r="D1596">
        <v>0.31833443049999999</v>
      </c>
      <c r="E1596">
        <v>0.3244911432</v>
      </c>
    </row>
    <row r="1597" spans="1:5" x14ac:dyDescent="0.2">
      <c r="A1597">
        <v>336.13507079999999</v>
      </c>
      <c r="B1597">
        <v>0.31315749879999999</v>
      </c>
      <c r="C1597">
        <v>0.32572877410000001</v>
      </c>
      <c r="D1597">
        <v>0.31730410460000003</v>
      </c>
      <c r="E1597">
        <v>0.32444188000000002</v>
      </c>
    </row>
    <row r="1598" spans="1:5" x14ac:dyDescent="0.2">
      <c r="A1598">
        <v>335.46807860000001</v>
      </c>
      <c r="B1598">
        <v>0.31223353739999998</v>
      </c>
      <c r="C1598">
        <v>0.32479551429999998</v>
      </c>
      <c r="D1598">
        <v>0.31658565999999999</v>
      </c>
      <c r="E1598">
        <v>0.32405984399999999</v>
      </c>
    </row>
    <row r="1599" spans="1:5" x14ac:dyDescent="0.2">
      <c r="A1599">
        <v>334.80108639999997</v>
      </c>
      <c r="B1599">
        <v>0.31123980880000002</v>
      </c>
      <c r="C1599">
        <v>0.32384929060000001</v>
      </c>
      <c r="D1599">
        <v>0.3157218993</v>
      </c>
      <c r="E1599">
        <v>0.32399371269999999</v>
      </c>
    </row>
    <row r="1600" spans="1:5" x14ac:dyDescent="0.2">
      <c r="A1600">
        <v>334.13406370000001</v>
      </c>
      <c r="B1600">
        <v>0.31015765670000001</v>
      </c>
      <c r="C1600">
        <v>0.32269600030000001</v>
      </c>
      <c r="D1600">
        <v>0.31504416470000002</v>
      </c>
      <c r="E1600">
        <v>0.32387989760000002</v>
      </c>
    </row>
    <row r="1601" spans="1:5" x14ac:dyDescent="0.2">
      <c r="A1601">
        <v>333.46707149999997</v>
      </c>
      <c r="B1601">
        <v>0.3094241023</v>
      </c>
      <c r="C1601">
        <v>0.32213482259999998</v>
      </c>
      <c r="D1601">
        <v>0.31442046169999999</v>
      </c>
      <c r="E1601">
        <v>0.32368654009999998</v>
      </c>
    </row>
    <row r="1602" spans="1:5" x14ac:dyDescent="0.2">
      <c r="A1602">
        <v>332.80007929999999</v>
      </c>
      <c r="B1602">
        <v>0.3084112108</v>
      </c>
      <c r="C1602">
        <v>0.32121887799999999</v>
      </c>
      <c r="D1602">
        <v>0.31382700800000002</v>
      </c>
      <c r="E1602">
        <v>0.32398667930000002</v>
      </c>
    </row>
    <row r="1603" spans="1:5" x14ac:dyDescent="0.2">
      <c r="A1603">
        <v>332.13308719999998</v>
      </c>
      <c r="B1603">
        <v>0.30742922430000003</v>
      </c>
      <c r="C1603">
        <v>0.32031953330000001</v>
      </c>
      <c r="D1603">
        <v>0.3130823076</v>
      </c>
      <c r="E1603">
        <v>0.32380872960000001</v>
      </c>
    </row>
    <row r="1604" spans="1:5" x14ac:dyDescent="0.2">
      <c r="A1604">
        <v>331.46606450000002</v>
      </c>
      <c r="B1604">
        <v>0.30665251609999999</v>
      </c>
      <c r="C1604">
        <v>0.31942248340000001</v>
      </c>
      <c r="D1604">
        <v>0.31219926479999999</v>
      </c>
      <c r="E1604">
        <v>0.32363405820000002</v>
      </c>
    </row>
    <row r="1605" spans="1:5" x14ac:dyDescent="0.2">
      <c r="A1605">
        <v>330.79907229999998</v>
      </c>
      <c r="B1605">
        <v>0.30568677189999999</v>
      </c>
      <c r="C1605">
        <v>0.31860658530000002</v>
      </c>
      <c r="D1605">
        <v>0.3117087483</v>
      </c>
      <c r="E1605">
        <v>0.323343724</v>
      </c>
    </row>
    <row r="1606" spans="1:5" x14ac:dyDescent="0.2">
      <c r="A1606">
        <v>330.1320801</v>
      </c>
      <c r="B1606">
        <v>0.30474016069999998</v>
      </c>
      <c r="C1606">
        <v>0.31775677200000002</v>
      </c>
      <c r="D1606">
        <v>0.31101861600000003</v>
      </c>
      <c r="E1606">
        <v>0.32318797710000002</v>
      </c>
    </row>
    <row r="1607" spans="1:5" x14ac:dyDescent="0.2">
      <c r="A1607">
        <v>329.46505739999998</v>
      </c>
      <c r="B1607">
        <v>0.30404707790000002</v>
      </c>
      <c r="C1607">
        <v>0.31716439130000001</v>
      </c>
      <c r="D1607">
        <v>0.31048318740000003</v>
      </c>
      <c r="E1607">
        <v>0.32289668919999998</v>
      </c>
    </row>
    <row r="1608" spans="1:5" x14ac:dyDescent="0.2">
      <c r="A1608">
        <v>328.7980652</v>
      </c>
      <c r="B1608">
        <v>0.3031037748</v>
      </c>
      <c r="C1608">
        <v>0.31640696530000001</v>
      </c>
      <c r="D1608">
        <v>0.31002345679999999</v>
      </c>
      <c r="E1608">
        <v>0.32293441890000002</v>
      </c>
    </row>
    <row r="1609" spans="1:5" x14ac:dyDescent="0.2">
      <c r="A1609">
        <v>328.13107300000001</v>
      </c>
      <c r="B1609">
        <v>0.30226463079999999</v>
      </c>
      <c r="C1609">
        <v>0.31578326229999998</v>
      </c>
      <c r="D1609">
        <v>0.30944991109999997</v>
      </c>
      <c r="E1609">
        <v>0.32282805440000001</v>
      </c>
    </row>
    <row r="1610" spans="1:5" x14ac:dyDescent="0.2">
      <c r="A1610">
        <v>327.46408079999998</v>
      </c>
      <c r="B1610">
        <v>0.30150192980000001</v>
      </c>
      <c r="C1610">
        <v>0.31507682799999998</v>
      </c>
      <c r="D1610">
        <v>0.30909731979999999</v>
      </c>
      <c r="E1610">
        <v>0.32277312870000002</v>
      </c>
    </row>
    <row r="1611" spans="1:5" x14ac:dyDescent="0.2">
      <c r="A1611">
        <v>326.79705810000002</v>
      </c>
      <c r="B1611">
        <v>0.30071559549999999</v>
      </c>
      <c r="C1611">
        <v>0.31447622180000001</v>
      </c>
      <c r="D1611">
        <v>0.30863186720000002</v>
      </c>
      <c r="E1611">
        <v>0.32282489539999998</v>
      </c>
    </row>
    <row r="1612" spans="1:5" x14ac:dyDescent="0.2">
      <c r="A1612">
        <v>326.13006589999998</v>
      </c>
      <c r="B1612">
        <v>0.29980024700000002</v>
      </c>
      <c r="C1612">
        <v>0.31380394099999998</v>
      </c>
      <c r="D1612">
        <v>0.30811518430000001</v>
      </c>
      <c r="E1612">
        <v>0.32263290880000001</v>
      </c>
    </row>
    <row r="1613" spans="1:5" x14ac:dyDescent="0.2">
      <c r="A1613">
        <v>325.4630737</v>
      </c>
      <c r="B1613">
        <v>0.2991174459</v>
      </c>
      <c r="C1613">
        <v>0.31306445599999999</v>
      </c>
      <c r="D1613">
        <v>0.30766856669999998</v>
      </c>
      <c r="E1613">
        <v>0.3225075603</v>
      </c>
    </row>
    <row r="1614" spans="1:5" x14ac:dyDescent="0.2">
      <c r="A1614">
        <v>324.79608150000001</v>
      </c>
      <c r="B1614">
        <v>0.29838392139999997</v>
      </c>
      <c r="C1614">
        <v>0.31281468270000001</v>
      </c>
      <c r="D1614">
        <v>0.30734023449999998</v>
      </c>
      <c r="E1614">
        <v>0.32237550619999999</v>
      </c>
    </row>
    <row r="1615" spans="1:5" x14ac:dyDescent="0.2">
      <c r="A1615">
        <v>324.1290588</v>
      </c>
      <c r="B1615">
        <v>0.2974957526</v>
      </c>
      <c r="C1615">
        <v>0.31216824050000003</v>
      </c>
      <c r="D1615">
        <v>0.30691799520000002</v>
      </c>
      <c r="E1615">
        <v>0.32255578039999999</v>
      </c>
    </row>
    <row r="1616" spans="1:5" x14ac:dyDescent="0.2">
      <c r="A1616">
        <v>323.46206669999998</v>
      </c>
      <c r="B1616">
        <v>0.29683551190000002</v>
      </c>
      <c r="C1616">
        <v>0.31157475709999999</v>
      </c>
      <c r="D1616">
        <v>0.30655875799999999</v>
      </c>
      <c r="E1616">
        <v>0.32245868439999997</v>
      </c>
    </row>
    <row r="1617" spans="1:5" x14ac:dyDescent="0.2">
      <c r="A1617">
        <v>322.7950745</v>
      </c>
      <c r="B1617">
        <v>0.29627898339999997</v>
      </c>
      <c r="C1617">
        <v>0.3112331331</v>
      </c>
      <c r="D1617">
        <v>0.30630257729999999</v>
      </c>
      <c r="E1617">
        <v>0.32247090340000001</v>
      </c>
    </row>
    <row r="1618" spans="1:5" x14ac:dyDescent="0.2">
      <c r="A1618">
        <v>322.12808230000002</v>
      </c>
      <c r="B1618">
        <v>0.29533183569999999</v>
      </c>
      <c r="C1618">
        <v>0.31061354279999998</v>
      </c>
      <c r="D1618">
        <v>0.3062286675</v>
      </c>
      <c r="E1618">
        <v>0.32270890470000002</v>
      </c>
    </row>
    <row r="1619" spans="1:5" x14ac:dyDescent="0.2">
      <c r="A1619">
        <v>321.4610596</v>
      </c>
      <c r="B1619">
        <v>0.29454785589999999</v>
      </c>
      <c r="C1619">
        <v>0.31000119450000002</v>
      </c>
      <c r="D1619">
        <v>0.30532437559999998</v>
      </c>
      <c r="E1619">
        <v>0.3227610588</v>
      </c>
    </row>
    <row r="1620" spans="1:5" x14ac:dyDescent="0.2">
      <c r="A1620">
        <v>320.79406740000002</v>
      </c>
      <c r="B1620">
        <v>0.2937250435</v>
      </c>
      <c r="C1620">
        <v>0.30944588779999999</v>
      </c>
      <c r="D1620">
        <v>0.30507099630000001</v>
      </c>
      <c r="E1620">
        <v>0.32278475169999998</v>
      </c>
    </row>
    <row r="1621" spans="1:5" x14ac:dyDescent="0.2">
      <c r="A1621">
        <v>320.12707519999998</v>
      </c>
      <c r="B1621">
        <v>0.29308035970000001</v>
      </c>
      <c r="C1621">
        <v>0.30908992889999998</v>
      </c>
      <c r="D1621">
        <v>0.30482822659999997</v>
      </c>
      <c r="E1621">
        <v>0.3224378228</v>
      </c>
    </row>
    <row r="1622" spans="1:5" x14ac:dyDescent="0.2">
      <c r="A1622">
        <v>319.460083</v>
      </c>
      <c r="B1622">
        <v>0.29227995870000001</v>
      </c>
      <c r="C1622">
        <v>0.30846422909999999</v>
      </c>
      <c r="D1622">
        <v>0.30437698959999998</v>
      </c>
      <c r="E1622">
        <v>0.32264757160000002</v>
      </c>
    </row>
    <row r="1623" spans="1:5" x14ac:dyDescent="0.2">
      <c r="A1623">
        <v>318.79306029999998</v>
      </c>
      <c r="B1623">
        <v>0.29162552949999998</v>
      </c>
      <c r="C1623">
        <v>0.30786433819999998</v>
      </c>
      <c r="D1623">
        <v>0.30389526490000002</v>
      </c>
      <c r="E1623">
        <v>0.32248806949999997</v>
      </c>
    </row>
    <row r="1624" spans="1:5" x14ac:dyDescent="0.2">
      <c r="A1624">
        <v>318.1260681</v>
      </c>
      <c r="B1624">
        <v>0.29093456270000001</v>
      </c>
      <c r="C1624">
        <v>0.30733129380000002</v>
      </c>
      <c r="D1624">
        <v>0.3034656644</v>
      </c>
      <c r="E1624">
        <v>0.32216688989999998</v>
      </c>
    </row>
    <row r="1625" spans="1:5" x14ac:dyDescent="0.2">
      <c r="A1625">
        <v>317.45907590000002</v>
      </c>
      <c r="B1625">
        <v>0.2901403904</v>
      </c>
      <c r="C1625">
        <v>0.30687603349999998</v>
      </c>
      <c r="D1625">
        <v>0.30315414070000002</v>
      </c>
      <c r="E1625">
        <v>0.322190851</v>
      </c>
    </row>
    <row r="1626" spans="1:5" x14ac:dyDescent="0.2">
      <c r="A1626">
        <v>316.79208369999998</v>
      </c>
      <c r="B1626">
        <v>0.28943276410000002</v>
      </c>
      <c r="C1626">
        <v>0.30600318310000002</v>
      </c>
      <c r="D1626">
        <v>0.30263027549999999</v>
      </c>
      <c r="E1626">
        <v>0.32189181449999998</v>
      </c>
    </row>
    <row r="1627" spans="1:5" x14ac:dyDescent="0.2">
      <c r="A1627">
        <v>316.12506100000002</v>
      </c>
      <c r="B1627">
        <v>0.288656354</v>
      </c>
      <c r="C1627">
        <v>0.30521950129999997</v>
      </c>
      <c r="D1627">
        <v>0.30182123179999998</v>
      </c>
      <c r="E1627">
        <v>0.32153204079999997</v>
      </c>
    </row>
    <row r="1628" spans="1:5" x14ac:dyDescent="0.2">
      <c r="A1628">
        <v>315.45806879999998</v>
      </c>
      <c r="B1628">
        <v>0.28776043649999999</v>
      </c>
      <c r="C1628">
        <v>0.30456537010000001</v>
      </c>
      <c r="D1628">
        <v>0.3012891412</v>
      </c>
      <c r="E1628">
        <v>0.32128822800000001</v>
      </c>
    </row>
    <row r="1629" spans="1:5" x14ac:dyDescent="0.2">
      <c r="A1629">
        <v>314.79107670000002</v>
      </c>
      <c r="B1629">
        <v>0.28706255559999999</v>
      </c>
      <c r="C1629">
        <v>0.30381089449999998</v>
      </c>
      <c r="D1629">
        <v>0.3006702363</v>
      </c>
      <c r="E1629">
        <v>0.32082122559999998</v>
      </c>
    </row>
    <row r="1630" spans="1:5" x14ac:dyDescent="0.2">
      <c r="A1630">
        <v>314.12408449999998</v>
      </c>
      <c r="B1630">
        <v>0.28643244499999998</v>
      </c>
      <c r="C1630">
        <v>0.30316328999999997</v>
      </c>
      <c r="D1630">
        <v>0.30011409519999999</v>
      </c>
      <c r="E1630">
        <v>0.32044556740000002</v>
      </c>
    </row>
    <row r="1631" spans="1:5" x14ac:dyDescent="0.2">
      <c r="A1631">
        <v>313.45706180000002</v>
      </c>
      <c r="B1631">
        <v>0.2856125236</v>
      </c>
      <c r="C1631">
        <v>0.30229908230000002</v>
      </c>
      <c r="D1631">
        <v>0.29934018849999999</v>
      </c>
      <c r="E1631">
        <v>0.3201642931</v>
      </c>
    </row>
    <row r="1632" spans="1:5" x14ac:dyDescent="0.2">
      <c r="A1632">
        <v>312.79006959999998</v>
      </c>
      <c r="B1632">
        <v>0.28494077919999999</v>
      </c>
      <c r="C1632">
        <v>0.3017572463</v>
      </c>
      <c r="D1632">
        <v>0.29869464039999999</v>
      </c>
      <c r="E1632">
        <v>0.3197053373</v>
      </c>
    </row>
    <row r="1633" spans="1:5" x14ac:dyDescent="0.2">
      <c r="A1633">
        <v>312.1230774</v>
      </c>
      <c r="B1633">
        <v>0.2841736674</v>
      </c>
      <c r="C1633">
        <v>0.30081689360000002</v>
      </c>
      <c r="D1633">
        <v>0.29828026889999998</v>
      </c>
      <c r="E1633">
        <v>0.31929609180000001</v>
      </c>
    </row>
    <row r="1634" spans="1:5" x14ac:dyDescent="0.2">
      <c r="A1634">
        <v>311.45608520000002</v>
      </c>
      <c r="B1634">
        <v>0.28341254589999998</v>
      </c>
      <c r="C1634">
        <v>0.30016776919999999</v>
      </c>
      <c r="D1634">
        <v>0.29742854829999998</v>
      </c>
      <c r="E1634">
        <v>0.31906640530000002</v>
      </c>
    </row>
    <row r="1635" spans="1:5" x14ac:dyDescent="0.2">
      <c r="A1635">
        <v>310.7890625</v>
      </c>
      <c r="B1635">
        <v>0.28293177489999999</v>
      </c>
      <c r="C1635">
        <v>0.29947552080000001</v>
      </c>
      <c r="D1635">
        <v>0.29683500530000001</v>
      </c>
      <c r="E1635">
        <v>0.31868499519999999</v>
      </c>
    </row>
    <row r="1636" spans="1:5" x14ac:dyDescent="0.2">
      <c r="A1636">
        <v>310.12207030000002</v>
      </c>
      <c r="B1636">
        <v>0.28216308359999998</v>
      </c>
      <c r="C1636">
        <v>0.29864063860000001</v>
      </c>
      <c r="D1636">
        <v>0.29614698890000002</v>
      </c>
      <c r="E1636">
        <v>0.3183211386</v>
      </c>
    </row>
    <row r="1637" spans="1:5" x14ac:dyDescent="0.2">
      <c r="A1637">
        <v>309.45507809999998</v>
      </c>
      <c r="B1637">
        <v>0.2814634144</v>
      </c>
      <c r="C1637">
        <v>0.29790979620000002</v>
      </c>
      <c r="D1637">
        <v>0.29543280599999999</v>
      </c>
      <c r="E1637">
        <v>0.31775331499999998</v>
      </c>
    </row>
    <row r="1638" spans="1:5" x14ac:dyDescent="0.2">
      <c r="A1638">
        <v>308.7880859</v>
      </c>
      <c r="B1638">
        <v>0.2809154391</v>
      </c>
      <c r="C1638">
        <v>0.29723379020000001</v>
      </c>
      <c r="D1638">
        <v>0.29476401209999997</v>
      </c>
      <c r="E1638">
        <v>0.31733408569999999</v>
      </c>
    </row>
    <row r="1639" spans="1:5" x14ac:dyDescent="0.2">
      <c r="A1639">
        <v>308.12106319999998</v>
      </c>
      <c r="B1639">
        <v>0.2803700864</v>
      </c>
      <c r="C1639">
        <v>0.2965583503</v>
      </c>
      <c r="D1639">
        <v>0.29404467340000001</v>
      </c>
      <c r="E1639">
        <v>0.31706798079999998</v>
      </c>
    </row>
    <row r="1640" spans="1:5" x14ac:dyDescent="0.2">
      <c r="A1640">
        <v>307.454071</v>
      </c>
      <c r="B1640">
        <v>0.27972358470000003</v>
      </c>
      <c r="C1640">
        <v>0.29569324850000001</v>
      </c>
      <c r="D1640">
        <v>0.29349565509999997</v>
      </c>
      <c r="E1640">
        <v>0.31649732590000001</v>
      </c>
    </row>
    <row r="1641" spans="1:5" x14ac:dyDescent="0.2">
      <c r="A1641">
        <v>306.78707889999998</v>
      </c>
      <c r="B1641">
        <v>0.27900588510000002</v>
      </c>
      <c r="C1641">
        <v>0.2949968576</v>
      </c>
      <c r="D1641">
        <v>0.29272258280000002</v>
      </c>
      <c r="E1641">
        <v>0.31612145899999999</v>
      </c>
    </row>
    <row r="1642" spans="1:5" x14ac:dyDescent="0.2">
      <c r="A1642">
        <v>306.1200867</v>
      </c>
      <c r="B1642">
        <v>0.27870321269999998</v>
      </c>
      <c r="C1642">
        <v>0.29414242509999999</v>
      </c>
      <c r="D1642">
        <v>0.29211047289999997</v>
      </c>
      <c r="E1642">
        <v>0.31557598710000001</v>
      </c>
    </row>
    <row r="1643" spans="1:5" x14ac:dyDescent="0.2">
      <c r="A1643">
        <v>305.45306399999998</v>
      </c>
      <c r="B1643">
        <v>0.2779414952</v>
      </c>
      <c r="C1643">
        <v>0.29338634009999998</v>
      </c>
      <c r="D1643">
        <v>0.29148724679999999</v>
      </c>
      <c r="E1643">
        <v>0.31516391040000002</v>
      </c>
    </row>
    <row r="1644" spans="1:5" x14ac:dyDescent="0.2">
      <c r="A1644">
        <v>304.7860718</v>
      </c>
      <c r="B1644">
        <v>0.27732166650000001</v>
      </c>
      <c r="C1644">
        <v>0.2923416197</v>
      </c>
      <c r="D1644">
        <v>0.2903730571</v>
      </c>
      <c r="E1644">
        <v>0.31474763150000001</v>
      </c>
    </row>
    <row r="1645" spans="1:5" x14ac:dyDescent="0.2">
      <c r="A1645">
        <v>304.11907960000002</v>
      </c>
      <c r="B1645">
        <v>0.27667975430000002</v>
      </c>
      <c r="C1645">
        <v>0.2913396358</v>
      </c>
      <c r="D1645">
        <v>0.289372623</v>
      </c>
      <c r="E1645">
        <v>0.31374186279999999</v>
      </c>
    </row>
    <row r="1646" spans="1:5" x14ac:dyDescent="0.2">
      <c r="A1646">
        <v>303.45208739999998</v>
      </c>
      <c r="B1646">
        <v>0.27632799740000002</v>
      </c>
      <c r="C1646">
        <v>0.29049918060000002</v>
      </c>
      <c r="D1646">
        <v>0.2885444164</v>
      </c>
      <c r="E1646">
        <v>0.31297281380000003</v>
      </c>
    </row>
    <row r="1647" spans="1:5" x14ac:dyDescent="0.2">
      <c r="A1647">
        <v>302.78506470000002</v>
      </c>
      <c r="B1647">
        <v>0.27572166920000002</v>
      </c>
      <c r="C1647">
        <v>0.28962227699999998</v>
      </c>
      <c r="D1647">
        <v>0.28771376609999999</v>
      </c>
      <c r="E1647">
        <v>0.31244423989999998</v>
      </c>
    </row>
    <row r="1648" spans="1:5" x14ac:dyDescent="0.2">
      <c r="A1648">
        <v>302.11807249999998</v>
      </c>
      <c r="B1648">
        <v>0.27512958650000002</v>
      </c>
      <c r="C1648">
        <v>0.28857037429999999</v>
      </c>
      <c r="D1648">
        <v>0.28660082819999999</v>
      </c>
      <c r="E1648">
        <v>0.31165951489999999</v>
      </c>
    </row>
    <row r="1649" spans="1:5" x14ac:dyDescent="0.2">
      <c r="A1649">
        <v>301.4510803</v>
      </c>
      <c r="B1649">
        <v>0.27466401460000001</v>
      </c>
      <c r="C1649">
        <v>0.28752610090000003</v>
      </c>
      <c r="D1649">
        <v>0.28572189809999998</v>
      </c>
      <c r="E1649">
        <v>0.3107380569</v>
      </c>
    </row>
    <row r="1650" spans="1:5" x14ac:dyDescent="0.2">
      <c r="A1650">
        <v>300.78405759999998</v>
      </c>
      <c r="B1650">
        <v>0.27398642899999998</v>
      </c>
      <c r="C1650">
        <v>0.28643184900000002</v>
      </c>
      <c r="D1650">
        <v>0.28464847799999998</v>
      </c>
      <c r="E1650">
        <v>0.30994138119999998</v>
      </c>
    </row>
    <row r="1651" spans="1:5" x14ac:dyDescent="0.2">
      <c r="A1651">
        <v>300.1170654</v>
      </c>
      <c r="B1651">
        <v>0.27372318509999999</v>
      </c>
      <c r="C1651">
        <v>0.28558763860000003</v>
      </c>
      <c r="D1651">
        <v>0.28381067510000002</v>
      </c>
      <c r="E1651">
        <v>0.30921411510000002</v>
      </c>
    </row>
    <row r="1652" spans="1:5" x14ac:dyDescent="0.2">
      <c r="E1652">
        <v>0.3084381819</v>
      </c>
    </row>
    <row r="1654" spans="1:5" x14ac:dyDescent="0.2">
      <c r="A1654" s="2"/>
      <c r="B1654" s="3"/>
      <c r="C1654" s="3"/>
    </row>
    <row r="1655" spans="1:5" x14ac:dyDescent="0.2">
      <c r="A1655" s="2"/>
      <c r="B1655" s="3"/>
      <c r="C1655" s="3"/>
    </row>
    <row r="1656" spans="1:5" x14ac:dyDescent="0.2">
      <c r="A1656" s="2"/>
      <c r="B1656" s="3"/>
      <c r="C1656" s="3"/>
    </row>
    <row r="1657" spans="1:5" x14ac:dyDescent="0.2">
      <c r="A1657" s="2"/>
      <c r="B1657" s="3"/>
      <c r="C1657" s="3"/>
    </row>
    <row r="1658" spans="1:5" x14ac:dyDescent="0.2">
      <c r="A1658" s="2"/>
      <c r="B1658" s="3"/>
      <c r="C1658" s="3"/>
    </row>
    <row r="1659" spans="1:5" x14ac:dyDescent="0.2">
      <c r="A1659" s="2"/>
      <c r="B1659" s="3"/>
      <c r="C1659" s="3"/>
    </row>
    <row r="1660" spans="1:5" x14ac:dyDescent="0.2">
      <c r="A1660" s="2"/>
      <c r="B1660" s="3"/>
      <c r="C1660" s="3"/>
    </row>
    <row r="1661" spans="1:5" x14ac:dyDescent="0.2">
      <c r="A1661" s="2"/>
      <c r="B1661" s="3"/>
      <c r="C1661" s="3"/>
    </row>
    <row r="1662" spans="1:5" x14ac:dyDescent="0.2">
      <c r="A1662" s="2"/>
      <c r="B1662" s="3"/>
      <c r="C1662" s="3"/>
    </row>
    <row r="1663" spans="1:5" x14ac:dyDescent="0.2">
      <c r="A1663" s="2"/>
      <c r="B1663" s="3"/>
      <c r="C1663" s="3"/>
    </row>
    <row r="1664" spans="1:5" x14ac:dyDescent="0.2">
      <c r="A1664" s="2"/>
      <c r="B1664" s="3"/>
      <c r="C1664" s="3"/>
    </row>
    <row r="1665" spans="1:3" x14ac:dyDescent="0.2">
      <c r="A1665" s="2"/>
      <c r="B1665" s="3"/>
      <c r="C1665" s="3"/>
    </row>
    <row r="1666" spans="1:3" x14ac:dyDescent="0.2">
      <c r="A1666" s="2"/>
      <c r="B1666" s="4"/>
      <c r="C1666" s="4"/>
    </row>
    <row r="1667" spans="1:3" x14ac:dyDescent="0.2">
      <c r="A1667" s="2"/>
      <c r="B1667" s="4"/>
      <c r="C1667" s="4"/>
    </row>
    <row r="1668" spans="1:3" x14ac:dyDescent="0.2">
      <c r="A1668" s="2"/>
      <c r="B1668" s="4"/>
      <c r="C1668" s="4"/>
    </row>
    <row r="1669" spans="1:3" x14ac:dyDescent="0.2">
      <c r="A1669" s="2"/>
      <c r="B1669" s="4"/>
      <c r="C1669" s="4"/>
    </row>
    <row r="1670" spans="1:3" x14ac:dyDescent="0.2">
      <c r="A1670" s="2"/>
      <c r="B1670" s="4"/>
      <c r="C1670" s="4"/>
    </row>
    <row r="1671" spans="1:3" x14ac:dyDescent="0.2">
      <c r="A1671" s="2"/>
      <c r="B1671" s="4"/>
      <c r="C1671" s="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Azalea Uva</dc:creator>
  <cp:lastModifiedBy>Azalea Uva</cp:lastModifiedBy>
  <dcterms:created xsi:type="dcterms:W3CDTF">2024-11-18T20:46:01Z</dcterms:created>
  <dcterms:modified xsi:type="dcterms:W3CDTF">2024-11-18T20:53:25Z</dcterms:modified>
</cp:coreProperties>
</file>