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536CCBF0-F727-449D-BC92-B1A0AC32E2AF}" xr6:coauthVersionLast="47" xr6:coauthVersionMax="47" xr10:uidLastSave="{00000000-0000-0000-0000-000000000000}"/>
  <bookViews>
    <workbookView xWindow="31995" yWindow="3195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<sst xmlns="http://schemas.openxmlformats.org/spreadsheetml/2006/main" count="452" uniqueCount="52">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</sst>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2026-05-22T03:33:50Z</dcterms:modified>
</cp:coreProperties>
</file>