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Coefficient01" sheetId="5" r:id="rId1"/>
    <sheet name="Constant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<sst xmlns="http://schemas.openxmlformats.org/spreadsheetml/2006/main" count="12" uniqueCount="6">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</sst>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3.0</c:v>
                </c:pt>
                <c:pt idx="1">
                  <c:v>3.0</c:v>
                </c:pt>
                <c:pt idx="2">
                  <c:v>7.0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3.0</c:v>
                </c:pt>
                <c:pt idx="9">
                  <c:v>5.0</c:v>
                </c:pt>
                <c:pt idx="10">
                  <c:v>1.0</c:v>
                </c:pt>
                <c:pt idx="11">
                  <c:v>7.0</c:v>
                </c:pt>
                <c:pt idx="12">
                  <c:v>3.0</c:v>
                </c:pt>
                <c:pt idx="13">
                  <c:v>2.0</c:v>
                </c:pt>
                <c:pt idx="14">
                  <c:v>5.0</c:v>
                </c:pt>
                <c:pt idx="15">
                  <c:v>4.0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2.0</c:v>
                </c:pt>
                <c:pt idx="22">
                  <c:v>6.0</c:v>
                </c:pt>
                <c:pt idx="23">
                  <c:v>5.0</c:v>
                </c:pt>
                <c:pt idx="24">
                  <c:v>4.0</c:v>
                </c:pt>
                <c:pt idx="25">
                  <c:v>6.0</c:v>
                </c:pt>
                <c:pt idx="26">
                  <c:v>4.0</c:v>
                </c:pt>
                <c:pt idx="27">
                  <c:v>2.0</c:v>
                </c:pt>
                <c:pt idx="28">
                  <c:v>5.0</c:v>
                </c:pt>
                <c:pt idx="29">
                  <c:v>5.0</c:v>
                </c:pt>
                <c:pt idx="30">
                  <c:v>3.0</c:v>
                </c:pt>
                <c:pt idx="31">
                  <c:v>6.0</c:v>
                </c:pt>
                <c:pt idx="32">
                  <c:v>5.0</c:v>
                </c:pt>
                <c:pt idx="33">
                  <c:v>7.0</c:v>
                </c:pt>
                <c:pt idx="34">
                  <c:v>3.0</c:v>
                </c:pt>
                <c:pt idx="35">
                  <c:v>2.0</c:v>
                </c:pt>
                <c:pt idx="36">
                  <c:v>1.0</c:v>
                </c:pt>
                <c:pt idx="37">
                  <c:v>4.0</c:v>
                </c:pt>
                <c:pt idx="38">
                  <c:v>2.0</c:v>
                </c:pt>
                <c:pt idx="39">
                  <c:v>5.0</c:v>
                </c:pt>
                <c:pt idx="40">
                  <c:v>1.0</c:v>
                </c:pt>
                <c:pt idx="41">
                  <c:v>5.0</c:v>
                </c:pt>
                <c:pt idx="42">
                  <c:v>5.0</c:v>
                </c:pt>
                <c:pt idx="43">
                  <c:v>3.0</c:v>
                </c:pt>
                <c:pt idx="44">
                  <c:v>1.0</c:v>
                </c:pt>
                <c:pt idx="45">
                  <c:v>2.0</c:v>
                </c:pt>
                <c:pt idx="46">
                  <c:v>5.0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5.0</c:v>
                </c:pt>
                <c:pt idx="51">
                  <c:v>8.0</c:v>
                </c:pt>
                <c:pt idx="52">
                  <c:v>5.0</c:v>
                </c:pt>
                <c:pt idx="53">
                  <c:v>5.0</c:v>
                </c:pt>
                <c:pt idx="54">
                  <c:v>2.0</c:v>
                </c:pt>
                <c:pt idx="55">
                  <c:v>4.0</c:v>
                </c:pt>
                <c:pt idx="56">
                  <c:v>6.0</c:v>
                </c:pt>
                <c:pt idx="57">
                  <c:v>3.0</c:v>
                </c:pt>
                <c:pt idx="58">
                  <c:v>5.0</c:v>
                </c:pt>
                <c:pt idx="59">
                  <c:v>5.0</c:v>
                </c:pt>
                <c:pt idx="60">
                  <c:v>1.0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2.0</c:v>
                </c:pt>
                <c:pt idx="66">
                  <c:v>5.0</c:v>
                </c:pt>
                <c:pt idx="67">
                  <c:v>6.0</c:v>
                </c:pt>
                <c:pt idx="68">
                  <c:v>3.0</c:v>
                </c:pt>
                <c:pt idx="69">
                  <c:v>4.0</c:v>
                </c:pt>
                <c:pt idx="70">
                  <c:v>2.0</c:v>
                </c:pt>
                <c:pt idx="71">
                  <c:v>4.0</c:v>
                </c:pt>
                <c:pt idx="72">
                  <c:v>3.0</c:v>
                </c:pt>
                <c:pt idx="73">
                  <c:v>3.0</c:v>
                </c:pt>
                <c:pt idx="74">
                  <c:v>5.0</c:v>
                </c:pt>
                <c:pt idx="75">
                  <c:v>4.0</c:v>
                </c:pt>
                <c:pt idx="76">
                  <c:v>4.0</c:v>
                </c:pt>
                <c:pt idx="77">
                  <c:v>5.0</c:v>
                </c:pt>
                <c:pt idx="78">
                  <c:v>4.0</c:v>
                </c:pt>
                <c:pt idx="79">
                  <c:v>2.0</c:v>
                </c:pt>
                <c:pt idx="80">
                  <c:v>5.0</c:v>
                </c:pt>
                <c:pt idx="81">
                  <c:v>2.0</c:v>
                </c:pt>
                <c:pt idx="82">
                  <c:v>2.0</c:v>
                </c:pt>
                <c:pt idx="83">
                  <c:v>6.0</c:v>
                </c:pt>
                <c:pt idx="84">
                  <c:v>5.0</c:v>
                </c:pt>
                <c:pt idx="85">
                  <c:v>5.0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6.0</c:v>
                </c:pt>
                <c:pt idx="90">
                  <c:v>5.0</c:v>
                </c:pt>
                <c:pt idx="91">
                  <c:v>4.0</c:v>
                </c:pt>
                <c:pt idx="92">
                  <c:v>4.0</c:v>
                </c:pt>
                <c:pt idx="93">
                  <c:v>5.0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1.0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3.0</c:v>
                </c:pt>
                <c:pt idx="103">
                  <c:v>2.0</c:v>
                </c:pt>
                <c:pt idx="104">
                  <c:v>2.0</c:v>
                </c:pt>
                <c:pt idx="105">
                  <c:v>5.0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4.0</c:v>
                </c:pt>
                <c:pt idx="110">
                  <c:v>1.0</c:v>
                </c:pt>
                <c:pt idx="111">
                  <c:v>2.0</c:v>
                </c:pt>
                <c:pt idx="112">
                  <c:v>4.0</c:v>
                </c:pt>
                <c:pt idx="113">
                  <c:v>4.0</c:v>
                </c:pt>
                <c:pt idx="114">
                  <c:v>5.0</c:v>
                </c:pt>
                <c:pt idx="115">
                  <c:v>3.0</c:v>
                </c:pt>
                <c:pt idx="116">
                  <c:v>4.0</c:v>
                </c:pt>
                <c:pt idx="117">
                  <c:v>2.0</c:v>
                </c:pt>
                <c:pt idx="118">
                  <c:v>6.0</c:v>
                </c:pt>
                <c:pt idx="119">
                  <c:v>3.0</c:v>
                </c:pt>
                <c:pt idx="120">
                  <c:v>4.0</c:v>
                </c:pt>
                <c:pt idx="121">
                  <c:v>3.0</c:v>
                </c:pt>
                <c:pt idx="122">
                  <c:v>6.0</c:v>
                </c:pt>
                <c:pt idx="123">
                  <c:v>4.0</c:v>
                </c:pt>
                <c:pt idx="124">
                  <c:v>1.0</c:v>
                </c:pt>
                <c:pt idx="125">
                  <c:v>5.0</c:v>
                </c:pt>
                <c:pt idx="126">
                  <c:v>1.0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6.0</c:v>
                </c:pt>
                <c:pt idx="131">
                  <c:v>3.0</c:v>
                </c:pt>
                <c:pt idx="132">
                  <c:v>2.0</c:v>
                </c:pt>
                <c:pt idx="133">
                  <c:v>5.0</c:v>
                </c:pt>
                <c:pt idx="134">
                  <c:v>4.0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1.0</c:v>
                </c:pt>
                <c:pt idx="139">
                  <c:v>5.0</c:v>
                </c:pt>
                <c:pt idx="140">
                  <c:v>3.0</c:v>
                </c:pt>
                <c:pt idx="141">
                  <c:v>3.0</c:v>
                </c:pt>
                <c:pt idx="142">
                  <c:v>1.0</c:v>
                </c:pt>
                <c:pt idx="143">
                  <c:v>6.0</c:v>
                </c:pt>
                <c:pt idx="144">
                  <c:v>2.0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5.0</c:v>
                </c:pt>
                <c:pt idx="149">
                  <c:v>3.0</c:v>
                </c:pt>
                <c:pt idx="150">
                  <c:v>5.0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6.0</c:v>
                </c:pt>
                <c:pt idx="155">
                  <c:v>6.0</c:v>
                </c:pt>
                <c:pt idx="156">
                  <c:v>4.0</c:v>
                </c:pt>
                <c:pt idx="157">
                  <c:v>1.0</c:v>
                </c:pt>
                <c:pt idx="158">
                  <c:v>4.0</c:v>
                </c:pt>
                <c:pt idx="159">
                  <c:v>3.0</c:v>
                </c:pt>
                <c:pt idx="160">
                  <c:v>3.0</c:v>
                </c:pt>
                <c:pt idx="161">
                  <c:v>6.0</c:v>
                </c:pt>
                <c:pt idx="162">
                  <c:v>7.0</c:v>
                </c:pt>
                <c:pt idx="163">
                  <c:v>6.0</c:v>
                </c:pt>
                <c:pt idx="164">
                  <c:v>2.0</c:v>
                </c:pt>
                <c:pt idx="165">
                  <c:v>3.0</c:v>
                </c:pt>
                <c:pt idx="166">
                  <c:v>5.0</c:v>
                </c:pt>
                <c:pt idx="167">
                  <c:v>3.0</c:v>
                </c:pt>
                <c:pt idx="168">
                  <c:v>5.0</c:v>
                </c:pt>
                <c:pt idx="169">
                  <c:v>3.0</c:v>
                </c:pt>
                <c:pt idx="170">
                  <c:v>5.0</c:v>
                </c:pt>
                <c:pt idx="171">
                  <c:v>3.0</c:v>
                </c:pt>
                <c:pt idx="172">
                  <c:v>5.0</c:v>
                </c:pt>
                <c:pt idx="173">
                  <c:v>3.0</c:v>
                </c:pt>
                <c:pt idx="174">
                  <c:v>2.0</c:v>
                </c:pt>
                <c:pt idx="175">
                  <c:v>4.0</c:v>
                </c:pt>
                <c:pt idx="176">
                  <c:v>7.0</c:v>
                </c:pt>
                <c:pt idx="177">
                  <c:v>7.0</c:v>
                </c:pt>
                <c:pt idx="178">
                  <c:v>4.0</c:v>
                </c:pt>
                <c:pt idx="179">
                  <c:v>7.0</c:v>
                </c:pt>
                <c:pt idx="180">
                  <c:v>4.0</c:v>
                </c:pt>
                <c:pt idx="181">
                  <c:v>6.0</c:v>
                </c:pt>
                <c:pt idx="182">
                  <c:v>5.0</c:v>
                </c:pt>
                <c:pt idx="183">
                  <c:v>3.0</c:v>
                </c:pt>
                <c:pt idx="184">
                  <c:v>2.0</c:v>
                </c:pt>
                <c:pt idx="185">
                  <c:v>3.0</c:v>
                </c:pt>
                <c:pt idx="186">
                  <c:v>5.0</c:v>
                </c:pt>
                <c:pt idx="187">
                  <c:v>3.0</c:v>
                </c:pt>
                <c:pt idx="188">
                  <c:v>4.0</c:v>
                </c:pt>
                <c:pt idx="189">
                  <c:v>5.0</c:v>
                </c:pt>
                <c:pt idx="190">
                  <c:v>4.0</c:v>
                </c:pt>
                <c:pt idx="191">
                  <c:v>3.0</c:v>
                </c:pt>
                <c:pt idx="192">
                  <c:v>5.0</c:v>
                </c:pt>
                <c:pt idx="193">
                  <c:v>3.0</c:v>
                </c:pt>
                <c:pt idx="194">
                  <c:v>3.0</c:v>
                </c:pt>
                <c:pt idx="195">
                  <c:v>2.0</c:v>
                </c:pt>
                <c:pt idx="196">
                  <c:v>4.0</c:v>
                </c:pt>
                <c:pt idx="197">
                  <c:v>4.0</c:v>
                </c:pt>
                <c:pt idx="198">
                  <c:v>5.0</c:v>
                </c:pt>
                <c:pt idx="199">
                  <c:v>4.0</c:v>
                </c:pt>
                <c:pt idx="200">
                  <c:v>6.0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2.0</c:v>
                </c:pt>
                <c:pt idx="205">
                  <c:v>4.0</c:v>
                </c:pt>
                <c:pt idx="206">
                  <c:v>1.0</c:v>
                </c:pt>
                <c:pt idx="207">
                  <c:v>3.0</c:v>
                </c:pt>
                <c:pt idx="208">
                  <c:v>4.0</c:v>
                </c:pt>
                <c:pt idx="209">
                  <c:v>2.0</c:v>
                </c:pt>
                <c:pt idx="210">
                  <c:v>6.0</c:v>
                </c:pt>
                <c:pt idx="211">
                  <c:v>3.0</c:v>
                </c:pt>
                <c:pt idx="212">
                  <c:v>4.0</c:v>
                </c:pt>
                <c:pt idx="213">
                  <c:v>3.0</c:v>
                </c:pt>
                <c:pt idx="214">
                  <c:v>3.0</c:v>
                </c:pt>
                <c:pt idx="215">
                  <c:v>7.0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1.0</c:v>
                </c:pt>
                <c:pt idx="220">
                  <c:v>4.0</c:v>
                </c:pt>
                <c:pt idx="221">
                  <c:v>4.0</c:v>
                </c:pt>
                <c:pt idx="222">
                  <c:v>1.0</c:v>
                </c:pt>
                <c:pt idx="223">
                  <c:v>5.0</c:v>
                </c:pt>
                <c:pt idx="224">
                  <c:v>3.0</c:v>
                </c:pt>
                <c:pt idx="225">
                  <c:v>1.0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5.0</c:v>
                </c:pt>
                <c:pt idx="230">
                  <c:v>6.0</c:v>
                </c:pt>
                <c:pt idx="231">
                  <c:v>6.0</c:v>
                </c:pt>
                <c:pt idx="232">
                  <c:v>5.0</c:v>
                </c:pt>
                <c:pt idx="233">
                  <c:v>4.0</c:v>
                </c:pt>
                <c:pt idx="234">
                  <c:v>6.0</c:v>
                </c:pt>
                <c:pt idx="235">
                  <c:v>6.0</c:v>
                </c:pt>
                <c:pt idx="236">
                  <c:v>2.0</c:v>
                </c:pt>
                <c:pt idx="237">
                  <c:v>6.0</c:v>
                </c:pt>
                <c:pt idx="238">
                  <c:v>2.0</c:v>
                </c:pt>
                <c:pt idx="239">
                  <c:v>7.0</c:v>
                </c:pt>
                <c:pt idx="240">
                  <c:v>4.0</c:v>
                </c:pt>
                <c:pt idx="241">
                  <c:v>4.0</c:v>
                </c:pt>
                <c:pt idx="242">
                  <c:v>3.0</c:v>
                </c:pt>
                <c:pt idx="243">
                  <c:v>2.0</c:v>
                </c:pt>
                <c:pt idx="244">
                  <c:v>4.0</c:v>
                </c:pt>
                <c:pt idx="245">
                  <c:v>2.0</c:v>
                </c:pt>
                <c:pt idx="246">
                  <c:v>4.0</c:v>
                </c:pt>
                <c:pt idx="247">
                  <c:v>6.0</c:v>
                </c:pt>
                <c:pt idx="248">
                  <c:v>2.0</c:v>
                </c:pt>
                <c:pt idx="249">
                  <c:v>3.0</c:v>
                </c:pt>
                <c:pt idx="250">
                  <c:v>6.0</c:v>
                </c:pt>
                <c:pt idx="251">
                  <c:v>4.0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4.0</c:v>
                </c:pt>
                <c:pt idx="260">
                  <c:v>5.0</c:v>
                </c:pt>
                <c:pt idx="261">
                  <c:v>5.0</c:v>
                </c:pt>
                <c:pt idx="262">
                  <c:v>3.0</c:v>
                </c:pt>
                <c:pt idx="263">
                  <c:v>2.0</c:v>
                </c:pt>
                <c:pt idx="264">
                  <c:v>3.0</c:v>
                </c:pt>
                <c:pt idx="265">
                  <c:v>1.0</c:v>
                </c:pt>
                <c:pt idx="266">
                  <c:v>5.0</c:v>
                </c:pt>
                <c:pt idx="267">
                  <c:v>2.0</c:v>
                </c:pt>
                <c:pt idx="268">
                  <c:v>3.0</c:v>
                </c:pt>
                <c:pt idx="269">
                  <c:v>5.0</c:v>
                </c:pt>
                <c:pt idx="270">
                  <c:v>4.0</c:v>
                </c:pt>
                <c:pt idx="271">
                  <c:v>4.0</c:v>
                </c:pt>
                <c:pt idx="272">
                  <c:v>3.0</c:v>
                </c:pt>
                <c:pt idx="273">
                  <c:v>4.0</c:v>
                </c:pt>
                <c:pt idx="274">
                  <c:v>4.0</c:v>
                </c:pt>
                <c:pt idx="275">
                  <c:v>5.0</c:v>
                </c:pt>
                <c:pt idx="276">
                  <c:v>6.0</c:v>
                </c:pt>
                <c:pt idx="277">
                  <c:v>5.0</c:v>
                </c:pt>
                <c:pt idx="278">
                  <c:v>5.0</c:v>
                </c:pt>
                <c:pt idx="279">
                  <c:v>1.0</c:v>
                </c:pt>
                <c:pt idx="280">
                  <c:v>6.0</c:v>
                </c:pt>
                <c:pt idx="281">
                  <c:v>4.0</c:v>
                </c:pt>
                <c:pt idx="282">
                  <c:v>5.0</c:v>
                </c:pt>
                <c:pt idx="283">
                  <c:v>3.0</c:v>
                </c:pt>
                <c:pt idx="284">
                  <c:v>3.0</c:v>
                </c:pt>
                <c:pt idx="285">
                  <c:v>5.0</c:v>
                </c:pt>
                <c:pt idx="286">
                  <c:v>4.0</c:v>
                </c:pt>
                <c:pt idx="287">
                  <c:v>2.0</c:v>
                </c:pt>
                <c:pt idx="288">
                  <c:v>6.0</c:v>
                </c:pt>
                <c:pt idx="289">
                  <c:v>2.0</c:v>
                </c:pt>
                <c:pt idx="290">
                  <c:v>4.0</c:v>
                </c:pt>
                <c:pt idx="291">
                  <c:v>2.0</c:v>
                </c:pt>
                <c:pt idx="292">
                  <c:v>2.0</c:v>
                </c:pt>
                <c:pt idx="293">
                  <c:v>4.0</c:v>
                </c:pt>
                <c:pt idx="294">
                  <c:v>4.0</c:v>
                </c:pt>
                <c:pt idx="295">
                  <c:v>1.0</c:v>
                </c:pt>
                <c:pt idx="296">
                  <c:v>4.0</c:v>
                </c:pt>
                <c:pt idx="297">
                  <c:v>4.0</c:v>
                </c:pt>
                <c:pt idx="298">
                  <c:v>2.0</c:v>
                </c:pt>
                <c:pt idx="299">
                  <c:v>5.0</c:v>
                </c:pt>
                <c:pt idx="300">
                  <c:v>4.0</c:v>
                </c:pt>
                <c:pt idx="301">
                  <c:v>5.0</c:v>
                </c:pt>
                <c:pt idx="302">
                  <c:v>5.0</c:v>
                </c:pt>
                <c:pt idx="303">
                  <c:v>4.0</c:v>
                </c:pt>
                <c:pt idx="304">
                  <c:v>3.0</c:v>
                </c:pt>
                <c:pt idx="305">
                  <c:v>2.0</c:v>
                </c:pt>
                <c:pt idx="306">
                  <c:v>4.0</c:v>
                </c:pt>
                <c:pt idx="307">
                  <c:v>2.0</c:v>
                </c:pt>
                <c:pt idx="308">
                  <c:v>5.0</c:v>
                </c:pt>
                <c:pt idx="309">
                  <c:v>5.0</c:v>
                </c:pt>
                <c:pt idx="310">
                  <c:v>3.0</c:v>
                </c:pt>
                <c:pt idx="311">
                  <c:v>6.0</c:v>
                </c:pt>
                <c:pt idx="312">
                  <c:v>4.0</c:v>
                </c:pt>
                <c:pt idx="313">
                  <c:v>4.0</c:v>
                </c:pt>
                <c:pt idx="314">
                  <c:v>1.0</c:v>
                </c:pt>
                <c:pt idx="315">
                  <c:v>6.0</c:v>
                </c:pt>
                <c:pt idx="316">
                  <c:v>1.0</c:v>
                </c:pt>
                <c:pt idx="317">
                  <c:v>6.0</c:v>
                </c:pt>
                <c:pt idx="318">
                  <c:v>4.0</c:v>
                </c:pt>
                <c:pt idx="319">
                  <c:v>4.0</c:v>
                </c:pt>
                <c:pt idx="320">
                  <c:v>6.0</c:v>
                </c:pt>
                <c:pt idx="321">
                  <c:v>8.0</c:v>
                </c:pt>
                <c:pt idx="322">
                  <c:v>5.0</c:v>
                </c:pt>
                <c:pt idx="323">
                  <c:v>3.0</c:v>
                </c:pt>
                <c:pt idx="324">
                  <c:v>3.0</c:v>
                </c:pt>
                <c:pt idx="325">
                  <c:v>0.0</c:v>
                </c:pt>
                <c:pt idx="326">
                  <c:v>6.0</c:v>
                </c:pt>
                <c:pt idx="327">
                  <c:v>4.0</c:v>
                </c:pt>
                <c:pt idx="328">
                  <c:v>2.0</c:v>
                </c:pt>
                <c:pt idx="329">
                  <c:v>2.0</c:v>
                </c:pt>
                <c:pt idx="330">
                  <c:v>4.0</c:v>
                </c:pt>
                <c:pt idx="331">
                  <c:v>4.0</c:v>
                </c:pt>
                <c:pt idx="332">
                  <c:v>1.0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6.0</c:v>
                </c:pt>
                <c:pt idx="338">
                  <c:v>3.0</c:v>
                </c:pt>
                <c:pt idx="339">
                  <c:v>2.0</c:v>
                </c:pt>
                <c:pt idx="340">
                  <c:v>3.0</c:v>
                </c:pt>
                <c:pt idx="341">
                  <c:v>3.0</c:v>
                </c:pt>
                <c:pt idx="342">
                  <c:v>5.0</c:v>
                </c:pt>
                <c:pt idx="343">
                  <c:v>3.0</c:v>
                </c:pt>
                <c:pt idx="344">
                  <c:v>2.0</c:v>
                </c:pt>
                <c:pt idx="345">
                  <c:v>8.0</c:v>
                </c:pt>
                <c:pt idx="346">
                  <c:v>4.0</c:v>
                </c:pt>
                <c:pt idx="347">
                  <c:v>1.0</c:v>
                </c:pt>
                <c:pt idx="348">
                  <c:v>4.0</c:v>
                </c:pt>
                <c:pt idx="349">
                  <c:v>5.0</c:v>
                </c:pt>
                <c:pt idx="350">
                  <c:v>6.0</c:v>
                </c:pt>
                <c:pt idx="351">
                  <c:v>3.0</c:v>
                </c:pt>
                <c:pt idx="352">
                  <c:v>5.0</c:v>
                </c:pt>
                <c:pt idx="353">
                  <c:v>4.0</c:v>
                </c:pt>
                <c:pt idx="354">
                  <c:v>4.0</c:v>
                </c:pt>
                <c:pt idx="355">
                  <c:v>3.0</c:v>
                </c:pt>
                <c:pt idx="356">
                  <c:v>4.0</c:v>
                </c:pt>
                <c:pt idx="357">
                  <c:v>6.0</c:v>
                </c:pt>
                <c:pt idx="358">
                  <c:v>6.0</c:v>
                </c:pt>
                <c:pt idx="359">
                  <c:v>5.0</c:v>
                </c:pt>
                <c:pt idx="360">
                  <c:v>3.0</c:v>
                </c:pt>
                <c:pt idx="361">
                  <c:v>1.0</c:v>
                </c:pt>
                <c:pt idx="362">
                  <c:v>5.0</c:v>
                </c:pt>
                <c:pt idx="363">
                  <c:v>3.0</c:v>
                </c:pt>
                <c:pt idx="364">
                  <c:v>3.0</c:v>
                </c:pt>
                <c:pt idx="365">
                  <c:v>4.0</c:v>
                </c:pt>
                <c:pt idx="366">
                  <c:v>7.0</c:v>
                </c:pt>
                <c:pt idx="367">
                  <c:v>1.0</c:v>
                </c:pt>
                <c:pt idx="368">
                  <c:v>2.0</c:v>
                </c:pt>
                <c:pt idx="369">
                  <c:v>3.0</c:v>
                </c:pt>
                <c:pt idx="370">
                  <c:v>3.0</c:v>
                </c:pt>
                <c:pt idx="371">
                  <c:v>4.0</c:v>
                </c:pt>
                <c:pt idx="372">
                  <c:v>5.0</c:v>
                </c:pt>
                <c:pt idx="373">
                  <c:v>7.0</c:v>
                </c:pt>
                <c:pt idx="374">
                  <c:v>4.0</c:v>
                </c:pt>
                <c:pt idx="375">
                  <c:v>3.0</c:v>
                </c:pt>
                <c:pt idx="376">
                  <c:v>4.0</c:v>
                </c:pt>
                <c:pt idx="377">
                  <c:v>5.0</c:v>
                </c:pt>
                <c:pt idx="378">
                  <c:v>6.0</c:v>
                </c:pt>
                <c:pt idx="379">
                  <c:v>1.0</c:v>
                </c:pt>
                <c:pt idx="380">
                  <c:v>1.0</c:v>
                </c:pt>
                <c:pt idx="381">
                  <c:v>4.0</c:v>
                </c:pt>
                <c:pt idx="382">
                  <c:v>6.0</c:v>
                </c:pt>
                <c:pt idx="383">
                  <c:v>2.0</c:v>
                </c:pt>
                <c:pt idx="384">
                  <c:v>7.0</c:v>
                </c:pt>
                <c:pt idx="385">
                  <c:v>1.0</c:v>
                </c:pt>
                <c:pt idx="386">
                  <c:v>8.0</c:v>
                </c:pt>
                <c:pt idx="387">
                  <c:v>2.0</c:v>
                </c:pt>
                <c:pt idx="388">
                  <c:v>1.0</c:v>
                </c:pt>
                <c:pt idx="389">
                  <c:v>6.0</c:v>
                </c:pt>
                <c:pt idx="390">
                  <c:v>3.0</c:v>
                </c:pt>
                <c:pt idx="391">
                  <c:v>5.0</c:v>
                </c:pt>
                <c:pt idx="392">
                  <c:v>4.0</c:v>
                </c:pt>
                <c:pt idx="393">
                  <c:v>4.0</c:v>
                </c:pt>
                <c:pt idx="394">
                  <c:v>3.0</c:v>
                </c:pt>
                <c:pt idx="395">
                  <c:v>4.0</c:v>
                </c:pt>
                <c:pt idx="396">
                  <c:v>2.0</c:v>
                </c:pt>
                <c:pt idx="397">
                  <c:v>2.0</c:v>
                </c:pt>
                <c:pt idx="398">
                  <c:v>1.0</c:v>
                </c:pt>
                <c:pt idx="399">
                  <c:v>2.0</c:v>
                </c:pt>
                <c:pt idx="400">
                  <c:v>6.0</c:v>
                </c:pt>
                <c:pt idx="401">
                  <c:v>1.0</c:v>
                </c:pt>
                <c:pt idx="402">
                  <c:v>4.0</c:v>
                </c:pt>
                <c:pt idx="403">
                  <c:v>1.0</c:v>
                </c:pt>
                <c:pt idx="404">
                  <c:v>2.0</c:v>
                </c:pt>
                <c:pt idx="405">
                  <c:v>6.0</c:v>
                </c:pt>
                <c:pt idx="406">
                  <c:v>5.0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1.0</c:v>
                </c:pt>
                <c:pt idx="412">
                  <c:v>4.0</c:v>
                </c:pt>
                <c:pt idx="413">
                  <c:v>2.0</c:v>
                </c:pt>
                <c:pt idx="414">
                  <c:v>2.0</c:v>
                </c:pt>
                <c:pt idx="415">
                  <c:v>4.0</c:v>
                </c:pt>
                <c:pt idx="416">
                  <c:v>2.0</c:v>
                </c:pt>
                <c:pt idx="417">
                  <c:v>2.0</c:v>
                </c:pt>
                <c:pt idx="418">
                  <c:v>3.0</c:v>
                </c:pt>
                <c:pt idx="419">
                  <c:v>4.0</c:v>
                </c:pt>
                <c:pt idx="420">
                  <c:v>0.0</c:v>
                </c:pt>
                <c:pt idx="421">
                  <c:v>3.0</c:v>
                </c:pt>
                <c:pt idx="422">
                  <c:v>4.0</c:v>
                </c:pt>
                <c:pt idx="423">
                  <c:v>3.0</c:v>
                </c:pt>
                <c:pt idx="424">
                  <c:v>6.0</c:v>
                </c:pt>
                <c:pt idx="425">
                  <c:v>5.0</c:v>
                </c:pt>
                <c:pt idx="426">
                  <c:v>3.0</c:v>
                </c:pt>
                <c:pt idx="427">
                  <c:v>3.0</c:v>
                </c:pt>
                <c:pt idx="428">
                  <c:v>4.0</c:v>
                </c:pt>
                <c:pt idx="429">
                  <c:v>5.0</c:v>
                </c:pt>
                <c:pt idx="430">
                  <c:v>4.0</c:v>
                </c:pt>
                <c:pt idx="431">
                  <c:v>2.0</c:v>
                </c:pt>
                <c:pt idx="432">
                  <c:v>5.0</c:v>
                </c:pt>
                <c:pt idx="433">
                  <c:v>6.0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6.0</c:v>
                </c:pt>
                <c:pt idx="438">
                  <c:v>3.0</c:v>
                </c:pt>
                <c:pt idx="439">
                  <c:v>4.0</c:v>
                </c:pt>
                <c:pt idx="440">
                  <c:v>5.0</c:v>
                </c:pt>
                <c:pt idx="441">
                  <c:v>3.0</c:v>
                </c:pt>
                <c:pt idx="442">
                  <c:v>0.0</c:v>
                </c:pt>
                <c:pt idx="443">
                  <c:v>4.0</c:v>
                </c:pt>
                <c:pt idx="444">
                  <c:v>6.0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5.0</c:v>
                </c:pt>
                <c:pt idx="449">
                  <c:v>2.0</c:v>
                </c:pt>
                <c:pt idx="450">
                  <c:v>2.0</c:v>
                </c:pt>
                <c:pt idx="451">
                  <c:v>3.0</c:v>
                </c:pt>
                <c:pt idx="452">
                  <c:v>2.0</c:v>
                </c:pt>
                <c:pt idx="453">
                  <c:v>4.0</c:v>
                </c:pt>
                <c:pt idx="454">
                  <c:v>2.0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2.0</c:v>
                </c:pt>
                <c:pt idx="459">
                  <c:v>3.0</c:v>
                </c:pt>
                <c:pt idx="460">
                  <c:v>3.0</c:v>
                </c:pt>
                <c:pt idx="461">
                  <c:v>5.0</c:v>
                </c:pt>
                <c:pt idx="462">
                  <c:v>5.0</c:v>
                </c:pt>
                <c:pt idx="463">
                  <c:v>2.0</c:v>
                </c:pt>
                <c:pt idx="464">
                  <c:v>5.0</c:v>
                </c:pt>
                <c:pt idx="465">
                  <c:v>3.0</c:v>
                </c:pt>
                <c:pt idx="466">
                  <c:v>5.0</c:v>
                </c:pt>
                <c:pt idx="467">
                  <c:v>1.0</c:v>
                </c:pt>
                <c:pt idx="468">
                  <c:v>3.0</c:v>
                </c:pt>
                <c:pt idx="469">
                  <c:v>4.0</c:v>
                </c:pt>
                <c:pt idx="470">
                  <c:v>4.0</c:v>
                </c:pt>
                <c:pt idx="471">
                  <c:v>3.0</c:v>
                </c:pt>
                <c:pt idx="472">
                  <c:v>6.0</c:v>
                </c:pt>
                <c:pt idx="473">
                  <c:v>5.0</c:v>
                </c:pt>
                <c:pt idx="474">
                  <c:v>4.0</c:v>
                </c:pt>
                <c:pt idx="475">
                  <c:v>6.0</c:v>
                </c:pt>
                <c:pt idx="476">
                  <c:v>1.0</c:v>
                </c:pt>
                <c:pt idx="477">
                  <c:v>5.0</c:v>
                </c:pt>
                <c:pt idx="478">
                  <c:v>1.0</c:v>
                </c:pt>
                <c:pt idx="479">
                  <c:v>6.0</c:v>
                </c:pt>
                <c:pt idx="480">
                  <c:v>5.0</c:v>
                </c:pt>
                <c:pt idx="481">
                  <c:v>2.0</c:v>
                </c:pt>
                <c:pt idx="482">
                  <c:v>3.0</c:v>
                </c:pt>
                <c:pt idx="483">
                  <c:v>2.0</c:v>
                </c:pt>
                <c:pt idx="484">
                  <c:v>3.0</c:v>
                </c:pt>
                <c:pt idx="485">
                  <c:v>1.0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2.0</c:v>
                </c:pt>
                <c:pt idx="494">
                  <c:v>3.0</c:v>
                </c:pt>
                <c:pt idx="495">
                  <c:v>5.0</c:v>
                </c:pt>
                <c:pt idx="496">
                  <c:v>5.0</c:v>
                </c:pt>
                <c:pt idx="497">
                  <c:v>2.0</c:v>
                </c:pt>
                <c:pt idx="498">
                  <c:v>2.0</c:v>
                </c:pt>
                <c:pt idx="499">
                  <c:v>4.0</c:v>
                </c:pt>
                <c:pt idx="500">
                  <c:v>3.0</c:v>
                </c:pt>
                <c:pt idx="501">
                  <c:v>2.0</c:v>
                </c:pt>
                <c:pt idx="502">
                  <c:v>5.0</c:v>
                </c:pt>
                <c:pt idx="503">
                  <c:v>2.0</c:v>
                </c:pt>
                <c:pt idx="504">
                  <c:v>4.0</c:v>
                </c:pt>
                <c:pt idx="505">
                  <c:v>5.0</c:v>
                </c:pt>
                <c:pt idx="506">
                  <c:v>4.0</c:v>
                </c:pt>
                <c:pt idx="507">
                  <c:v>4.0</c:v>
                </c:pt>
                <c:pt idx="508">
                  <c:v>7.0</c:v>
                </c:pt>
                <c:pt idx="509">
                  <c:v>4.0</c:v>
                </c:pt>
                <c:pt idx="510">
                  <c:v>2.0</c:v>
                </c:pt>
                <c:pt idx="511">
                  <c:v>4.0</c:v>
                </c:pt>
                <c:pt idx="512">
                  <c:v>4.0</c:v>
                </c:pt>
                <c:pt idx="513">
                  <c:v>6.0</c:v>
                </c:pt>
                <c:pt idx="514">
                  <c:v>5.0</c:v>
                </c:pt>
                <c:pt idx="515">
                  <c:v>3.0</c:v>
                </c:pt>
                <c:pt idx="516">
                  <c:v>4.0</c:v>
                </c:pt>
                <c:pt idx="517">
                  <c:v>5.0</c:v>
                </c:pt>
                <c:pt idx="518">
                  <c:v>4.0</c:v>
                </c:pt>
                <c:pt idx="519">
                  <c:v>5.0</c:v>
                </c:pt>
                <c:pt idx="520">
                  <c:v>2.0</c:v>
                </c:pt>
                <c:pt idx="521">
                  <c:v>3.0</c:v>
                </c:pt>
                <c:pt idx="522">
                  <c:v>5.0</c:v>
                </c:pt>
                <c:pt idx="523">
                  <c:v>5.0</c:v>
                </c:pt>
                <c:pt idx="524">
                  <c:v>6.0</c:v>
                </c:pt>
                <c:pt idx="525">
                  <c:v>2.0</c:v>
                </c:pt>
                <c:pt idx="526">
                  <c:v>5.0</c:v>
                </c:pt>
                <c:pt idx="527">
                  <c:v>3.0</c:v>
                </c:pt>
                <c:pt idx="528">
                  <c:v>4.0</c:v>
                </c:pt>
                <c:pt idx="529">
                  <c:v>5.0</c:v>
                </c:pt>
                <c:pt idx="530">
                  <c:v>6.0</c:v>
                </c:pt>
                <c:pt idx="531">
                  <c:v>3.0</c:v>
                </c:pt>
                <c:pt idx="532">
                  <c:v>2.0</c:v>
                </c:pt>
                <c:pt idx="533">
                  <c:v>4.0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3.0</c:v>
                </c:pt>
                <c:pt idx="538">
                  <c:v>5.0</c:v>
                </c:pt>
                <c:pt idx="539">
                  <c:v>4.0</c:v>
                </c:pt>
                <c:pt idx="540">
                  <c:v>2.0</c:v>
                </c:pt>
                <c:pt idx="541">
                  <c:v>1.0</c:v>
                </c:pt>
                <c:pt idx="542">
                  <c:v>2.0</c:v>
                </c:pt>
                <c:pt idx="543">
                  <c:v>2.0</c:v>
                </c:pt>
                <c:pt idx="544">
                  <c:v>4.0</c:v>
                </c:pt>
                <c:pt idx="545">
                  <c:v>3.0</c:v>
                </c:pt>
                <c:pt idx="546">
                  <c:v>3.0</c:v>
                </c:pt>
                <c:pt idx="547">
                  <c:v>6.0</c:v>
                </c:pt>
                <c:pt idx="548">
                  <c:v>3.0</c:v>
                </c:pt>
                <c:pt idx="549">
                  <c:v>2.0</c:v>
                </c:pt>
                <c:pt idx="550">
                  <c:v>5.0</c:v>
                </c:pt>
                <c:pt idx="551">
                  <c:v>3.0</c:v>
                </c:pt>
                <c:pt idx="552">
                  <c:v>2.0</c:v>
                </c:pt>
                <c:pt idx="553">
                  <c:v>6.0</c:v>
                </c:pt>
                <c:pt idx="554">
                  <c:v>3.0</c:v>
                </c:pt>
                <c:pt idx="555">
                  <c:v>4.0</c:v>
                </c:pt>
                <c:pt idx="556">
                  <c:v>6.0</c:v>
                </c:pt>
                <c:pt idx="557">
                  <c:v>3.0</c:v>
                </c:pt>
                <c:pt idx="558">
                  <c:v>5.0</c:v>
                </c:pt>
                <c:pt idx="559">
                  <c:v>5.0</c:v>
                </c:pt>
                <c:pt idx="560">
                  <c:v>6.0</c:v>
                </c:pt>
                <c:pt idx="561">
                  <c:v>3.0</c:v>
                </c:pt>
                <c:pt idx="562">
                  <c:v>7.0</c:v>
                </c:pt>
                <c:pt idx="563">
                  <c:v>5.0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1.0</c:v>
                </c:pt>
                <c:pt idx="568">
                  <c:v>3.0</c:v>
                </c:pt>
                <c:pt idx="569">
                  <c:v>1.0</c:v>
                </c:pt>
                <c:pt idx="570">
                  <c:v>4.0</c:v>
                </c:pt>
                <c:pt idx="571">
                  <c:v>6.0</c:v>
                </c:pt>
                <c:pt idx="572">
                  <c:v>5.0</c:v>
                </c:pt>
                <c:pt idx="573">
                  <c:v>2.0</c:v>
                </c:pt>
                <c:pt idx="574">
                  <c:v>4.0</c:v>
                </c:pt>
                <c:pt idx="575">
                  <c:v>6.0</c:v>
                </c:pt>
                <c:pt idx="576">
                  <c:v>0.0</c:v>
                </c:pt>
                <c:pt idx="577">
                  <c:v>3.0</c:v>
                </c:pt>
                <c:pt idx="578">
                  <c:v>5.0</c:v>
                </c:pt>
                <c:pt idx="579">
                  <c:v>4.0</c:v>
                </c:pt>
                <c:pt idx="580">
                  <c:v>3.0</c:v>
                </c:pt>
                <c:pt idx="581">
                  <c:v>4.0</c:v>
                </c:pt>
                <c:pt idx="582">
                  <c:v>6.0</c:v>
                </c:pt>
                <c:pt idx="583">
                  <c:v>1.0</c:v>
                </c:pt>
                <c:pt idx="584">
                  <c:v>2.0</c:v>
                </c:pt>
                <c:pt idx="585">
                  <c:v>3.0</c:v>
                </c:pt>
                <c:pt idx="586">
                  <c:v>4.0</c:v>
                </c:pt>
                <c:pt idx="587">
                  <c:v>7.0</c:v>
                </c:pt>
                <c:pt idx="588">
                  <c:v>1.0</c:v>
                </c:pt>
                <c:pt idx="589">
                  <c:v>5.0</c:v>
                </c:pt>
                <c:pt idx="590">
                  <c:v>5.0</c:v>
                </c:pt>
                <c:pt idx="591">
                  <c:v>4.0</c:v>
                </c:pt>
                <c:pt idx="592">
                  <c:v>3.0</c:v>
                </c:pt>
                <c:pt idx="593">
                  <c:v>3.0</c:v>
                </c:pt>
                <c:pt idx="594">
                  <c:v>6.0</c:v>
                </c:pt>
                <c:pt idx="595">
                  <c:v>2.0</c:v>
                </c:pt>
                <c:pt idx="596">
                  <c:v>2.0</c:v>
                </c:pt>
                <c:pt idx="597">
                  <c:v>6.0</c:v>
                </c:pt>
                <c:pt idx="598">
                  <c:v>4.0</c:v>
                </c:pt>
                <c:pt idx="599">
                  <c:v>4.0</c:v>
                </c:pt>
                <c:pt idx="600">
                  <c:v>5.0</c:v>
                </c:pt>
                <c:pt idx="601">
                  <c:v>0.0</c:v>
                </c:pt>
                <c:pt idx="602">
                  <c:v>3.0</c:v>
                </c:pt>
                <c:pt idx="603">
                  <c:v>5.0</c:v>
                </c:pt>
                <c:pt idx="604">
                  <c:v>3.0</c:v>
                </c:pt>
                <c:pt idx="605">
                  <c:v>5.0</c:v>
                </c:pt>
                <c:pt idx="606">
                  <c:v>4.0</c:v>
                </c:pt>
                <c:pt idx="607">
                  <c:v>3.0</c:v>
                </c:pt>
                <c:pt idx="608">
                  <c:v>6.0</c:v>
                </c:pt>
                <c:pt idx="609">
                  <c:v>2.0</c:v>
                </c:pt>
                <c:pt idx="610">
                  <c:v>5.0</c:v>
                </c:pt>
                <c:pt idx="611">
                  <c:v>1.0</c:v>
                </c:pt>
                <c:pt idx="612">
                  <c:v>3.0</c:v>
                </c:pt>
                <c:pt idx="613">
                  <c:v>3.0</c:v>
                </c:pt>
                <c:pt idx="614">
                  <c:v>6.0</c:v>
                </c:pt>
                <c:pt idx="615">
                  <c:v>8.0</c:v>
                </c:pt>
                <c:pt idx="616">
                  <c:v>2.0</c:v>
                </c:pt>
                <c:pt idx="617">
                  <c:v>4.0</c:v>
                </c:pt>
                <c:pt idx="618">
                  <c:v>7.0</c:v>
                </c:pt>
                <c:pt idx="619">
                  <c:v>7.0</c:v>
                </c:pt>
                <c:pt idx="620">
                  <c:v>1.0</c:v>
                </c:pt>
                <c:pt idx="621">
                  <c:v>6.0</c:v>
                </c:pt>
                <c:pt idx="622">
                  <c:v>5.0</c:v>
                </c:pt>
                <c:pt idx="623">
                  <c:v>2.0</c:v>
                </c:pt>
                <c:pt idx="624">
                  <c:v>4.0</c:v>
                </c:pt>
                <c:pt idx="625">
                  <c:v>6.0</c:v>
                </c:pt>
                <c:pt idx="626">
                  <c:v>2.0</c:v>
                </c:pt>
                <c:pt idx="627">
                  <c:v>5.0</c:v>
                </c:pt>
                <c:pt idx="628">
                  <c:v>4.0</c:v>
                </c:pt>
                <c:pt idx="629">
                  <c:v>4.0</c:v>
                </c:pt>
                <c:pt idx="630">
                  <c:v>5.0</c:v>
                </c:pt>
                <c:pt idx="631">
                  <c:v>6.0</c:v>
                </c:pt>
                <c:pt idx="632">
                  <c:v>2.0</c:v>
                </c:pt>
                <c:pt idx="633">
                  <c:v>4.0</c:v>
                </c:pt>
                <c:pt idx="634">
                  <c:v>4.0</c:v>
                </c:pt>
                <c:pt idx="635">
                  <c:v>1.0</c:v>
                </c:pt>
                <c:pt idx="636">
                  <c:v>5.0</c:v>
                </c:pt>
                <c:pt idx="637">
                  <c:v>0.0</c:v>
                </c:pt>
                <c:pt idx="638">
                  <c:v>4.0</c:v>
                </c:pt>
                <c:pt idx="639">
                  <c:v>3.0</c:v>
                </c:pt>
                <c:pt idx="640">
                  <c:v>6.0</c:v>
                </c:pt>
                <c:pt idx="641">
                  <c:v>4.0</c:v>
                </c:pt>
                <c:pt idx="642">
                  <c:v>6.0</c:v>
                </c:pt>
                <c:pt idx="643">
                  <c:v>4.0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5.0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4.0</c:v>
                </c:pt>
                <c:pt idx="652">
                  <c:v>4.0</c:v>
                </c:pt>
                <c:pt idx="653">
                  <c:v>2.0</c:v>
                </c:pt>
                <c:pt idx="654">
                  <c:v>0.0</c:v>
                </c:pt>
                <c:pt idx="655">
                  <c:v>6.0</c:v>
                </c:pt>
                <c:pt idx="656">
                  <c:v>7.0</c:v>
                </c:pt>
                <c:pt idx="657">
                  <c:v>2.0</c:v>
                </c:pt>
                <c:pt idx="658">
                  <c:v>4.0</c:v>
                </c:pt>
                <c:pt idx="659">
                  <c:v>4.0</c:v>
                </c:pt>
                <c:pt idx="660">
                  <c:v>5.0</c:v>
                </c:pt>
                <c:pt idx="661">
                  <c:v>4.0</c:v>
                </c:pt>
                <c:pt idx="662">
                  <c:v>5.0</c:v>
                </c:pt>
                <c:pt idx="663">
                  <c:v>7.0</c:v>
                </c:pt>
                <c:pt idx="664">
                  <c:v>3.0</c:v>
                </c:pt>
                <c:pt idx="665">
                  <c:v>4.0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5.0</c:v>
                </c:pt>
                <c:pt idx="670">
                  <c:v>4.0</c:v>
                </c:pt>
                <c:pt idx="671">
                  <c:v>6.0</c:v>
                </c:pt>
                <c:pt idx="672">
                  <c:v>3.0</c:v>
                </c:pt>
                <c:pt idx="673">
                  <c:v>4.0</c:v>
                </c:pt>
                <c:pt idx="674">
                  <c:v>0.0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3.0</c:v>
                </c:pt>
                <c:pt idx="679">
                  <c:v>1.0</c:v>
                </c:pt>
                <c:pt idx="680">
                  <c:v>3.0</c:v>
                </c:pt>
                <c:pt idx="681">
                  <c:v>4.0</c:v>
                </c:pt>
                <c:pt idx="682">
                  <c:v>4.0</c:v>
                </c:pt>
                <c:pt idx="683">
                  <c:v>3.0</c:v>
                </c:pt>
                <c:pt idx="684">
                  <c:v>1.0</c:v>
                </c:pt>
                <c:pt idx="685">
                  <c:v>3.0</c:v>
                </c:pt>
                <c:pt idx="686">
                  <c:v>5.0</c:v>
                </c:pt>
                <c:pt idx="687">
                  <c:v>3.0</c:v>
                </c:pt>
                <c:pt idx="688">
                  <c:v>5.0</c:v>
                </c:pt>
                <c:pt idx="689">
                  <c:v>2.0</c:v>
                </c:pt>
                <c:pt idx="690">
                  <c:v>4.0</c:v>
                </c:pt>
                <c:pt idx="691">
                  <c:v>4.0</c:v>
                </c:pt>
                <c:pt idx="692">
                  <c:v>3.0</c:v>
                </c:pt>
                <c:pt idx="693">
                  <c:v>1.0</c:v>
                </c:pt>
                <c:pt idx="694">
                  <c:v>5.0</c:v>
                </c:pt>
                <c:pt idx="695">
                  <c:v>4.0</c:v>
                </c:pt>
                <c:pt idx="696">
                  <c:v>4.0</c:v>
                </c:pt>
                <c:pt idx="697">
                  <c:v>6.0</c:v>
                </c:pt>
                <c:pt idx="698">
                  <c:v>5.0</c:v>
                </c:pt>
                <c:pt idx="699">
                  <c:v>3.0</c:v>
                </c:pt>
                <c:pt idx="700">
                  <c:v>2.0</c:v>
                </c:pt>
                <c:pt idx="701">
                  <c:v>1.0</c:v>
                </c:pt>
                <c:pt idx="702">
                  <c:v>3.0</c:v>
                </c:pt>
                <c:pt idx="703">
                  <c:v>1.0</c:v>
                </c:pt>
                <c:pt idx="704">
                  <c:v>1.0</c:v>
                </c:pt>
                <c:pt idx="705">
                  <c:v>2.0</c:v>
                </c:pt>
                <c:pt idx="706">
                  <c:v>5.0</c:v>
                </c:pt>
                <c:pt idx="707">
                  <c:v>4.0</c:v>
                </c:pt>
                <c:pt idx="708">
                  <c:v>5.0</c:v>
                </c:pt>
                <c:pt idx="709">
                  <c:v>3.0</c:v>
                </c:pt>
                <c:pt idx="710">
                  <c:v>4.0</c:v>
                </c:pt>
                <c:pt idx="711">
                  <c:v>6.0</c:v>
                </c:pt>
                <c:pt idx="712">
                  <c:v>6.0</c:v>
                </c:pt>
                <c:pt idx="713">
                  <c:v>2.0</c:v>
                </c:pt>
                <c:pt idx="714">
                  <c:v>1.0</c:v>
                </c:pt>
                <c:pt idx="715">
                  <c:v>5.0</c:v>
                </c:pt>
                <c:pt idx="716">
                  <c:v>5.0</c:v>
                </c:pt>
                <c:pt idx="717">
                  <c:v>6.0</c:v>
                </c:pt>
                <c:pt idx="718">
                  <c:v>5.0</c:v>
                </c:pt>
                <c:pt idx="719">
                  <c:v>4.0</c:v>
                </c:pt>
                <c:pt idx="720">
                  <c:v>7.0</c:v>
                </c:pt>
                <c:pt idx="721">
                  <c:v>1.0</c:v>
                </c:pt>
                <c:pt idx="722">
                  <c:v>4.0</c:v>
                </c:pt>
                <c:pt idx="723">
                  <c:v>2.0</c:v>
                </c:pt>
                <c:pt idx="724">
                  <c:v>4.0</c:v>
                </c:pt>
                <c:pt idx="725">
                  <c:v>6.0</c:v>
                </c:pt>
                <c:pt idx="726">
                  <c:v>3.0</c:v>
                </c:pt>
                <c:pt idx="727">
                  <c:v>3.0</c:v>
                </c:pt>
                <c:pt idx="728">
                  <c:v>5.0</c:v>
                </c:pt>
                <c:pt idx="729">
                  <c:v>5.0</c:v>
                </c:pt>
                <c:pt idx="730">
                  <c:v>2.0</c:v>
                </c:pt>
                <c:pt idx="731">
                  <c:v>5.0</c:v>
                </c:pt>
                <c:pt idx="732">
                  <c:v>3.0</c:v>
                </c:pt>
                <c:pt idx="733">
                  <c:v>2.0</c:v>
                </c:pt>
                <c:pt idx="734">
                  <c:v>4.0</c:v>
                </c:pt>
                <c:pt idx="735">
                  <c:v>7.0</c:v>
                </c:pt>
                <c:pt idx="736">
                  <c:v>2.0</c:v>
                </c:pt>
                <c:pt idx="737">
                  <c:v>5.0</c:v>
                </c:pt>
                <c:pt idx="738">
                  <c:v>3.0</c:v>
                </c:pt>
                <c:pt idx="739">
                  <c:v>5.0</c:v>
                </c:pt>
                <c:pt idx="740">
                  <c:v>4.0</c:v>
                </c:pt>
                <c:pt idx="741">
                  <c:v>4.0</c:v>
                </c:pt>
                <c:pt idx="742">
                  <c:v>7.0</c:v>
                </c:pt>
                <c:pt idx="743">
                  <c:v>2.0</c:v>
                </c:pt>
                <c:pt idx="744">
                  <c:v>5.0</c:v>
                </c:pt>
                <c:pt idx="745">
                  <c:v>6.0</c:v>
                </c:pt>
                <c:pt idx="746">
                  <c:v>1.0</c:v>
                </c:pt>
                <c:pt idx="747">
                  <c:v>5.0</c:v>
                </c:pt>
                <c:pt idx="748">
                  <c:v>2.0</c:v>
                </c:pt>
                <c:pt idx="749">
                  <c:v>4.0</c:v>
                </c:pt>
                <c:pt idx="750">
                  <c:v>3.0</c:v>
                </c:pt>
                <c:pt idx="751">
                  <c:v>7.0</c:v>
                </c:pt>
                <c:pt idx="752">
                  <c:v>4.0</c:v>
                </c:pt>
                <c:pt idx="753">
                  <c:v>0.0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1.0</c:v>
                </c:pt>
                <c:pt idx="758">
                  <c:v>2.0</c:v>
                </c:pt>
                <c:pt idx="759">
                  <c:v>0.0</c:v>
                </c:pt>
                <c:pt idx="760">
                  <c:v>6.0</c:v>
                </c:pt>
                <c:pt idx="761">
                  <c:v>5.0</c:v>
                </c:pt>
                <c:pt idx="762">
                  <c:v>5.0</c:v>
                </c:pt>
                <c:pt idx="763">
                  <c:v>4.0</c:v>
                </c:pt>
                <c:pt idx="764">
                  <c:v>4.0</c:v>
                </c:pt>
                <c:pt idx="765">
                  <c:v>5.0</c:v>
                </c:pt>
                <c:pt idx="766">
                  <c:v>3.0</c:v>
                </c:pt>
                <c:pt idx="767">
                  <c:v>3.0</c:v>
                </c:pt>
                <c:pt idx="768">
                  <c:v>5.0</c:v>
                </c:pt>
                <c:pt idx="769">
                  <c:v>3.0</c:v>
                </c:pt>
                <c:pt idx="770">
                  <c:v>3.0</c:v>
                </c:pt>
                <c:pt idx="771">
                  <c:v>1.0</c:v>
                </c:pt>
                <c:pt idx="772">
                  <c:v>3.0</c:v>
                </c:pt>
                <c:pt idx="773">
                  <c:v>3.0</c:v>
                </c:pt>
                <c:pt idx="774">
                  <c:v>5.0</c:v>
                </c:pt>
                <c:pt idx="775">
                  <c:v>4.0</c:v>
                </c:pt>
                <c:pt idx="776">
                  <c:v>3.0</c:v>
                </c:pt>
                <c:pt idx="777">
                  <c:v>4.0</c:v>
                </c:pt>
                <c:pt idx="778">
                  <c:v>5.0</c:v>
                </c:pt>
                <c:pt idx="779">
                  <c:v>3.0</c:v>
                </c:pt>
                <c:pt idx="780">
                  <c:v>3.0</c:v>
                </c:pt>
                <c:pt idx="781">
                  <c:v>7.0</c:v>
                </c:pt>
                <c:pt idx="782">
                  <c:v>5.0</c:v>
                </c:pt>
                <c:pt idx="783">
                  <c:v>2.0</c:v>
                </c:pt>
                <c:pt idx="784">
                  <c:v>3.0</c:v>
                </c:pt>
                <c:pt idx="785">
                  <c:v>3.0</c:v>
                </c:pt>
                <c:pt idx="786">
                  <c:v>5.0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5.0</c:v>
                </c:pt>
                <c:pt idx="793">
                  <c:v>5.0</c:v>
                </c:pt>
                <c:pt idx="794">
                  <c:v>7.0</c:v>
                </c:pt>
                <c:pt idx="795">
                  <c:v>2.0</c:v>
                </c:pt>
                <c:pt idx="796">
                  <c:v>8.0</c:v>
                </c:pt>
                <c:pt idx="797">
                  <c:v>6.0</c:v>
                </c:pt>
                <c:pt idx="798">
                  <c:v>2.0</c:v>
                </c:pt>
                <c:pt idx="799">
                  <c:v>3.0</c:v>
                </c:pt>
                <c:pt idx="800">
                  <c:v>2.0</c:v>
                </c:pt>
                <c:pt idx="801">
                  <c:v>4.0</c:v>
                </c:pt>
                <c:pt idx="802">
                  <c:v>3.0</c:v>
                </c:pt>
                <c:pt idx="803">
                  <c:v>6.0</c:v>
                </c:pt>
                <c:pt idx="804">
                  <c:v>4.0</c:v>
                </c:pt>
                <c:pt idx="805">
                  <c:v>3.0</c:v>
                </c:pt>
                <c:pt idx="806">
                  <c:v>4.0</c:v>
                </c:pt>
                <c:pt idx="807">
                  <c:v>1.0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1.0</c:v>
                </c:pt>
                <c:pt idx="813">
                  <c:v>3.0</c:v>
                </c:pt>
                <c:pt idx="814">
                  <c:v>5.0</c:v>
                </c:pt>
                <c:pt idx="815">
                  <c:v>3.0</c:v>
                </c:pt>
                <c:pt idx="816">
                  <c:v>5.0</c:v>
                </c:pt>
                <c:pt idx="817">
                  <c:v>3.0</c:v>
                </c:pt>
                <c:pt idx="818">
                  <c:v>5.0</c:v>
                </c:pt>
                <c:pt idx="819">
                  <c:v>2.0</c:v>
                </c:pt>
                <c:pt idx="820">
                  <c:v>2.0</c:v>
                </c:pt>
                <c:pt idx="821">
                  <c:v>0.0</c:v>
                </c:pt>
                <c:pt idx="822">
                  <c:v>4.0</c:v>
                </c:pt>
                <c:pt idx="823">
                  <c:v>1.0</c:v>
                </c:pt>
                <c:pt idx="824">
                  <c:v>1.0</c:v>
                </c:pt>
                <c:pt idx="825">
                  <c:v>3.0</c:v>
                </c:pt>
                <c:pt idx="826">
                  <c:v>6.0</c:v>
                </c:pt>
                <c:pt idx="827">
                  <c:v>2.0</c:v>
                </c:pt>
                <c:pt idx="828">
                  <c:v>3.0</c:v>
                </c:pt>
                <c:pt idx="829">
                  <c:v>7.0</c:v>
                </c:pt>
                <c:pt idx="830">
                  <c:v>7.0</c:v>
                </c:pt>
                <c:pt idx="831">
                  <c:v>4.0</c:v>
                </c:pt>
                <c:pt idx="832">
                  <c:v>1.0</c:v>
                </c:pt>
                <c:pt idx="833">
                  <c:v>0.0</c:v>
                </c:pt>
                <c:pt idx="834">
                  <c:v>3.0</c:v>
                </c:pt>
                <c:pt idx="835">
                  <c:v>2.0</c:v>
                </c:pt>
                <c:pt idx="836">
                  <c:v>3.0</c:v>
                </c:pt>
                <c:pt idx="837">
                  <c:v>4.0</c:v>
                </c:pt>
                <c:pt idx="838">
                  <c:v>6.0</c:v>
                </c:pt>
                <c:pt idx="839">
                  <c:v>3.0</c:v>
                </c:pt>
                <c:pt idx="840">
                  <c:v>7.0</c:v>
                </c:pt>
                <c:pt idx="841">
                  <c:v>1.0</c:v>
                </c:pt>
                <c:pt idx="842">
                  <c:v>4.0</c:v>
                </c:pt>
                <c:pt idx="843">
                  <c:v>3.0</c:v>
                </c:pt>
                <c:pt idx="844">
                  <c:v>5.0</c:v>
                </c:pt>
                <c:pt idx="845">
                  <c:v>7.0</c:v>
                </c:pt>
                <c:pt idx="846">
                  <c:v>4.0</c:v>
                </c:pt>
                <c:pt idx="847">
                  <c:v>3.0</c:v>
                </c:pt>
                <c:pt idx="848">
                  <c:v>7.0</c:v>
                </c:pt>
                <c:pt idx="849">
                  <c:v>1.0</c:v>
                </c:pt>
                <c:pt idx="850">
                  <c:v>4.0</c:v>
                </c:pt>
                <c:pt idx="851">
                  <c:v>2.0</c:v>
                </c:pt>
                <c:pt idx="852">
                  <c:v>3.0</c:v>
                </c:pt>
                <c:pt idx="853">
                  <c:v>6.0</c:v>
                </c:pt>
                <c:pt idx="854">
                  <c:v>3.0</c:v>
                </c:pt>
                <c:pt idx="855">
                  <c:v>2.0</c:v>
                </c:pt>
                <c:pt idx="856">
                  <c:v>5.0</c:v>
                </c:pt>
                <c:pt idx="857">
                  <c:v>2.0</c:v>
                </c:pt>
                <c:pt idx="858">
                  <c:v>3.0</c:v>
                </c:pt>
                <c:pt idx="859">
                  <c:v>6.0</c:v>
                </c:pt>
                <c:pt idx="860">
                  <c:v>7.0</c:v>
                </c:pt>
                <c:pt idx="861">
                  <c:v>3.0</c:v>
                </c:pt>
                <c:pt idx="862">
                  <c:v>4.0</c:v>
                </c:pt>
                <c:pt idx="863">
                  <c:v>6.0</c:v>
                </c:pt>
                <c:pt idx="864">
                  <c:v>2.0</c:v>
                </c:pt>
                <c:pt idx="865">
                  <c:v>7.0</c:v>
                </c:pt>
                <c:pt idx="866">
                  <c:v>5.0</c:v>
                </c:pt>
                <c:pt idx="867">
                  <c:v>5.0</c:v>
                </c:pt>
                <c:pt idx="868">
                  <c:v>2.0</c:v>
                </c:pt>
                <c:pt idx="869">
                  <c:v>4.0</c:v>
                </c:pt>
                <c:pt idx="870">
                  <c:v>3.0</c:v>
                </c:pt>
                <c:pt idx="871">
                  <c:v>2.0</c:v>
                </c:pt>
                <c:pt idx="872">
                  <c:v>1.0</c:v>
                </c:pt>
                <c:pt idx="873">
                  <c:v>5.0</c:v>
                </c:pt>
                <c:pt idx="874">
                  <c:v>1.0</c:v>
                </c:pt>
                <c:pt idx="875">
                  <c:v>4.0</c:v>
                </c:pt>
                <c:pt idx="876">
                  <c:v>2.0</c:v>
                </c:pt>
                <c:pt idx="877">
                  <c:v>1.0</c:v>
                </c:pt>
                <c:pt idx="878">
                  <c:v>4.0</c:v>
                </c:pt>
                <c:pt idx="879">
                  <c:v>3.0</c:v>
                </c:pt>
                <c:pt idx="880">
                  <c:v>6.0</c:v>
                </c:pt>
                <c:pt idx="881">
                  <c:v>4.0</c:v>
                </c:pt>
                <c:pt idx="882">
                  <c:v>2.0</c:v>
                </c:pt>
                <c:pt idx="883">
                  <c:v>4.0</c:v>
                </c:pt>
                <c:pt idx="884">
                  <c:v>5.0</c:v>
                </c:pt>
                <c:pt idx="885">
                  <c:v>3.0</c:v>
                </c:pt>
                <c:pt idx="886">
                  <c:v>5.0</c:v>
                </c:pt>
                <c:pt idx="887">
                  <c:v>4.0</c:v>
                </c:pt>
                <c:pt idx="888">
                  <c:v>5.0</c:v>
                </c:pt>
                <c:pt idx="889">
                  <c:v>3.0</c:v>
                </c:pt>
                <c:pt idx="890">
                  <c:v>4.0</c:v>
                </c:pt>
                <c:pt idx="891">
                  <c:v>2.0</c:v>
                </c:pt>
                <c:pt idx="892">
                  <c:v>2.0</c:v>
                </c:pt>
                <c:pt idx="893">
                  <c:v>4.0</c:v>
                </c:pt>
                <c:pt idx="894">
                  <c:v>3.0</c:v>
                </c:pt>
                <c:pt idx="895">
                  <c:v>1.0</c:v>
                </c:pt>
                <c:pt idx="896">
                  <c:v>3.0</c:v>
                </c:pt>
                <c:pt idx="897">
                  <c:v>5.0</c:v>
                </c:pt>
                <c:pt idx="898">
                  <c:v>3.0</c:v>
                </c:pt>
                <c:pt idx="899">
                  <c:v>2.0</c:v>
                </c:pt>
                <c:pt idx="900">
                  <c:v>7.0</c:v>
                </c:pt>
                <c:pt idx="901">
                  <c:v>4.0</c:v>
                </c:pt>
                <c:pt idx="902">
                  <c:v>2.0</c:v>
                </c:pt>
                <c:pt idx="903">
                  <c:v>4.0</c:v>
                </c:pt>
                <c:pt idx="904">
                  <c:v>2.0</c:v>
                </c:pt>
                <c:pt idx="905">
                  <c:v>3.0</c:v>
                </c:pt>
                <c:pt idx="906">
                  <c:v>3.0</c:v>
                </c:pt>
                <c:pt idx="907">
                  <c:v>0.0</c:v>
                </c:pt>
                <c:pt idx="908">
                  <c:v>4.0</c:v>
                </c:pt>
                <c:pt idx="909">
                  <c:v>2.0</c:v>
                </c:pt>
                <c:pt idx="910">
                  <c:v>4.0</c:v>
                </c:pt>
                <c:pt idx="911">
                  <c:v>4.0</c:v>
                </c:pt>
                <c:pt idx="912">
                  <c:v>1.0</c:v>
                </c:pt>
                <c:pt idx="913">
                  <c:v>5.0</c:v>
                </c:pt>
                <c:pt idx="914">
                  <c:v>5.0</c:v>
                </c:pt>
                <c:pt idx="915">
                  <c:v>3.0</c:v>
                </c:pt>
                <c:pt idx="916">
                  <c:v>2.0</c:v>
                </c:pt>
                <c:pt idx="917">
                  <c:v>1.0</c:v>
                </c:pt>
                <c:pt idx="918">
                  <c:v>5.0</c:v>
                </c:pt>
                <c:pt idx="919">
                  <c:v>1.0</c:v>
                </c:pt>
                <c:pt idx="920">
                  <c:v>4.0</c:v>
                </c:pt>
                <c:pt idx="921">
                  <c:v>4.0</c:v>
                </c:pt>
                <c:pt idx="922">
                  <c:v>5.0</c:v>
                </c:pt>
                <c:pt idx="923">
                  <c:v>3.0</c:v>
                </c:pt>
                <c:pt idx="924">
                  <c:v>2.0</c:v>
                </c:pt>
                <c:pt idx="925">
                  <c:v>3.0</c:v>
                </c:pt>
                <c:pt idx="926">
                  <c:v>5.0</c:v>
                </c:pt>
                <c:pt idx="927">
                  <c:v>4.0</c:v>
                </c:pt>
                <c:pt idx="928">
                  <c:v>0.0</c:v>
                </c:pt>
                <c:pt idx="929">
                  <c:v>7.0</c:v>
                </c:pt>
                <c:pt idx="930">
                  <c:v>6.0</c:v>
                </c:pt>
                <c:pt idx="931">
                  <c:v>1.0</c:v>
                </c:pt>
                <c:pt idx="932">
                  <c:v>2.0</c:v>
                </c:pt>
                <c:pt idx="933">
                  <c:v>5.0</c:v>
                </c:pt>
                <c:pt idx="934">
                  <c:v>2.0</c:v>
                </c:pt>
                <c:pt idx="935">
                  <c:v>4.0</c:v>
                </c:pt>
                <c:pt idx="936">
                  <c:v>5.0</c:v>
                </c:pt>
                <c:pt idx="937">
                  <c:v>5.0</c:v>
                </c:pt>
                <c:pt idx="938">
                  <c:v>5.0</c:v>
                </c:pt>
                <c:pt idx="939">
                  <c:v>3.0</c:v>
                </c:pt>
                <c:pt idx="940">
                  <c:v>4.0</c:v>
                </c:pt>
                <c:pt idx="941">
                  <c:v>5.0</c:v>
                </c:pt>
                <c:pt idx="942">
                  <c:v>6.0</c:v>
                </c:pt>
                <c:pt idx="943">
                  <c:v>2.0</c:v>
                </c:pt>
                <c:pt idx="944">
                  <c:v>2.0</c:v>
                </c:pt>
                <c:pt idx="945">
                  <c:v>6.0</c:v>
                </c:pt>
                <c:pt idx="946">
                  <c:v>5.0</c:v>
                </c:pt>
                <c:pt idx="947">
                  <c:v>4.0</c:v>
                </c:pt>
                <c:pt idx="948">
                  <c:v>5.0</c:v>
                </c:pt>
                <c:pt idx="949">
                  <c:v>4.0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4.0</c:v>
                </c:pt>
                <c:pt idx="954">
                  <c:v>3.0</c:v>
                </c:pt>
                <c:pt idx="955">
                  <c:v>5.0</c:v>
                </c:pt>
                <c:pt idx="956">
                  <c:v>6.0</c:v>
                </c:pt>
                <c:pt idx="957">
                  <c:v>3.0</c:v>
                </c:pt>
                <c:pt idx="958">
                  <c:v>5.0</c:v>
                </c:pt>
                <c:pt idx="959">
                  <c:v>4.0</c:v>
                </c:pt>
                <c:pt idx="960">
                  <c:v>1.0</c:v>
                </c:pt>
                <c:pt idx="961">
                  <c:v>2.0</c:v>
                </c:pt>
                <c:pt idx="962">
                  <c:v>7.0</c:v>
                </c:pt>
                <c:pt idx="963">
                  <c:v>3.0</c:v>
                </c:pt>
                <c:pt idx="964">
                  <c:v>4.0</c:v>
                </c:pt>
                <c:pt idx="965">
                  <c:v>6.0</c:v>
                </c:pt>
                <c:pt idx="966">
                  <c:v>1.0</c:v>
                </c:pt>
                <c:pt idx="967">
                  <c:v>7.0</c:v>
                </c:pt>
                <c:pt idx="968">
                  <c:v>3.0</c:v>
                </c:pt>
                <c:pt idx="969">
                  <c:v>4.0</c:v>
                </c:pt>
                <c:pt idx="970">
                  <c:v>6.0</c:v>
                </c:pt>
                <c:pt idx="971">
                  <c:v>5.0</c:v>
                </c:pt>
                <c:pt idx="972">
                  <c:v>2.0</c:v>
                </c:pt>
                <c:pt idx="973">
                  <c:v>5.0</c:v>
                </c:pt>
                <c:pt idx="974">
                  <c:v>5.0</c:v>
                </c:pt>
                <c:pt idx="975">
                  <c:v>5.0</c:v>
                </c:pt>
                <c:pt idx="976">
                  <c:v>2.0</c:v>
                </c:pt>
                <c:pt idx="977">
                  <c:v>6.0</c:v>
                </c:pt>
                <c:pt idx="978">
                  <c:v>4.0</c:v>
                </c:pt>
                <c:pt idx="979">
                  <c:v>4.0</c:v>
                </c:pt>
                <c:pt idx="980">
                  <c:v>5.0</c:v>
                </c:pt>
                <c:pt idx="981">
                  <c:v>2.0</c:v>
                </c:pt>
                <c:pt idx="982">
                  <c:v>3.0</c:v>
                </c:pt>
                <c:pt idx="983">
                  <c:v>3.0</c:v>
                </c:pt>
                <c:pt idx="984">
                  <c:v>5.0</c:v>
                </c:pt>
                <c:pt idx="985">
                  <c:v>2.0</c:v>
                </c:pt>
                <c:pt idx="986">
                  <c:v>8.0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4.0</c:v>
                </c:pt>
                <c:pt idx="991">
                  <c:v>2.0</c:v>
                </c:pt>
                <c:pt idx="992">
                  <c:v>4.0</c:v>
                </c:pt>
                <c:pt idx="993">
                  <c:v>1.0</c:v>
                </c:pt>
                <c:pt idx="994">
                  <c:v>2.0</c:v>
                </c:pt>
                <c:pt idx="995">
                  <c:v>0.0</c:v>
                </c:pt>
                <c:pt idx="996">
                  <c:v>5.0</c:v>
                </c:pt>
                <c:pt idx="997">
                  <c:v>1.0</c:v>
                </c:pt>
                <c:pt idx="998">
                  <c:v>4.0</c:v>
                </c:pt>
                <c:pt idx="999">
                  <c:v>4.0</c:v>
                </c:pt>
                <c:pt idx="1000">
                  <c:v>5.0</c:v>
                </c:pt>
                <c:pt idx="1001">
                  <c:v>3.0</c:v>
                </c:pt>
                <c:pt idx="1002">
                  <c:v>6.0</c:v>
                </c:pt>
                <c:pt idx="1003">
                  <c:v>4.0</c:v>
                </c:pt>
                <c:pt idx="1004">
                  <c:v>1.0</c:v>
                </c:pt>
                <c:pt idx="1005">
                  <c:v>1.0</c:v>
                </c:pt>
                <c:pt idx="1006">
                  <c:v>3.0</c:v>
                </c:pt>
                <c:pt idx="1007">
                  <c:v>6.0</c:v>
                </c:pt>
                <c:pt idx="1008">
                  <c:v>6.0</c:v>
                </c:pt>
                <c:pt idx="1009">
                  <c:v>5.0</c:v>
                </c:pt>
                <c:pt idx="1010">
                  <c:v>2.0</c:v>
                </c:pt>
                <c:pt idx="1011">
                  <c:v>4.0</c:v>
                </c:pt>
                <c:pt idx="1012">
                  <c:v>3.0</c:v>
                </c:pt>
                <c:pt idx="1013">
                  <c:v>2.0</c:v>
                </c:pt>
                <c:pt idx="1014">
                  <c:v>3.0</c:v>
                </c:pt>
                <c:pt idx="1015">
                  <c:v>5.0</c:v>
                </c:pt>
                <c:pt idx="1016">
                  <c:v>4.0</c:v>
                </c:pt>
                <c:pt idx="1017">
                  <c:v>3.0</c:v>
                </c:pt>
                <c:pt idx="1018">
                  <c:v>4.0</c:v>
                </c:pt>
                <c:pt idx="1019">
                  <c:v>0.0</c:v>
                </c:pt>
                <c:pt idx="1020">
                  <c:v>3.0</c:v>
                </c:pt>
                <c:pt idx="1021">
                  <c:v>5.0</c:v>
                </c:pt>
                <c:pt idx="1022">
                  <c:v>5.0</c:v>
                </c:pt>
                <c:pt idx="1023">
                  <c:v>5.0</c:v>
                </c:pt>
                <c:pt idx="1024">
                  <c:v>2.0</c:v>
                </c:pt>
                <c:pt idx="1025">
                  <c:v>7.0</c:v>
                </c:pt>
                <c:pt idx="1026">
                  <c:v>6.0</c:v>
                </c:pt>
                <c:pt idx="1027">
                  <c:v>5.0</c:v>
                </c:pt>
                <c:pt idx="1028">
                  <c:v>4.0</c:v>
                </c:pt>
                <c:pt idx="1029">
                  <c:v>6.0</c:v>
                </c:pt>
                <c:pt idx="1030">
                  <c:v>3.0</c:v>
                </c:pt>
                <c:pt idx="1031">
                  <c:v>5.0</c:v>
                </c:pt>
                <c:pt idx="1032">
                  <c:v>2.0</c:v>
                </c:pt>
                <c:pt idx="1033">
                  <c:v>6.0</c:v>
                </c:pt>
                <c:pt idx="1034">
                  <c:v>1.0</c:v>
                </c:pt>
                <c:pt idx="1035">
                  <c:v>2.0</c:v>
                </c:pt>
                <c:pt idx="1036">
                  <c:v>3.0</c:v>
                </c:pt>
                <c:pt idx="1037">
                  <c:v>5.0</c:v>
                </c:pt>
                <c:pt idx="1038">
                  <c:v>6.0</c:v>
                </c:pt>
                <c:pt idx="1039">
                  <c:v>7.0</c:v>
                </c:pt>
                <c:pt idx="1040">
                  <c:v>4.0</c:v>
                </c:pt>
                <c:pt idx="1041">
                  <c:v>3.0</c:v>
                </c:pt>
                <c:pt idx="1042">
                  <c:v>3.0</c:v>
                </c:pt>
                <c:pt idx="1043">
                  <c:v>3.0</c:v>
                </c:pt>
                <c:pt idx="1044">
                  <c:v>5.0</c:v>
                </c:pt>
                <c:pt idx="1045">
                  <c:v>3.0</c:v>
                </c:pt>
                <c:pt idx="1046">
                  <c:v>2.0</c:v>
                </c:pt>
                <c:pt idx="1047">
                  <c:v>2.0</c:v>
                </c:pt>
                <c:pt idx="1048">
                  <c:v>4.0</c:v>
                </c:pt>
                <c:pt idx="1049">
                  <c:v>7.0</c:v>
                </c:pt>
                <c:pt idx="1050">
                  <c:v>4.0</c:v>
                </c:pt>
                <c:pt idx="1051">
                  <c:v>5.0</c:v>
                </c:pt>
                <c:pt idx="1052">
                  <c:v>5.0</c:v>
                </c:pt>
                <c:pt idx="1053">
                  <c:v>4.0</c:v>
                </c:pt>
                <c:pt idx="1054">
                  <c:v>4.0</c:v>
                </c:pt>
                <c:pt idx="1055">
                  <c:v>4.0</c:v>
                </c:pt>
                <c:pt idx="1056">
                  <c:v>2.0</c:v>
                </c:pt>
                <c:pt idx="1057">
                  <c:v>4.0</c:v>
                </c:pt>
                <c:pt idx="1058">
                  <c:v>6.0</c:v>
                </c:pt>
                <c:pt idx="1059">
                  <c:v>3.0</c:v>
                </c:pt>
                <c:pt idx="1060">
                  <c:v>2.0</c:v>
                </c:pt>
                <c:pt idx="1061">
                  <c:v>5.0</c:v>
                </c:pt>
                <c:pt idx="1062">
                  <c:v>5.0</c:v>
                </c:pt>
                <c:pt idx="1063">
                  <c:v>0.0</c:v>
                </c:pt>
                <c:pt idx="1064">
                  <c:v>4.0</c:v>
                </c:pt>
                <c:pt idx="1065">
                  <c:v>3.0</c:v>
                </c:pt>
                <c:pt idx="1066">
                  <c:v>5.0</c:v>
                </c:pt>
                <c:pt idx="1067">
                  <c:v>7.0</c:v>
                </c:pt>
                <c:pt idx="1068">
                  <c:v>4.0</c:v>
                </c:pt>
                <c:pt idx="1069">
                  <c:v>3.0</c:v>
                </c:pt>
                <c:pt idx="1070">
                  <c:v>6.0</c:v>
                </c:pt>
                <c:pt idx="1071">
                  <c:v>2.0</c:v>
                </c:pt>
                <c:pt idx="1072">
                  <c:v>5.0</c:v>
                </c:pt>
                <c:pt idx="1073">
                  <c:v>3.0</c:v>
                </c:pt>
                <c:pt idx="1074">
                  <c:v>1.0</c:v>
                </c:pt>
                <c:pt idx="1075">
                  <c:v>3.0</c:v>
                </c:pt>
                <c:pt idx="1076">
                  <c:v>8.0</c:v>
                </c:pt>
                <c:pt idx="1077">
                  <c:v>3.0</c:v>
                </c:pt>
                <c:pt idx="1078">
                  <c:v>1.0</c:v>
                </c:pt>
                <c:pt idx="1079">
                  <c:v>2.0</c:v>
                </c:pt>
                <c:pt idx="1080">
                  <c:v>7.0</c:v>
                </c:pt>
                <c:pt idx="1081">
                  <c:v>5.0</c:v>
                </c:pt>
                <c:pt idx="1082">
                  <c:v>6.0</c:v>
                </c:pt>
                <c:pt idx="1083">
                  <c:v>5.0</c:v>
                </c:pt>
                <c:pt idx="1084">
                  <c:v>8.0</c:v>
                </c:pt>
                <c:pt idx="1085">
                  <c:v>1.0</c:v>
                </c:pt>
                <c:pt idx="1086">
                  <c:v>4.0</c:v>
                </c:pt>
                <c:pt idx="1087">
                  <c:v>7.0</c:v>
                </c:pt>
                <c:pt idx="1088">
                  <c:v>4.0</c:v>
                </c:pt>
                <c:pt idx="1089">
                  <c:v>1.0</c:v>
                </c:pt>
                <c:pt idx="1090">
                  <c:v>5.0</c:v>
                </c:pt>
                <c:pt idx="1091">
                  <c:v>5.0</c:v>
                </c:pt>
                <c:pt idx="1092">
                  <c:v>4.0</c:v>
                </c:pt>
                <c:pt idx="1093">
                  <c:v>7.0</c:v>
                </c:pt>
                <c:pt idx="1094">
                  <c:v>4.0</c:v>
                </c:pt>
                <c:pt idx="1095">
                  <c:v>3.0</c:v>
                </c:pt>
                <c:pt idx="1096">
                  <c:v>4.0</c:v>
                </c:pt>
                <c:pt idx="1097">
                  <c:v>1.0</c:v>
                </c:pt>
                <c:pt idx="1098">
                  <c:v>4.0</c:v>
                </c:pt>
                <c:pt idx="1099">
                  <c:v>4.0</c:v>
                </c:pt>
                <c:pt idx="1100">
                  <c:v>3.0</c:v>
                </c:pt>
                <c:pt idx="1101">
                  <c:v>3.0</c:v>
                </c:pt>
                <c:pt idx="1102">
                  <c:v>2.0</c:v>
                </c:pt>
                <c:pt idx="1103">
                  <c:v>2.0</c:v>
                </c:pt>
                <c:pt idx="1104">
                  <c:v>5.0</c:v>
                </c:pt>
                <c:pt idx="1105">
                  <c:v>3.0</c:v>
                </c:pt>
                <c:pt idx="1106">
                  <c:v>2.0</c:v>
                </c:pt>
                <c:pt idx="1107">
                  <c:v>2.0</c:v>
                </c:pt>
                <c:pt idx="1108">
                  <c:v>4.0</c:v>
                </c:pt>
                <c:pt idx="1109">
                  <c:v>4.0</c:v>
                </c:pt>
                <c:pt idx="1110">
                  <c:v>2.0</c:v>
                </c:pt>
                <c:pt idx="1111">
                  <c:v>3.0</c:v>
                </c:pt>
                <c:pt idx="1112">
                  <c:v>3.0</c:v>
                </c:pt>
                <c:pt idx="1113">
                  <c:v>4.0</c:v>
                </c:pt>
                <c:pt idx="1114">
                  <c:v>4.0</c:v>
                </c:pt>
                <c:pt idx="1115">
                  <c:v>6.0</c:v>
                </c:pt>
                <c:pt idx="1116">
                  <c:v>3.0</c:v>
                </c:pt>
                <c:pt idx="1117">
                  <c:v>4.0</c:v>
                </c:pt>
                <c:pt idx="1118">
                  <c:v>4.0</c:v>
                </c:pt>
                <c:pt idx="1119">
                  <c:v>3.0</c:v>
                </c:pt>
                <c:pt idx="1120">
                  <c:v>2.0</c:v>
                </c:pt>
                <c:pt idx="1121">
                  <c:v>2.0</c:v>
                </c:pt>
                <c:pt idx="1122">
                  <c:v>4.0</c:v>
                </c:pt>
                <c:pt idx="1123">
                  <c:v>4.0</c:v>
                </c:pt>
                <c:pt idx="1124">
                  <c:v>2.0</c:v>
                </c:pt>
                <c:pt idx="1125">
                  <c:v>5.0</c:v>
                </c:pt>
                <c:pt idx="1126">
                  <c:v>3.0</c:v>
                </c:pt>
                <c:pt idx="1127">
                  <c:v>7.0</c:v>
                </c:pt>
                <c:pt idx="1128">
                  <c:v>2.0</c:v>
                </c:pt>
                <c:pt idx="1129">
                  <c:v>3.0</c:v>
                </c:pt>
                <c:pt idx="1130">
                  <c:v>2.0</c:v>
                </c:pt>
                <c:pt idx="1131">
                  <c:v>4.0</c:v>
                </c:pt>
                <c:pt idx="1132">
                  <c:v>5.0</c:v>
                </c:pt>
                <c:pt idx="1133">
                  <c:v>3.0</c:v>
                </c:pt>
                <c:pt idx="1134">
                  <c:v>6.0</c:v>
                </c:pt>
                <c:pt idx="1135">
                  <c:v>5.0</c:v>
                </c:pt>
                <c:pt idx="1136">
                  <c:v>3.0</c:v>
                </c:pt>
                <c:pt idx="1137">
                  <c:v>0.0</c:v>
                </c:pt>
                <c:pt idx="1138">
                  <c:v>3.0</c:v>
                </c:pt>
                <c:pt idx="1139">
                  <c:v>3.0</c:v>
                </c:pt>
                <c:pt idx="1140">
                  <c:v>5.0</c:v>
                </c:pt>
                <c:pt idx="1141">
                  <c:v>5.0</c:v>
                </c:pt>
                <c:pt idx="1142">
                  <c:v>6.0</c:v>
                </c:pt>
                <c:pt idx="1143">
                  <c:v>3.0</c:v>
                </c:pt>
                <c:pt idx="1144">
                  <c:v>5.0</c:v>
                </c:pt>
                <c:pt idx="1145">
                  <c:v>1.0</c:v>
                </c:pt>
                <c:pt idx="1146">
                  <c:v>3.0</c:v>
                </c:pt>
                <c:pt idx="1147">
                  <c:v>1.0</c:v>
                </c:pt>
                <c:pt idx="1148">
                  <c:v>2.0</c:v>
                </c:pt>
                <c:pt idx="1149">
                  <c:v>3.0</c:v>
                </c:pt>
                <c:pt idx="1150">
                  <c:v>1.0</c:v>
                </c:pt>
                <c:pt idx="1151">
                  <c:v>2.0</c:v>
                </c:pt>
                <c:pt idx="1152">
                  <c:v>3.0</c:v>
                </c:pt>
                <c:pt idx="1153">
                  <c:v>4.0</c:v>
                </c:pt>
                <c:pt idx="1154">
                  <c:v>3.0</c:v>
                </c:pt>
                <c:pt idx="1155">
                  <c:v>2.0</c:v>
                </c:pt>
                <c:pt idx="1156">
                  <c:v>2.0</c:v>
                </c:pt>
                <c:pt idx="1157">
                  <c:v>3.0</c:v>
                </c:pt>
                <c:pt idx="1158">
                  <c:v>6.0</c:v>
                </c:pt>
                <c:pt idx="1159">
                  <c:v>7.0</c:v>
                </c:pt>
                <c:pt idx="1160">
                  <c:v>3.0</c:v>
                </c:pt>
                <c:pt idx="1161">
                  <c:v>4.0</c:v>
                </c:pt>
                <c:pt idx="1162">
                  <c:v>0.0</c:v>
                </c:pt>
                <c:pt idx="1163">
                  <c:v>5.0</c:v>
                </c:pt>
                <c:pt idx="1164">
                  <c:v>5.0</c:v>
                </c:pt>
                <c:pt idx="1165">
                  <c:v>3.0</c:v>
                </c:pt>
                <c:pt idx="1166">
                  <c:v>1.0</c:v>
                </c:pt>
                <c:pt idx="1167">
                  <c:v>1.0</c:v>
                </c:pt>
                <c:pt idx="1168">
                  <c:v>4.0</c:v>
                </c:pt>
                <c:pt idx="1169">
                  <c:v>3.0</c:v>
                </c:pt>
                <c:pt idx="1170">
                  <c:v>3.0</c:v>
                </c:pt>
                <c:pt idx="1171">
                  <c:v>4.0</c:v>
                </c:pt>
                <c:pt idx="1172">
                  <c:v>3.0</c:v>
                </c:pt>
                <c:pt idx="1173">
                  <c:v>5.0</c:v>
                </c:pt>
                <c:pt idx="1174">
                  <c:v>3.0</c:v>
                </c:pt>
                <c:pt idx="1175">
                  <c:v>4.0</c:v>
                </c:pt>
                <c:pt idx="1176">
                  <c:v>4.0</c:v>
                </c:pt>
                <c:pt idx="1177">
                  <c:v>1.0</c:v>
                </c:pt>
                <c:pt idx="1178">
                  <c:v>4.0</c:v>
                </c:pt>
                <c:pt idx="1179">
                  <c:v>3.0</c:v>
                </c:pt>
                <c:pt idx="1180">
                  <c:v>1.0</c:v>
                </c:pt>
                <c:pt idx="1181">
                  <c:v>3.0</c:v>
                </c:pt>
                <c:pt idx="1182">
                  <c:v>5.0</c:v>
                </c:pt>
                <c:pt idx="1183">
                  <c:v>2.0</c:v>
                </c:pt>
                <c:pt idx="1184">
                  <c:v>3.0</c:v>
                </c:pt>
                <c:pt idx="1185">
                  <c:v>1.0</c:v>
                </c:pt>
                <c:pt idx="1186">
                  <c:v>5.0</c:v>
                </c:pt>
                <c:pt idx="1187">
                  <c:v>2.0</c:v>
                </c:pt>
                <c:pt idx="1188">
                  <c:v>7.0</c:v>
                </c:pt>
                <c:pt idx="1189">
                  <c:v>4.0</c:v>
                </c:pt>
                <c:pt idx="1190">
                  <c:v>3.0</c:v>
                </c:pt>
                <c:pt idx="1191">
                  <c:v>5.0</c:v>
                </c:pt>
                <c:pt idx="1192">
                  <c:v>4.0</c:v>
                </c:pt>
                <c:pt idx="1193">
                  <c:v>2.0</c:v>
                </c:pt>
                <c:pt idx="1194">
                  <c:v>2.0</c:v>
                </c:pt>
                <c:pt idx="1195">
                  <c:v>3.0</c:v>
                </c:pt>
                <c:pt idx="1196">
                  <c:v>5.0</c:v>
                </c:pt>
                <c:pt idx="1197">
                  <c:v>6.0</c:v>
                </c:pt>
                <c:pt idx="1198">
                  <c:v>4.0</c:v>
                </c:pt>
                <c:pt idx="1199">
                  <c:v>3.0</c:v>
                </c:pt>
                <c:pt idx="1200">
                  <c:v>4.0</c:v>
                </c:pt>
                <c:pt idx="1201">
                  <c:v>5.0</c:v>
                </c:pt>
                <c:pt idx="1202">
                  <c:v>0.0</c:v>
                </c:pt>
                <c:pt idx="1203">
                  <c:v>5.0</c:v>
                </c:pt>
                <c:pt idx="1204">
                  <c:v>2.0</c:v>
                </c:pt>
                <c:pt idx="1205">
                  <c:v>6.0</c:v>
                </c:pt>
                <c:pt idx="1206">
                  <c:v>3.0</c:v>
                </c:pt>
                <c:pt idx="1207">
                  <c:v>3.0</c:v>
                </c:pt>
                <c:pt idx="1208">
                  <c:v>4.0</c:v>
                </c:pt>
                <c:pt idx="1209">
                  <c:v>0.0</c:v>
                </c:pt>
                <c:pt idx="1210">
                  <c:v>4.0</c:v>
                </c:pt>
                <c:pt idx="1211">
                  <c:v>7.0</c:v>
                </c:pt>
                <c:pt idx="1212">
                  <c:v>5.0</c:v>
                </c:pt>
                <c:pt idx="1213">
                  <c:v>5.0</c:v>
                </c:pt>
                <c:pt idx="1214">
                  <c:v>3.0</c:v>
                </c:pt>
                <c:pt idx="1215">
                  <c:v>6.0</c:v>
                </c:pt>
                <c:pt idx="1216">
                  <c:v>5.0</c:v>
                </c:pt>
                <c:pt idx="1217">
                  <c:v>5.0</c:v>
                </c:pt>
                <c:pt idx="1218">
                  <c:v>6.0</c:v>
                </c:pt>
                <c:pt idx="1219">
                  <c:v>5.0</c:v>
                </c:pt>
                <c:pt idx="1220">
                  <c:v>7.0</c:v>
                </c:pt>
                <c:pt idx="1221">
                  <c:v>5.0</c:v>
                </c:pt>
                <c:pt idx="1222">
                  <c:v>3.0</c:v>
                </c:pt>
                <c:pt idx="1223">
                  <c:v>4.0</c:v>
                </c:pt>
                <c:pt idx="1224">
                  <c:v>1.0</c:v>
                </c:pt>
                <c:pt idx="1225">
                  <c:v>5.0</c:v>
                </c:pt>
                <c:pt idx="1226">
                  <c:v>5.0</c:v>
                </c:pt>
                <c:pt idx="1227">
                  <c:v>3.0</c:v>
                </c:pt>
                <c:pt idx="1228">
                  <c:v>0.0</c:v>
                </c:pt>
                <c:pt idx="1229">
                  <c:v>1.0</c:v>
                </c:pt>
                <c:pt idx="1230">
                  <c:v>3.0</c:v>
                </c:pt>
                <c:pt idx="1231">
                  <c:v>7.0</c:v>
                </c:pt>
                <c:pt idx="1232">
                  <c:v>3.0</c:v>
                </c:pt>
                <c:pt idx="1233">
                  <c:v>2.0</c:v>
                </c:pt>
                <c:pt idx="1234">
                  <c:v>3.0</c:v>
                </c:pt>
                <c:pt idx="1235">
                  <c:v>5.0</c:v>
                </c:pt>
                <c:pt idx="1236">
                  <c:v>2.0</c:v>
                </c:pt>
                <c:pt idx="1237">
                  <c:v>5.0</c:v>
                </c:pt>
                <c:pt idx="1238">
                  <c:v>3.0</c:v>
                </c:pt>
                <c:pt idx="1239">
                  <c:v>4.0</c:v>
                </c:pt>
                <c:pt idx="1240">
                  <c:v>6.0</c:v>
                </c:pt>
                <c:pt idx="1241">
                  <c:v>2.0</c:v>
                </c:pt>
                <c:pt idx="1242">
                  <c:v>5.0</c:v>
                </c:pt>
                <c:pt idx="1243">
                  <c:v>5.0</c:v>
                </c:pt>
                <c:pt idx="1244">
                  <c:v>6.0</c:v>
                </c:pt>
                <c:pt idx="1245">
                  <c:v>4.0</c:v>
                </c:pt>
                <c:pt idx="1246">
                  <c:v>1.0</c:v>
                </c:pt>
                <c:pt idx="1247">
                  <c:v>4.0</c:v>
                </c:pt>
                <c:pt idx="1248">
                  <c:v>4.0</c:v>
                </c:pt>
                <c:pt idx="1249">
                  <c:v>2.0</c:v>
                </c:pt>
                <c:pt idx="1250">
                  <c:v>5.0</c:v>
                </c:pt>
                <c:pt idx="1251">
                  <c:v>5.0</c:v>
                </c:pt>
                <c:pt idx="1252">
                  <c:v>2.0</c:v>
                </c:pt>
                <c:pt idx="1253">
                  <c:v>4.0</c:v>
                </c:pt>
                <c:pt idx="1254">
                  <c:v>1.0</c:v>
                </c:pt>
                <c:pt idx="1255">
                  <c:v>4.0</c:v>
                </c:pt>
                <c:pt idx="1256">
                  <c:v>4.0</c:v>
                </c:pt>
                <c:pt idx="1257">
                  <c:v>4.0</c:v>
                </c:pt>
                <c:pt idx="1258">
                  <c:v>3.0</c:v>
                </c:pt>
                <c:pt idx="1259">
                  <c:v>5.0</c:v>
                </c:pt>
                <c:pt idx="1260">
                  <c:v>4.0</c:v>
                </c:pt>
                <c:pt idx="1261">
                  <c:v>3.0</c:v>
                </c:pt>
                <c:pt idx="1262">
                  <c:v>5.0</c:v>
                </c:pt>
                <c:pt idx="1263">
                  <c:v>1.0</c:v>
                </c:pt>
                <c:pt idx="1264">
                  <c:v>4.0</c:v>
                </c:pt>
                <c:pt idx="1265">
                  <c:v>3.0</c:v>
                </c:pt>
                <c:pt idx="1266">
                  <c:v>6.0</c:v>
                </c:pt>
                <c:pt idx="1267">
                  <c:v>3.0</c:v>
                </c:pt>
                <c:pt idx="1268">
                  <c:v>5.0</c:v>
                </c:pt>
                <c:pt idx="1269">
                  <c:v>3.0</c:v>
                </c:pt>
                <c:pt idx="1270">
                  <c:v>5.0</c:v>
                </c:pt>
                <c:pt idx="1271">
                  <c:v>6.0</c:v>
                </c:pt>
                <c:pt idx="1272">
                  <c:v>4.0</c:v>
                </c:pt>
                <c:pt idx="1273">
                  <c:v>6.0</c:v>
                </c:pt>
                <c:pt idx="1274">
                  <c:v>2.0</c:v>
                </c:pt>
                <c:pt idx="1275">
                  <c:v>4.0</c:v>
                </c:pt>
                <c:pt idx="1276">
                  <c:v>2.0</c:v>
                </c:pt>
                <c:pt idx="1277">
                  <c:v>7.0</c:v>
                </c:pt>
                <c:pt idx="1278">
                  <c:v>5.0</c:v>
                </c:pt>
                <c:pt idx="1279">
                  <c:v>0.0</c:v>
                </c:pt>
                <c:pt idx="1280">
                  <c:v>4.0</c:v>
                </c:pt>
                <c:pt idx="1281">
                  <c:v>5.0</c:v>
                </c:pt>
                <c:pt idx="1282">
                  <c:v>7.0</c:v>
                </c:pt>
                <c:pt idx="1283">
                  <c:v>3.0</c:v>
                </c:pt>
                <c:pt idx="1284">
                  <c:v>2.0</c:v>
                </c:pt>
                <c:pt idx="1285">
                  <c:v>4.0</c:v>
                </c:pt>
                <c:pt idx="1286">
                  <c:v>2.0</c:v>
                </c:pt>
                <c:pt idx="1287">
                  <c:v>2.0</c:v>
                </c:pt>
                <c:pt idx="1288">
                  <c:v>2.0</c:v>
                </c:pt>
                <c:pt idx="1289">
                  <c:v>8.0</c:v>
                </c:pt>
                <c:pt idx="1290">
                  <c:v>1.0</c:v>
                </c:pt>
                <c:pt idx="1291">
                  <c:v>4.0</c:v>
                </c:pt>
                <c:pt idx="1292">
                  <c:v>1.0</c:v>
                </c:pt>
                <c:pt idx="1293">
                  <c:v>5.0</c:v>
                </c:pt>
                <c:pt idx="1294">
                  <c:v>3.0</c:v>
                </c:pt>
                <c:pt idx="1295">
                  <c:v>4.0</c:v>
                </c:pt>
                <c:pt idx="1296">
                  <c:v>4.0</c:v>
                </c:pt>
                <c:pt idx="1297">
                  <c:v>3.0</c:v>
                </c:pt>
                <c:pt idx="1298">
                  <c:v>4.0</c:v>
                </c:pt>
                <c:pt idx="1299">
                  <c:v>3.0</c:v>
                </c:pt>
                <c:pt idx="1300">
                  <c:v>5.0</c:v>
                </c:pt>
                <c:pt idx="1301">
                  <c:v>5.0</c:v>
                </c:pt>
                <c:pt idx="1302">
                  <c:v>6.0</c:v>
                </c:pt>
                <c:pt idx="1303">
                  <c:v>2.0</c:v>
                </c:pt>
                <c:pt idx="1304">
                  <c:v>1.0</c:v>
                </c:pt>
                <c:pt idx="1305">
                  <c:v>2.0</c:v>
                </c:pt>
                <c:pt idx="1306">
                  <c:v>3.0</c:v>
                </c:pt>
                <c:pt idx="1307">
                  <c:v>5.0</c:v>
                </c:pt>
                <c:pt idx="1308">
                  <c:v>5.0</c:v>
                </c:pt>
                <c:pt idx="1309">
                  <c:v>5.0</c:v>
                </c:pt>
                <c:pt idx="1310">
                  <c:v>5.0</c:v>
                </c:pt>
                <c:pt idx="1311">
                  <c:v>5.0</c:v>
                </c:pt>
                <c:pt idx="1312">
                  <c:v>7.0</c:v>
                </c:pt>
                <c:pt idx="1313">
                  <c:v>3.0</c:v>
                </c:pt>
                <c:pt idx="1314">
                  <c:v>5.0</c:v>
                </c:pt>
                <c:pt idx="1315">
                  <c:v>6.0</c:v>
                </c:pt>
                <c:pt idx="1316">
                  <c:v>3.0</c:v>
                </c:pt>
                <c:pt idx="1317">
                  <c:v>4.0</c:v>
                </c:pt>
                <c:pt idx="1318">
                  <c:v>2.0</c:v>
                </c:pt>
                <c:pt idx="1319">
                  <c:v>3.0</c:v>
                </c:pt>
                <c:pt idx="1320">
                  <c:v>7.0</c:v>
                </c:pt>
                <c:pt idx="1321">
                  <c:v>2.0</c:v>
                </c:pt>
                <c:pt idx="1322">
                  <c:v>4.0</c:v>
                </c:pt>
                <c:pt idx="1323">
                  <c:v>6.0</c:v>
                </c:pt>
                <c:pt idx="1324">
                  <c:v>3.0</c:v>
                </c:pt>
                <c:pt idx="1325">
                  <c:v>5.0</c:v>
                </c:pt>
                <c:pt idx="1326">
                  <c:v>1.0</c:v>
                </c:pt>
                <c:pt idx="1327">
                  <c:v>5.0</c:v>
                </c:pt>
                <c:pt idx="1328">
                  <c:v>3.0</c:v>
                </c:pt>
                <c:pt idx="1329">
                  <c:v>6.0</c:v>
                </c:pt>
                <c:pt idx="1330">
                  <c:v>6.0</c:v>
                </c:pt>
                <c:pt idx="1331">
                  <c:v>3.0</c:v>
                </c:pt>
                <c:pt idx="1332">
                  <c:v>3.0</c:v>
                </c:pt>
                <c:pt idx="1333">
                  <c:v>3.0</c:v>
                </c:pt>
                <c:pt idx="1334">
                  <c:v>5.0</c:v>
                </c:pt>
                <c:pt idx="1335">
                  <c:v>3.0</c:v>
                </c:pt>
                <c:pt idx="1336">
                  <c:v>6.0</c:v>
                </c:pt>
                <c:pt idx="1337">
                  <c:v>4.0</c:v>
                </c:pt>
                <c:pt idx="1338">
                  <c:v>3.0</c:v>
                </c:pt>
                <c:pt idx="1339">
                  <c:v>5.0</c:v>
                </c:pt>
                <c:pt idx="1340">
                  <c:v>5.0</c:v>
                </c:pt>
                <c:pt idx="1341">
                  <c:v>3.0</c:v>
                </c:pt>
                <c:pt idx="1342">
                  <c:v>4.0</c:v>
                </c:pt>
                <c:pt idx="1343">
                  <c:v>5.0</c:v>
                </c:pt>
                <c:pt idx="1344">
                  <c:v>4.0</c:v>
                </c:pt>
                <c:pt idx="1345">
                  <c:v>5.0</c:v>
                </c:pt>
                <c:pt idx="1346">
                  <c:v>4.0</c:v>
                </c:pt>
                <c:pt idx="1347">
                  <c:v>6.0</c:v>
                </c:pt>
                <c:pt idx="1348">
                  <c:v>3.0</c:v>
                </c:pt>
                <c:pt idx="1349">
                  <c:v>4.0</c:v>
                </c:pt>
                <c:pt idx="1350">
                  <c:v>4.0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3.0</c:v>
                </c:pt>
                <c:pt idx="1355">
                  <c:v>4.0</c:v>
                </c:pt>
                <c:pt idx="1356">
                  <c:v>1.0</c:v>
                </c:pt>
                <c:pt idx="1357">
                  <c:v>5.0</c:v>
                </c:pt>
                <c:pt idx="1358">
                  <c:v>3.0</c:v>
                </c:pt>
                <c:pt idx="1359">
                  <c:v>5.0</c:v>
                </c:pt>
                <c:pt idx="1360">
                  <c:v>2.0</c:v>
                </c:pt>
                <c:pt idx="1361">
                  <c:v>6.0</c:v>
                </c:pt>
                <c:pt idx="1362">
                  <c:v>2.0</c:v>
                </c:pt>
                <c:pt idx="1363">
                  <c:v>5.0</c:v>
                </c:pt>
                <c:pt idx="1364">
                  <c:v>1.0</c:v>
                </c:pt>
                <c:pt idx="1365">
                  <c:v>2.0</c:v>
                </c:pt>
                <c:pt idx="1366">
                  <c:v>3.0</c:v>
                </c:pt>
                <c:pt idx="1367">
                  <c:v>2.0</c:v>
                </c:pt>
                <c:pt idx="1368">
                  <c:v>3.0</c:v>
                </c:pt>
                <c:pt idx="1369">
                  <c:v>4.0</c:v>
                </c:pt>
                <c:pt idx="1370">
                  <c:v>5.0</c:v>
                </c:pt>
                <c:pt idx="1371">
                  <c:v>2.0</c:v>
                </c:pt>
                <c:pt idx="1372">
                  <c:v>5.0</c:v>
                </c:pt>
                <c:pt idx="1373">
                  <c:v>6.0</c:v>
                </c:pt>
                <c:pt idx="1374">
                  <c:v>4.0</c:v>
                </c:pt>
                <c:pt idx="1375">
                  <c:v>5.0</c:v>
                </c:pt>
                <c:pt idx="1376">
                  <c:v>2.0</c:v>
                </c:pt>
                <c:pt idx="1377">
                  <c:v>7.0</c:v>
                </c:pt>
                <c:pt idx="1378">
                  <c:v>4.0</c:v>
                </c:pt>
                <c:pt idx="1379">
                  <c:v>4.0</c:v>
                </c:pt>
                <c:pt idx="1380">
                  <c:v>4.0</c:v>
                </c:pt>
                <c:pt idx="1381">
                  <c:v>5.0</c:v>
                </c:pt>
                <c:pt idx="1382">
                  <c:v>4.0</c:v>
                </c:pt>
                <c:pt idx="1383">
                  <c:v>1.0</c:v>
                </c:pt>
                <c:pt idx="1384">
                  <c:v>4.0</c:v>
                </c:pt>
                <c:pt idx="1385">
                  <c:v>1.0</c:v>
                </c:pt>
                <c:pt idx="1386">
                  <c:v>4.0</c:v>
                </c:pt>
                <c:pt idx="1387">
                  <c:v>3.0</c:v>
                </c:pt>
                <c:pt idx="1388">
                  <c:v>3.0</c:v>
                </c:pt>
                <c:pt idx="1389">
                  <c:v>6.0</c:v>
                </c:pt>
                <c:pt idx="1390">
                  <c:v>6.0</c:v>
                </c:pt>
                <c:pt idx="1391">
                  <c:v>4.0</c:v>
                </c:pt>
                <c:pt idx="1392">
                  <c:v>4.0</c:v>
                </c:pt>
                <c:pt idx="1393">
                  <c:v>4.0</c:v>
                </c:pt>
                <c:pt idx="1394">
                  <c:v>2.0</c:v>
                </c:pt>
                <c:pt idx="1395">
                  <c:v>2.0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5.0</c:v>
                </c:pt>
                <c:pt idx="1400">
                  <c:v>3.0</c:v>
                </c:pt>
                <c:pt idx="1401">
                  <c:v>3.0</c:v>
                </c:pt>
                <c:pt idx="1402">
                  <c:v>5.0</c:v>
                </c:pt>
                <c:pt idx="1403">
                  <c:v>3.0</c:v>
                </c:pt>
                <c:pt idx="1404">
                  <c:v>5.0</c:v>
                </c:pt>
                <c:pt idx="1405">
                  <c:v>1.0</c:v>
                </c:pt>
                <c:pt idx="1406">
                  <c:v>4.0</c:v>
                </c:pt>
                <c:pt idx="1407">
                  <c:v>3.0</c:v>
                </c:pt>
                <c:pt idx="1408">
                  <c:v>3.0</c:v>
                </c:pt>
                <c:pt idx="1409">
                  <c:v>6.0</c:v>
                </c:pt>
                <c:pt idx="1410">
                  <c:v>6.0</c:v>
                </c:pt>
                <c:pt idx="1411">
                  <c:v>2.0</c:v>
                </c:pt>
                <c:pt idx="1412">
                  <c:v>5.0</c:v>
                </c:pt>
                <c:pt idx="1413">
                  <c:v>2.0</c:v>
                </c:pt>
                <c:pt idx="1414">
                  <c:v>4.0</c:v>
                </c:pt>
                <c:pt idx="1415">
                  <c:v>7.0</c:v>
                </c:pt>
                <c:pt idx="1416">
                  <c:v>3.0</c:v>
                </c:pt>
                <c:pt idx="1417">
                  <c:v>5.0</c:v>
                </c:pt>
                <c:pt idx="1418">
                  <c:v>4.0</c:v>
                </c:pt>
                <c:pt idx="1419">
                  <c:v>4.0</c:v>
                </c:pt>
                <c:pt idx="1420">
                  <c:v>2.0</c:v>
                </c:pt>
                <c:pt idx="1421">
                  <c:v>3.0</c:v>
                </c:pt>
                <c:pt idx="1422">
                  <c:v>2.0</c:v>
                </c:pt>
                <c:pt idx="1423">
                  <c:v>4.0</c:v>
                </c:pt>
                <c:pt idx="1424">
                  <c:v>5.0</c:v>
                </c:pt>
                <c:pt idx="1425">
                  <c:v>3.0</c:v>
                </c:pt>
                <c:pt idx="1426">
                  <c:v>6.0</c:v>
                </c:pt>
                <c:pt idx="1427">
                  <c:v>3.0</c:v>
                </c:pt>
                <c:pt idx="1428">
                  <c:v>2.0</c:v>
                </c:pt>
                <c:pt idx="1429">
                  <c:v>5.0</c:v>
                </c:pt>
                <c:pt idx="1430">
                  <c:v>2.0</c:v>
                </c:pt>
                <c:pt idx="1431">
                  <c:v>3.0</c:v>
                </c:pt>
                <c:pt idx="1432">
                  <c:v>5.0</c:v>
                </c:pt>
                <c:pt idx="1433">
                  <c:v>5.0</c:v>
                </c:pt>
                <c:pt idx="1434">
                  <c:v>4.0</c:v>
                </c:pt>
                <c:pt idx="1435">
                  <c:v>4.0</c:v>
                </c:pt>
                <c:pt idx="1436">
                  <c:v>4.0</c:v>
                </c:pt>
                <c:pt idx="1437">
                  <c:v>3.0</c:v>
                </c:pt>
                <c:pt idx="1438">
                  <c:v>4.0</c:v>
                </c:pt>
                <c:pt idx="1439">
                  <c:v>3.0</c:v>
                </c:pt>
                <c:pt idx="1440">
                  <c:v>1.0</c:v>
                </c:pt>
                <c:pt idx="1441">
                  <c:v>2.0</c:v>
                </c:pt>
                <c:pt idx="1442">
                  <c:v>2.0</c:v>
                </c:pt>
                <c:pt idx="1443">
                  <c:v>4.0</c:v>
                </c:pt>
                <c:pt idx="1444">
                  <c:v>2.0</c:v>
                </c:pt>
                <c:pt idx="1445">
                  <c:v>3.0</c:v>
                </c:pt>
                <c:pt idx="1446">
                  <c:v>4.0</c:v>
                </c:pt>
                <c:pt idx="1447">
                  <c:v>4.0</c:v>
                </c:pt>
                <c:pt idx="1448">
                  <c:v>6.0</c:v>
                </c:pt>
                <c:pt idx="1449">
                  <c:v>2.0</c:v>
                </c:pt>
                <c:pt idx="1450">
                  <c:v>5.0</c:v>
                </c:pt>
                <c:pt idx="1451">
                  <c:v>1.0</c:v>
                </c:pt>
                <c:pt idx="1452">
                  <c:v>5.0</c:v>
                </c:pt>
                <c:pt idx="1453">
                  <c:v>4.0</c:v>
                </c:pt>
                <c:pt idx="1454">
                  <c:v>4.0</c:v>
                </c:pt>
                <c:pt idx="1455">
                  <c:v>5.0</c:v>
                </c:pt>
                <c:pt idx="1456">
                  <c:v>4.0</c:v>
                </c:pt>
                <c:pt idx="1457">
                  <c:v>4.0</c:v>
                </c:pt>
                <c:pt idx="1458">
                  <c:v>2.0</c:v>
                </c:pt>
                <c:pt idx="1459">
                  <c:v>1.0</c:v>
                </c:pt>
                <c:pt idx="1460">
                  <c:v>5.0</c:v>
                </c:pt>
                <c:pt idx="1461">
                  <c:v>3.0</c:v>
                </c:pt>
                <c:pt idx="1462">
                  <c:v>3.0</c:v>
                </c:pt>
                <c:pt idx="1463">
                  <c:v>2.0</c:v>
                </c:pt>
                <c:pt idx="1464">
                  <c:v>4.0</c:v>
                </c:pt>
                <c:pt idx="1465">
                  <c:v>3.0</c:v>
                </c:pt>
                <c:pt idx="1466">
                  <c:v>1.0</c:v>
                </c:pt>
                <c:pt idx="1467">
                  <c:v>4.0</c:v>
                </c:pt>
                <c:pt idx="1468">
                  <c:v>2.0</c:v>
                </c:pt>
                <c:pt idx="1469">
                  <c:v>3.0</c:v>
                </c:pt>
                <c:pt idx="1470">
                  <c:v>4.0</c:v>
                </c:pt>
                <c:pt idx="1471">
                  <c:v>10.0</c:v>
                </c:pt>
                <c:pt idx="1472">
                  <c:v>5.0</c:v>
                </c:pt>
                <c:pt idx="1473">
                  <c:v>5.0</c:v>
                </c:pt>
                <c:pt idx="1474">
                  <c:v>5.0</c:v>
                </c:pt>
                <c:pt idx="1475">
                  <c:v>3.0</c:v>
                </c:pt>
                <c:pt idx="1476">
                  <c:v>5.0</c:v>
                </c:pt>
                <c:pt idx="1477">
                  <c:v>4.0</c:v>
                </c:pt>
                <c:pt idx="1478">
                  <c:v>3.0</c:v>
                </c:pt>
                <c:pt idx="1479">
                  <c:v>2.0</c:v>
                </c:pt>
                <c:pt idx="1480">
                  <c:v>3.0</c:v>
                </c:pt>
                <c:pt idx="1481">
                  <c:v>5.0</c:v>
                </c:pt>
                <c:pt idx="1482">
                  <c:v>5.0</c:v>
                </c:pt>
                <c:pt idx="1483">
                  <c:v>2.0</c:v>
                </c:pt>
                <c:pt idx="1484">
                  <c:v>6.0</c:v>
                </c:pt>
                <c:pt idx="1485">
                  <c:v>7.0</c:v>
                </c:pt>
                <c:pt idx="1486">
                  <c:v>2.0</c:v>
                </c:pt>
                <c:pt idx="1487">
                  <c:v>5.0</c:v>
                </c:pt>
                <c:pt idx="1488">
                  <c:v>5.0</c:v>
                </c:pt>
                <c:pt idx="1489">
                  <c:v>2.0</c:v>
                </c:pt>
                <c:pt idx="1490">
                  <c:v>3.0</c:v>
                </c:pt>
                <c:pt idx="1491">
                  <c:v>3.0</c:v>
                </c:pt>
                <c:pt idx="1492">
                  <c:v>2.0</c:v>
                </c:pt>
                <c:pt idx="1493">
                  <c:v>3.0</c:v>
                </c:pt>
                <c:pt idx="1494">
                  <c:v>6.0</c:v>
                </c:pt>
                <c:pt idx="1495">
                  <c:v>6.0</c:v>
                </c:pt>
                <c:pt idx="1496">
                  <c:v>4.0</c:v>
                </c:pt>
                <c:pt idx="1497">
                  <c:v>4.0</c:v>
                </c:pt>
                <c:pt idx="1498">
                  <c:v>3.0</c:v>
                </c:pt>
                <c:pt idx="1499">
                  <c:v>2.0</c:v>
                </c:pt>
                <c:pt idx="1500">
                  <c:v>3.0</c:v>
                </c:pt>
                <c:pt idx="1501">
                  <c:v>2.0</c:v>
                </c:pt>
                <c:pt idx="1502">
                  <c:v>5.0</c:v>
                </c:pt>
                <c:pt idx="1503">
                  <c:v>8.0</c:v>
                </c:pt>
                <c:pt idx="1504">
                  <c:v>3.0</c:v>
                </c:pt>
                <c:pt idx="1505">
                  <c:v>5.0</c:v>
                </c:pt>
                <c:pt idx="1506">
                  <c:v>4.0</c:v>
                </c:pt>
                <c:pt idx="1507">
                  <c:v>3.0</c:v>
                </c:pt>
                <c:pt idx="1508">
                  <c:v>4.0</c:v>
                </c:pt>
                <c:pt idx="1509">
                  <c:v>4.0</c:v>
                </c:pt>
                <c:pt idx="1510">
                  <c:v>6.0</c:v>
                </c:pt>
                <c:pt idx="1511">
                  <c:v>5.0</c:v>
                </c:pt>
                <c:pt idx="1512">
                  <c:v>3.0</c:v>
                </c:pt>
                <c:pt idx="1513">
                  <c:v>6.0</c:v>
                </c:pt>
                <c:pt idx="1514">
                  <c:v>5.0</c:v>
                </c:pt>
                <c:pt idx="1515">
                  <c:v>3.0</c:v>
                </c:pt>
                <c:pt idx="1516">
                  <c:v>3.0</c:v>
                </c:pt>
                <c:pt idx="1517">
                  <c:v>5.0</c:v>
                </c:pt>
                <c:pt idx="1518">
                  <c:v>2.0</c:v>
                </c:pt>
                <c:pt idx="1519">
                  <c:v>4.0</c:v>
                </c:pt>
                <c:pt idx="1520">
                  <c:v>4.0</c:v>
                </c:pt>
                <c:pt idx="1521">
                  <c:v>1.0</c:v>
                </c:pt>
                <c:pt idx="1522">
                  <c:v>4.0</c:v>
                </c:pt>
                <c:pt idx="1523">
                  <c:v>3.0</c:v>
                </c:pt>
                <c:pt idx="1524">
                  <c:v>3.0</c:v>
                </c:pt>
                <c:pt idx="1525">
                  <c:v>3.0</c:v>
                </c:pt>
                <c:pt idx="1526">
                  <c:v>5.0</c:v>
                </c:pt>
                <c:pt idx="1527">
                  <c:v>6.0</c:v>
                </c:pt>
                <c:pt idx="1528">
                  <c:v>4.0</c:v>
                </c:pt>
                <c:pt idx="1529">
                  <c:v>2.0</c:v>
                </c:pt>
                <c:pt idx="1530">
                  <c:v>5.0</c:v>
                </c:pt>
                <c:pt idx="1531">
                  <c:v>4.0</c:v>
                </c:pt>
                <c:pt idx="1532">
                  <c:v>5.0</c:v>
                </c:pt>
                <c:pt idx="1533">
                  <c:v>3.0</c:v>
                </c:pt>
                <c:pt idx="1534">
                  <c:v>8.0</c:v>
                </c:pt>
                <c:pt idx="1535">
                  <c:v>0.0</c:v>
                </c:pt>
                <c:pt idx="1536">
                  <c:v>3.0</c:v>
                </c:pt>
                <c:pt idx="1537">
                  <c:v>7.0</c:v>
                </c:pt>
                <c:pt idx="1538">
                  <c:v>6.0</c:v>
                </c:pt>
                <c:pt idx="1539">
                  <c:v>5.0</c:v>
                </c:pt>
                <c:pt idx="1540">
                  <c:v>4.0</c:v>
                </c:pt>
                <c:pt idx="1541">
                  <c:v>3.0</c:v>
                </c:pt>
                <c:pt idx="1542">
                  <c:v>4.0</c:v>
                </c:pt>
                <c:pt idx="1543">
                  <c:v>3.0</c:v>
                </c:pt>
                <c:pt idx="1544">
                  <c:v>5.0</c:v>
                </c:pt>
                <c:pt idx="1545">
                  <c:v>4.0</c:v>
                </c:pt>
                <c:pt idx="1546">
                  <c:v>2.0</c:v>
                </c:pt>
                <c:pt idx="1547">
                  <c:v>1.0</c:v>
                </c:pt>
                <c:pt idx="1548">
                  <c:v>4.0</c:v>
                </c:pt>
                <c:pt idx="1549">
                  <c:v>3.0</c:v>
                </c:pt>
                <c:pt idx="1550">
                  <c:v>5.0</c:v>
                </c:pt>
                <c:pt idx="1551">
                  <c:v>3.0</c:v>
                </c:pt>
                <c:pt idx="1552">
                  <c:v>4.0</c:v>
                </c:pt>
                <c:pt idx="1553">
                  <c:v>2.0</c:v>
                </c:pt>
                <c:pt idx="1554">
                  <c:v>3.0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3.0</c:v>
                </c:pt>
                <c:pt idx="1559">
                  <c:v>5.0</c:v>
                </c:pt>
                <c:pt idx="1560">
                  <c:v>3.0</c:v>
                </c:pt>
                <c:pt idx="1561">
                  <c:v>2.0</c:v>
                </c:pt>
                <c:pt idx="1562">
                  <c:v>6.0</c:v>
                </c:pt>
                <c:pt idx="1563">
                  <c:v>4.0</c:v>
                </c:pt>
                <c:pt idx="1564">
                  <c:v>6.0</c:v>
                </c:pt>
                <c:pt idx="1565">
                  <c:v>4.0</c:v>
                </c:pt>
                <c:pt idx="1566">
                  <c:v>4.0</c:v>
                </c:pt>
                <c:pt idx="1567">
                  <c:v>7.0</c:v>
                </c:pt>
                <c:pt idx="1568">
                  <c:v>6.0</c:v>
                </c:pt>
                <c:pt idx="1569">
                  <c:v>4.0</c:v>
                </c:pt>
                <c:pt idx="1570">
                  <c:v>7.0</c:v>
                </c:pt>
                <c:pt idx="1571">
                  <c:v>2.0</c:v>
                </c:pt>
                <c:pt idx="1572">
                  <c:v>3.0</c:v>
                </c:pt>
                <c:pt idx="1573">
                  <c:v>4.0</c:v>
                </c:pt>
                <c:pt idx="1574">
                  <c:v>5.0</c:v>
                </c:pt>
                <c:pt idx="1575">
                  <c:v>5.0</c:v>
                </c:pt>
                <c:pt idx="1576">
                  <c:v>3.0</c:v>
                </c:pt>
                <c:pt idx="1577">
                  <c:v>4.0</c:v>
                </c:pt>
                <c:pt idx="1578">
                  <c:v>6.0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4.0</c:v>
                </c:pt>
                <c:pt idx="1584">
                  <c:v>5.0</c:v>
                </c:pt>
                <c:pt idx="1585">
                  <c:v>5.0</c:v>
                </c:pt>
                <c:pt idx="1586">
                  <c:v>3.0</c:v>
                </c:pt>
                <c:pt idx="1587">
                  <c:v>4.0</c:v>
                </c:pt>
                <c:pt idx="1588">
                  <c:v>3.0</c:v>
                </c:pt>
                <c:pt idx="1589">
                  <c:v>4.0</c:v>
                </c:pt>
                <c:pt idx="1590">
                  <c:v>2.0</c:v>
                </c:pt>
                <c:pt idx="1591">
                  <c:v>1.0</c:v>
                </c:pt>
                <c:pt idx="1592">
                  <c:v>4.0</c:v>
                </c:pt>
                <c:pt idx="1593">
                  <c:v>2.0</c:v>
                </c:pt>
                <c:pt idx="1594">
                  <c:v>3.0</c:v>
                </c:pt>
                <c:pt idx="1595">
                  <c:v>4.0</c:v>
                </c:pt>
                <c:pt idx="1596">
                  <c:v>3.0</c:v>
                </c:pt>
                <c:pt idx="1597">
                  <c:v>2.0</c:v>
                </c:pt>
                <c:pt idx="1598">
                  <c:v>5.0</c:v>
                </c:pt>
                <c:pt idx="1599">
                  <c:v>3.0</c:v>
                </c:pt>
                <c:pt idx="1600">
                  <c:v>3.0</c:v>
                </c:pt>
                <c:pt idx="1601">
                  <c:v>3.0</c:v>
                </c:pt>
                <c:pt idx="1602">
                  <c:v>4.0</c:v>
                </c:pt>
                <c:pt idx="1603">
                  <c:v>2.0</c:v>
                </c:pt>
                <c:pt idx="1604">
                  <c:v>4.0</c:v>
                </c:pt>
                <c:pt idx="1605">
                  <c:v>3.0</c:v>
                </c:pt>
                <c:pt idx="1606">
                  <c:v>3.0</c:v>
                </c:pt>
                <c:pt idx="1607">
                  <c:v>2.0</c:v>
                </c:pt>
                <c:pt idx="1608">
                  <c:v>4.0</c:v>
                </c:pt>
                <c:pt idx="1609">
                  <c:v>5.0</c:v>
                </c:pt>
                <c:pt idx="1610">
                  <c:v>5.0</c:v>
                </c:pt>
                <c:pt idx="1611">
                  <c:v>3.0</c:v>
                </c:pt>
                <c:pt idx="1612">
                  <c:v>4.0</c:v>
                </c:pt>
                <c:pt idx="1613">
                  <c:v>5.0</c:v>
                </c:pt>
                <c:pt idx="1614">
                  <c:v>2.0</c:v>
                </c:pt>
                <c:pt idx="1615">
                  <c:v>3.0</c:v>
                </c:pt>
                <c:pt idx="1616">
                  <c:v>2.0</c:v>
                </c:pt>
                <c:pt idx="1617">
                  <c:v>5.0</c:v>
                </c:pt>
                <c:pt idx="1618">
                  <c:v>3.0</c:v>
                </c:pt>
                <c:pt idx="1619">
                  <c:v>4.0</c:v>
                </c:pt>
                <c:pt idx="1620">
                  <c:v>3.0</c:v>
                </c:pt>
                <c:pt idx="1621">
                  <c:v>5.0</c:v>
                </c:pt>
                <c:pt idx="1622">
                  <c:v>2.0</c:v>
                </c:pt>
                <c:pt idx="1623">
                  <c:v>4.0</c:v>
                </c:pt>
                <c:pt idx="1624">
                  <c:v>5.0</c:v>
                </c:pt>
                <c:pt idx="1625">
                  <c:v>5.0</c:v>
                </c:pt>
                <c:pt idx="1626">
                  <c:v>3.0</c:v>
                </c:pt>
                <c:pt idx="1627">
                  <c:v>3.0</c:v>
                </c:pt>
                <c:pt idx="1628">
                  <c:v>3.0</c:v>
                </c:pt>
                <c:pt idx="1629">
                  <c:v>6.0</c:v>
                </c:pt>
                <c:pt idx="1630">
                  <c:v>1.0</c:v>
                </c:pt>
                <c:pt idx="1631">
                  <c:v>8.0</c:v>
                </c:pt>
                <c:pt idx="1632">
                  <c:v>6.0</c:v>
                </c:pt>
                <c:pt idx="1633">
                  <c:v>3.0</c:v>
                </c:pt>
                <c:pt idx="1634">
                  <c:v>4.0</c:v>
                </c:pt>
                <c:pt idx="1635">
                  <c:v>5.0</c:v>
                </c:pt>
                <c:pt idx="1636">
                  <c:v>4.0</c:v>
                </c:pt>
                <c:pt idx="1637">
                  <c:v>1.0</c:v>
                </c:pt>
                <c:pt idx="1638">
                  <c:v>1.0</c:v>
                </c:pt>
                <c:pt idx="1639">
                  <c:v>2.0</c:v>
                </c:pt>
                <c:pt idx="1640">
                  <c:v>5.0</c:v>
                </c:pt>
                <c:pt idx="1641">
                  <c:v>3.0</c:v>
                </c:pt>
                <c:pt idx="1642">
                  <c:v>3.0</c:v>
                </c:pt>
                <c:pt idx="1643">
                  <c:v>5.0</c:v>
                </c:pt>
                <c:pt idx="1644">
                  <c:v>5.0</c:v>
                </c:pt>
                <c:pt idx="1645">
                  <c:v>4.0</c:v>
                </c:pt>
                <c:pt idx="1646">
                  <c:v>3.0</c:v>
                </c:pt>
                <c:pt idx="1647">
                  <c:v>2.0</c:v>
                </c:pt>
                <c:pt idx="1648">
                  <c:v>5.0</c:v>
                </c:pt>
                <c:pt idx="1649">
                  <c:v>4.0</c:v>
                </c:pt>
                <c:pt idx="1650">
                  <c:v>6.0</c:v>
                </c:pt>
                <c:pt idx="1651">
                  <c:v>4.0</c:v>
                </c:pt>
                <c:pt idx="1652">
                  <c:v>6.0</c:v>
                </c:pt>
                <c:pt idx="1653">
                  <c:v>5.0</c:v>
                </c:pt>
                <c:pt idx="1654">
                  <c:v>2.0</c:v>
                </c:pt>
                <c:pt idx="1655">
                  <c:v>4.0</c:v>
                </c:pt>
                <c:pt idx="1656">
                  <c:v>4.0</c:v>
                </c:pt>
                <c:pt idx="1657">
                  <c:v>3.0</c:v>
                </c:pt>
                <c:pt idx="1658">
                  <c:v>3.0</c:v>
                </c:pt>
                <c:pt idx="1659">
                  <c:v>5.0</c:v>
                </c:pt>
                <c:pt idx="1660">
                  <c:v>3.0</c:v>
                </c:pt>
                <c:pt idx="1661">
                  <c:v>2.0</c:v>
                </c:pt>
                <c:pt idx="1662">
                  <c:v>4.0</c:v>
                </c:pt>
                <c:pt idx="1663">
                  <c:v>5.0</c:v>
                </c:pt>
                <c:pt idx="1664">
                  <c:v>3.0</c:v>
                </c:pt>
                <c:pt idx="1665">
                  <c:v>2.0</c:v>
                </c:pt>
                <c:pt idx="1666">
                  <c:v>5.0</c:v>
                </c:pt>
                <c:pt idx="1667">
                  <c:v>4.0</c:v>
                </c:pt>
                <c:pt idx="1668">
                  <c:v>3.0</c:v>
                </c:pt>
                <c:pt idx="1669">
                  <c:v>5.0</c:v>
                </c:pt>
                <c:pt idx="1670">
                  <c:v>4.0</c:v>
                </c:pt>
                <c:pt idx="1671">
                  <c:v>0.0</c:v>
                </c:pt>
                <c:pt idx="1672">
                  <c:v>3.0</c:v>
                </c:pt>
                <c:pt idx="1673">
                  <c:v>1.0</c:v>
                </c:pt>
                <c:pt idx="1674">
                  <c:v>4.0</c:v>
                </c:pt>
                <c:pt idx="1675">
                  <c:v>5.0</c:v>
                </c:pt>
                <c:pt idx="1676">
                  <c:v>4.0</c:v>
                </c:pt>
                <c:pt idx="1677">
                  <c:v>3.0</c:v>
                </c:pt>
                <c:pt idx="1678">
                  <c:v>7.0</c:v>
                </c:pt>
                <c:pt idx="1679">
                  <c:v>6.0</c:v>
                </c:pt>
                <c:pt idx="1680">
                  <c:v>3.0</c:v>
                </c:pt>
                <c:pt idx="1681">
                  <c:v>4.0</c:v>
                </c:pt>
                <c:pt idx="1682">
                  <c:v>3.0</c:v>
                </c:pt>
                <c:pt idx="1683">
                  <c:v>1.0</c:v>
                </c:pt>
                <c:pt idx="1684">
                  <c:v>4.0</c:v>
                </c:pt>
                <c:pt idx="1685">
                  <c:v>4.0</c:v>
                </c:pt>
                <c:pt idx="1686">
                  <c:v>3.0</c:v>
                </c:pt>
                <c:pt idx="1687">
                  <c:v>1.0</c:v>
                </c:pt>
                <c:pt idx="1688">
                  <c:v>2.0</c:v>
                </c:pt>
                <c:pt idx="1689">
                  <c:v>3.0</c:v>
                </c:pt>
                <c:pt idx="1690">
                  <c:v>4.0</c:v>
                </c:pt>
                <c:pt idx="1691">
                  <c:v>2.0</c:v>
                </c:pt>
                <c:pt idx="1692">
                  <c:v>3.0</c:v>
                </c:pt>
                <c:pt idx="1693">
                  <c:v>8.0</c:v>
                </c:pt>
                <c:pt idx="1694">
                  <c:v>1.0</c:v>
                </c:pt>
                <c:pt idx="1695">
                  <c:v>2.0</c:v>
                </c:pt>
                <c:pt idx="1696">
                  <c:v>5.0</c:v>
                </c:pt>
                <c:pt idx="1697">
                  <c:v>5.0</c:v>
                </c:pt>
                <c:pt idx="1698">
                  <c:v>4.0</c:v>
                </c:pt>
                <c:pt idx="1699">
                  <c:v>2.0</c:v>
                </c:pt>
                <c:pt idx="1700">
                  <c:v>3.0</c:v>
                </c:pt>
                <c:pt idx="1701">
                  <c:v>3.0</c:v>
                </c:pt>
                <c:pt idx="1702">
                  <c:v>2.0</c:v>
                </c:pt>
                <c:pt idx="1703">
                  <c:v>5.0</c:v>
                </c:pt>
                <c:pt idx="1704">
                  <c:v>5.0</c:v>
                </c:pt>
                <c:pt idx="1705">
                  <c:v>4.0</c:v>
                </c:pt>
                <c:pt idx="1706">
                  <c:v>2.0</c:v>
                </c:pt>
                <c:pt idx="1707">
                  <c:v>3.0</c:v>
                </c:pt>
                <c:pt idx="1708">
                  <c:v>9.0</c:v>
                </c:pt>
                <c:pt idx="1709">
                  <c:v>3.0</c:v>
                </c:pt>
                <c:pt idx="1710">
                  <c:v>3.0</c:v>
                </c:pt>
                <c:pt idx="1711">
                  <c:v>6.0</c:v>
                </c:pt>
                <c:pt idx="1712">
                  <c:v>4.0</c:v>
                </c:pt>
                <c:pt idx="1713">
                  <c:v>6.0</c:v>
                </c:pt>
                <c:pt idx="1714">
                  <c:v>5.0</c:v>
                </c:pt>
                <c:pt idx="1715">
                  <c:v>4.0</c:v>
                </c:pt>
                <c:pt idx="1716">
                  <c:v>4.0</c:v>
                </c:pt>
                <c:pt idx="1717">
                  <c:v>7.0</c:v>
                </c:pt>
                <c:pt idx="1718">
                  <c:v>3.0</c:v>
                </c:pt>
                <c:pt idx="1719">
                  <c:v>4.0</c:v>
                </c:pt>
                <c:pt idx="1720">
                  <c:v>4.0</c:v>
                </c:pt>
                <c:pt idx="1721">
                  <c:v>5.0</c:v>
                </c:pt>
                <c:pt idx="1722">
                  <c:v>3.0</c:v>
                </c:pt>
                <c:pt idx="1723">
                  <c:v>3.0</c:v>
                </c:pt>
                <c:pt idx="1724">
                  <c:v>5.0</c:v>
                </c:pt>
                <c:pt idx="1725">
                  <c:v>2.0</c:v>
                </c:pt>
                <c:pt idx="1726">
                  <c:v>3.0</c:v>
                </c:pt>
                <c:pt idx="1727">
                  <c:v>1.0</c:v>
                </c:pt>
                <c:pt idx="1728">
                  <c:v>7.0</c:v>
                </c:pt>
                <c:pt idx="1729">
                  <c:v>3.0</c:v>
                </c:pt>
                <c:pt idx="1730">
                  <c:v>2.0</c:v>
                </c:pt>
                <c:pt idx="1731">
                  <c:v>5.0</c:v>
                </c:pt>
                <c:pt idx="1732">
                  <c:v>2.0</c:v>
                </c:pt>
                <c:pt idx="1733">
                  <c:v>4.0</c:v>
                </c:pt>
                <c:pt idx="1734">
                  <c:v>1.0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5.0</c:v>
                </c:pt>
                <c:pt idx="1739">
                  <c:v>5.0</c:v>
                </c:pt>
                <c:pt idx="1740">
                  <c:v>0.0</c:v>
                </c:pt>
                <c:pt idx="1741">
                  <c:v>2.0</c:v>
                </c:pt>
                <c:pt idx="1742">
                  <c:v>4.0</c:v>
                </c:pt>
                <c:pt idx="1743">
                  <c:v>4.0</c:v>
                </c:pt>
                <c:pt idx="1744">
                  <c:v>5.0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4.0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3.0</c:v>
                </c:pt>
                <c:pt idx="1753">
                  <c:v>3.0</c:v>
                </c:pt>
                <c:pt idx="1754">
                  <c:v>4.0</c:v>
                </c:pt>
                <c:pt idx="1755">
                  <c:v>7.0</c:v>
                </c:pt>
                <c:pt idx="1756">
                  <c:v>1.0</c:v>
                </c:pt>
                <c:pt idx="1757">
                  <c:v>0.0</c:v>
                </c:pt>
                <c:pt idx="1758">
                  <c:v>5.0</c:v>
                </c:pt>
                <c:pt idx="1759">
                  <c:v>3.0</c:v>
                </c:pt>
                <c:pt idx="1760">
                  <c:v>5.0</c:v>
                </c:pt>
                <c:pt idx="1761">
                  <c:v>2.0</c:v>
                </c:pt>
                <c:pt idx="1762">
                  <c:v>3.0</c:v>
                </c:pt>
                <c:pt idx="1763">
                  <c:v>1.0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1.0</c:v>
                </c:pt>
                <c:pt idx="1768">
                  <c:v>4.0</c:v>
                </c:pt>
                <c:pt idx="1769">
                  <c:v>2.0</c:v>
                </c:pt>
                <c:pt idx="1770">
                  <c:v>6.0</c:v>
                </c:pt>
                <c:pt idx="1771">
                  <c:v>4.0</c:v>
                </c:pt>
                <c:pt idx="1772">
                  <c:v>6.0</c:v>
                </c:pt>
                <c:pt idx="1773">
                  <c:v>4.0</c:v>
                </c:pt>
                <c:pt idx="1774">
                  <c:v>5.0</c:v>
                </c:pt>
                <c:pt idx="1775">
                  <c:v>1.0</c:v>
                </c:pt>
                <c:pt idx="1776">
                  <c:v>2.0</c:v>
                </c:pt>
                <c:pt idx="1777">
                  <c:v>3.0</c:v>
                </c:pt>
                <c:pt idx="1778">
                  <c:v>2.0</c:v>
                </c:pt>
                <c:pt idx="1779">
                  <c:v>6.0</c:v>
                </c:pt>
                <c:pt idx="1780">
                  <c:v>3.0</c:v>
                </c:pt>
                <c:pt idx="1781">
                  <c:v>2.0</c:v>
                </c:pt>
                <c:pt idx="1782">
                  <c:v>3.0</c:v>
                </c:pt>
                <c:pt idx="1783">
                  <c:v>6.0</c:v>
                </c:pt>
                <c:pt idx="1784">
                  <c:v>1.0</c:v>
                </c:pt>
                <c:pt idx="1785">
                  <c:v>4.0</c:v>
                </c:pt>
                <c:pt idx="1786">
                  <c:v>5.0</c:v>
                </c:pt>
                <c:pt idx="1787">
                  <c:v>2.0</c:v>
                </c:pt>
                <c:pt idx="1788">
                  <c:v>4.0</c:v>
                </c:pt>
                <c:pt idx="1789">
                  <c:v>2.0</c:v>
                </c:pt>
                <c:pt idx="1790">
                  <c:v>3.0</c:v>
                </c:pt>
                <c:pt idx="1791">
                  <c:v>2.0</c:v>
                </c:pt>
                <c:pt idx="1792">
                  <c:v>7.0</c:v>
                </c:pt>
                <c:pt idx="1793">
                  <c:v>5.0</c:v>
                </c:pt>
                <c:pt idx="1794">
                  <c:v>4.0</c:v>
                </c:pt>
                <c:pt idx="1795">
                  <c:v>5.0</c:v>
                </c:pt>
                <c:pt idx="1796">
                  <c:v>5.0</c:v>
                </c:pt>
                <c:pt idx="1797">
                  <c:v>3.0</c:v>
                </c:pt>
                <c:pt idx="1798">
                  <c:v>1.0</c:v>
                </c:pt>
                <c:pt idx="1799">
                  <c:v>4.0</c:v>
                </c:pt>
                <c:pt idx="1800">
                  <c:v>4.0</c:v>
                </c:pt>
                <c:pt idx="1801">
                  <c:v>3.0</c:v>
                </c:pt>
                <c:pt idx="1802">
                  <c:v>3.0</c:v>
                </c:pt>
                <c:pt idx="1803">
                  <c:v>5.0</c:v>
                </c:pt>
                <c:pt idx="1804">
                  <c:v>7.0</c:v>
                </c:pt>
                <c:pt idx="1805">
                  <c:v>3.0</c:v>
                </c:pt>
                <c:pt idx="1806">
                  <c:v>1.0</c:v>
                </c:pt>
                <c:pt idx="1807">
                  <c:v>3.0</c:v>
                </c:pt>
                <c:pt idx="1808">
                  <c:v>3.0</c:v>
                </c:pt>
                <c:pt idx="1809">
                  <c:v>3.0</c:v>
                </c:pt>
                <c:pt idx="1810">
                  <c:v>3.0</c:v>
                </c:pt>
                <c:pt idx="1811">
                  <c:v>4.0</c:v>
                </c:pt>
                <c:pt idx="1812">
                  <c:v>6.0</c:v>
                </c:pt>
                <c:pt idx="1813">
                  <c:v>4.0</c:v>
                </c:pt>
                <c:pt idx="1814">
                  <c:v>3.0</c:v>
                </c:pt>
                <c:pt idx="1815">
                  <c:v>4.0</c:v>
                </c:pt>
                <c:pt idx="1816">
                  <c:v>3.0</c:v>
                </c:pt>
                <c:pt idx="1817">
                  <c:v>5.0</c:v>
                </c:pt>
                <c:pt idx="1818">
                  <c:v>4.0</c:v>
                </c:pt>
                <c:pt idx="1819">
                  <c:v>4.0</c:v>
                </c:pt>
                <c:pt idx="1820">
                  <c:v>5.0</c:v>
                </c:pt>
                <c:pt idx="1821">
                  <c:v>6.0</c:v>
                </c:pt>
                <c:pt idx="1822">
                  <c:v>7.0</c:v>
                </c:pt>
                <c:pt idx="1823">
                  <c:v>4.0</c:v>
                </c:pt>
                <c:pt idx="1824">
                  <c:v>3.0</c:v>
                </c:pt>
                <c:pt idx="1825">
                  <c:v>4.0</c:v>
                </c:pt>
                <c:pt idx="1826">
                  <c:v>1.0</c:v>
                </c:pt>
                <c:pt idx="1827">
                  <c:v>2.0</c:v>
                </c:pt>
                <c:pt idx="1828">
                  <c:v>1.0</c:v>
                </c:pt>
                <c:pt idx="1829">
                  <c:v>2.0</c:v>
                </c:pt>
                <c:pt idx="1830">
                  <c:v>4.0</c:v>
                </c:pt>
                <c:pt idx="1831">
                  <c:v>4.0</c:v>
                </c:pt>
                <c:pt idx="1832">
                  <c:v>5.0</c:v>
                </c:pt>
                <c:pt idx="1833">
                  <c:v>5.0</c:v>
                </c:pt>
                <c:pt idx="1834">
                  <c:v>6.0</c:v>
                </c:pt>
                <c:pt idx="1835">
                  <c:v>2.0</c:v>
                </c:pt>
                <c:pt idx="1836">
                  <c:v>3.0</c:v>
                </c:pt>
                <c:pt idx="1837">
                  <c:v>6.0</c:v>
                </c:pt>
                <c:pt idx="1838">
                  <c:v>4.0</c:v>
                </c:pt>
                <c:pt idx="1839">
                  <c:v>5.0</c:v>
                </c:pt>
                <c:pt idx="1840">
                  <c:v>4.0</c:v>
                </c:pt>
                <c:pt idx="1841">
                  <c:v>3.0</c:v>
                </c:pt>
                <c:pt idx="1842">
                  <c:v>3.0</c:v>
                </c:pt>
                <c:pt idx="1843">
                  <c:v>2.0</c:v>
                </c:pt>
                <c:pt idx="1844">
                  <c:v>3.0</c:v>
                </c:pt>
                <c:pt idx="1845">
                  <c:v>2.0</c:v>
                </c:pt>
                <c:pt idx="1846">
                  <c:v>3.0</c:v>
                </c:pt>
                <c:pt idx="1847">
                  <c:v>3.0</c:v>
                </c:pt>
                <c:pt idx="1848">
                  <c:v>4.0</c:v>
                </c:pt>
                <c:pt idx="1849">
                  <c:v>7.0</c:v>
                </c:pt>
                <c:pt idx="1850">
                  <c:v>2.0</c:v>
                </c:pt>
                <c:pt idx="1851">
                  <c:v>5.0</c:v>
                </c:pt>
                <c:pt idx="1852">
                  <c:v>6.0</c:v>
                </c:pt>
                <c:pt idx="1853">
                  <c:v>4.0</c:v>
                </c:pt>
                <c:pt idx="1854">
                  <c:v>2.0</c:v>
                </c:pt>
                <c:pt idx="1855">
                  <c:v>4.0</c:v>
                </c:pt>
                <c:pt idx="1856">
                  <c:v>3.0</c:v>
                </c:pt>
                <c:pt idx="1857">
                  <c:v>5.0</c:v>
                </c:pt>
                <c:pt idx="1858">
                  <c:v>2.0</c:v>
                </c:pt>
                <c:pt idx="1859">
                  <c:v>5.0</c:v>
                </c:pt>
                <c:pt idx="1860">
                  <c:v>7.0</c:v>
                </c:pt>
                <c:pt idx="1861">
                  <c:v>3.0</c:v>
                </c:pt>
                <c:pt idx="1862">
                  <c:v>7.0</c:v>
                </c:pt>
                <c:pt idx="1863">
                  <c:v>3.0</c:v>
                </c:pt>
                <c:pt idx="1864">
                  <c:v>4.0</c:v>
                </c:pt>
                <c:pt idx="1865">
                  <c:v>6.0</c:v>
                </c:pt>
                <c:pt idx="1866">
                  <c:v>5.0</c:v>
                </c:pt>
                <c:pt idx="1867">
                  <c:v>2.0</c:v>
                </c:pt>
                <c:pt idx="1868">
                  <c:v>4.0</c:v>
                </c:pt>
                <c:pt idx="1869">
                  <c:v>2.0</c:v>
                </c:pt>
                <c:pt idx="1870">
                  <c:v>5.0</c:v>
                </c:pt>
                <c:pt idx="1871">
                  <c:v>5.0</c:v>
                </c:pt>
                <c:pt idx="1872">
                  <c:v>4.0</c:v>
                </c:pt>
                <c:pt idx="1873">
                  <c:v>8.0</c:v>
                </c:pt>
                <c:pt idx="1874">
                  <c:v>4.0</c:v>
                </c:pt>
                <c:pt idx="1875">
                  <c:v>2.0</c:v>
                </c:pt>
                <c:pt idx="1876">
                  <c:v>5.0</c:v>
                </c:pt>
                <c:pt idx="1877">
                  <c:v>3.0</c:v>
                </c:pt>
                <c:pt idx="1878">
                  <c:v>6.0</c:v>
                </c:pt>
                <c:pt idx="1879">
                  <c:v>5.0</c:v>
                </c:pt>
                <c:pt idx="1880">
                  <c:v>2.0</c:v>
                </c:pt>
                <c:pt idx="1881">
                  <c:v>6.0</c:v>
                </c:pt>
                <c:pt idx="1882">
                  <c:v>4.0</c:v>
                </c:pt>
                <c:pt idx="1883">
                  <c:v>3.0</c:v>
                </c:pt>
                <c:pt idx="1884">
                  <c:v>1.0</c:v>
                </c:pt>
                <c:pt idx="1885">
                  <c:v>5.0</c:v>
                </c:pt>
                <c:pt idx="1886">
                  <c:v>5.0</c:v>
                </c:pt>
                <c:pt idx="1887">
                  <c:v>4.0</c:v>
                </c:pt>
                <c:pt idx="1888">
                  <c:v>2.0</c:v>
                </c:pt>
                <c:pt idx="1889">
                  <c:v>4.0</c:v>
                </c:pt>
                <c:pt idx="1890">
                  <c:v>4.0</c:v>
                </c:pt>
                <c:pt idx="1891">
                  <c:v>3.0</c:v>
                </c:pt>
                <c:pt idx="1892">
                  <c:v>2.0</c:v>
                </c:pt>
                <c:pt idx="1893">
                  <c:v>3.0</c:v>
                </c:pt>
                <c:pt idx="1894">
                  <c:v>4.0</c:v>
                </c:pt>
                <c:pt idx="1895">
                  <c:v>4.0</c:v>
                </c:pt>
                <c:pt idx="1896">
                  <c:v>1.0</c:v>
                </c:pt>
                <c:pt idx="1897">
                  <c:v>1.0</c:v>
                </c:pt>
                <c:pt idx="1898">
                  <c:v>3.0</c:v>
                </c:pt>
                <c:pt idx="1899">
                  <c:v>5.0</c:v>
                </c:pt>
                <c:pt idx="1900">
                  <c:v>9.0</c:v>
                </c:pt>
                <c:pt idx="1901">
                  <c:v>1.0</c:v>
                </c:pt>
                <c:pt idx="1902">
                  <c:v>0.0</c:v>
                </c:pt>
                <c:pt idx="1903">
                  <c:v>3.0</c:v>
                </c:pt>
                <c:pt idx="1904">
                  <c:v>8.0</c:v>
                </c:pt>
                <c:pt idx="1905">
                  <c:v>8.0</c:v>
                </c:pt>
                <c:pt idx="1906">
                  <c:v>5.0</c:v>
                </c:pt>
                <c:pt idx="1907">
                  <c:v>2.0</c:v>
                </c:pt>
                <c:pt idx="1908">
                  <c:v>5.0</c:v>
                </c:pt>
                <c:pt idx="1909">
                  <c:v>4.0</c:v>
                </c:pt>
                <c:pt idx="1910">
                  <c:v>3.0</c:v>
                </c:pt>
                <c:pt idx="1911">
                  <c:v>2.0</c:v>
                </c:pt>
                <c:pt idx="1912">
                  <c:v>4.0</c:v>
                </c:pt>
                <c:pt idx="1913">
                  <c:v>2.0</c:v>
                </c:pt>
                <c:pt idx="1914">
                  <c:v>6.0</c:v>
                </c:pt>
                <c:pt idx="1915">
                  <c:v>5.0</c:v>
                </c:pt>
                <c:pt idx="1916">
                  <c:v>3.0</c:v>
                </c:pt>
                <c:pt idx="1917">
                  <c:v>4.0</c:v>
                </c:pt>
                <c:pt idx="1918">
                  <c:v>4.0</c:v>
                </c:pt>
                <c:pt idx="1919">
                  <c:v>4.0</c:v>
                </c:pt>
                <c:pt idx="1920">
                  <c:v>4.0</c:v>
                </c:pt>
                <c:pt idx="1921">
                  <c:v>5.0</c:v>
                </c:pt>
                <c:pt idx="1922">
                  <c:v>4.0</c:v>
                </c:pt>
                <c:pt idx="1923">
                  <c:v>3.0</c:v>
                </c:pt>
                <c:pt idx="1924">
                  <c:v>2.0</c:v>
                </c:pt>
                <c:pt idx="1925">
                  <c:v>4.0</c:v>
                </c:pt>
                <c:pt idx="1926">
                  <c:v>4.0</c:v>
                </c:pt>
                <c:pt idx="1927">
                  <c:v>3.0</c:v>
                </c:pt>
                <c:pt idx="1928">
                  <c:v>5.0</c:v>
                </c:pt>
                <c:pt idx="1929">
                  <c:v>3.0</c:v>
                </c:pt>
                <c:pt idx="1930">
                  <c:v>4.0</c:v>
                </c:pt>
                <c:pt idx="1931">
                  <c:v>5.0</c:v>
                </c:pt>
                <c:pt idx="1932">
                  <c:v>5.0</c:v>
                </c:pt>
                <c:pt idx="1933">
                  <c:v>5.0</c:v>
                </c:pt>
                <c:pt idx="1934">
                  <c:v>4.0</c:v>
                </c:pt>
                <c:pt idx="1935">
                  <c:v>2.0</c:v>
                </c:pt>
                <c:pt idx="1936">
                  <c:v>2.0</c:v>
                </c:pt>
                <c:pt idx="1937">
                  <c:v>5.0</c:v>
                </c:pt>
                <c:pt idx="1938">
                  <c:v>7.0</c:v>
                </c:pt>
                <c:pt idx="1939">
                  <c:v>4.0</c:v>
                </c:pt>
                <c:pt idx="1940">
                  <c:v>5.0</c:v>
                </c:pt>
                <c:pt idx="1941">
                  <c:v>7.0</c:v>
                </c:pt>
                <c:pt idx="1942">
                  <c:v>1.0</c:v>
                </c:pt>
                <c:pt idx="1943">
                  <c:v>2.0</c:v>
                </c:pt>
                <c:pt idx="1944">
                  <c:v>2.0</c:v>
                </c:pt>
                <c:pt idx="1945">
                  <c:v>3.0</c:v>
                </c:pt>
                <c:pt idx="1946">
                  <c:v>4.0</c:v>
                </c:pt>
                <c:pt idx="1947">
                  <c:v>4.0</c:v>
                </c:pt>
                <c:pt idx="1948">
                  <c:v>5.0</c:v>
                </c:pt>
                <c:pt idx="1949">
                  <c:v>6.0</c:v>
                </c:pt>
                <c:pt idx="1950">
                  <c:v>3.0</c:v>
                </c:pt>
                <c:pt idx="1951">
                  <c:v>2.0</c:v>
                </c:pt>
                <c:pt idx="1952">
                  <c:v>6.0</c:v>
                </c:pt>
                <c:pt idx="1953">
                  <c:v>3.0</c:v>
                </c:pt>
                <c:pt idx="1954">
                  <c:v>3.0</c:v>
                </c:pt>
                <c:pt idx="1955">
                  <c:v>5.0</c:v>
                </c:pt>
                <c:pt idx="1956">
                  <c:v>3.0</c:v>
                </c:pt>
                <c:pt idx="1957">
                  <c:v>4.0</c:v>
                </c:pt>
                <c:pt idx="1958">
                  <c:v>4.0</c:v>
                </c:pt>
                <c:pt idx="1959">
                  <c:v>3.0</c:v>
                </c:pt>
                <c:pt idx="1960">
                  <c:v>1.0</c:v>
                </c:pt>
                <c:pt idx="1961">
                  <c:v>3.0</c:v>
                </c:pt>
                <c:pt idx="1962">
                  <c:v>3.0</c:v>
                </c:pt>
                <c:pt idx="1963">
                  <c:v>6.0</c:v>
                </c:pt>
                <c:pt idx="1964">
                  <c:v>2.0</c:v>
                </c:pt>
                <c:pt idx="1965">
                  <c:v>4.0</c:v>
                </c:pt>
                <c:pt idx="1966">
                  <c:v>5.0</c:v>
                </c:pt>
                <c:pt idx="1967">
                  <c:v>3.0</c:v>
                </c:pt>
                <c:pt idx="1968">
                  <c:v>3.0</c:v>
                </c:pt>
                <c:pt idx="1969">
                  <c:v>1.0</c:v>
                </c:pt>
                <c:pt idx="1970">
                  <c:v>4.0</c:v>
                </c:pt>
                <c:pt idx="1971">
                  <c:v>3.0</c:v>
                </c:pt>
                <c:pt idx="1972">
                  <c:v>2.0</c:v>
                </c:pt>
                <c:pt idx="1973">
                  <c:v>5.0</c:v>
                </c:pt>
                <c:pt idx="1974">
                  <c:v>7.0</c:v>
                </c:pt>
                <c:pt idx="1975">
                  <c:v>6.0</c:v>
                </c:pt>
                <c:pt idx="1976">
                  <c:v>3.0</c:v>
                </c:pt>
                <c:pt idx="1977">
                  <c:v>3.0</c:v>
                </c:pt>
                <c:pt idx="1978">
                  <c:v>5.0</c:v>
                </c:pt>
                <c:pt idx="1979">
                  <c:v>8.0</c:v>
                </c:pt>
                <c:pt idx="1980">
                  <c:v>1.0</c:v>
                </c:pt>
                <c:pt idx="1981">
                  <c:v>4.0</c:v>
                </c:pt>
                <c:pt idx="1982">
                  <c:v>1.0</c:v>
                </c:pt>
                <c:pt idx="1983">
                  <c:v>7.0</c:v>
                </c:pt>
                <c:pt idx="1984">
                  <c:v>4.0</c:v>
                </c:pt>
                <c:pt idx="1985">
                  <c:v>6.0</c:v>
                </c:pt>
                <c:pt idx="1986">
                  <c:v>6.0</c:v>
                </c:pt>
                <c:pt idx="1987">
                  <c:v>4.0</c:v>
                </c:pt>
                <c:pt idx="1988">
                  <c:v>5.0</c:v>
                </c:pt>
                <c:pt idx="1989">
                  <c:v>1.0</c:v>
                </c:pt>
                <c:pt idx="1990">
                  <c:v>2.0</c:v>
                </c:pt>
                <c:pt idx="1991">
                  <c:v>2.0</c:v>
                </c:pt>
                <c:pt idx="1992">
                  <c:v>3.0</c:v>
                </c:pt>
                <c:pt idx="1993">
                  <c:v>5.0</c:v>
                </c:pt>
                <c:pt idx="1994">
                  <c:v>5.0</c:v>
                </c:pt>
                <c:pt idx="1995">
                  <c:v>2.0</c:v>
                </c:pt>
                <c:pt idx="1996">
                  <c:v>3.0</c:v>
                </c:pt>
                <c:pt idx="1997">
                  <c:v>2.0</c:v>
                </c:pt>
                <c:pt idx="1998">
                  <c:v>6.0</c:v>
                </c:pt>
                <c:pt idx="1999">
                  <c:v>2.0</c:v>
                </c:pt>
                <c:pt idx="2000">
                  <c:v>3.0</c:v>
                </c:pt>
                <c:pt idx="2001">
                  <c:v>3.0</c:v>
                </c:pt>
                <c:pt idx="2002">
                  <c:v>5.0</c:v>
                </c:pt>
                <c:pt idx="2003">
                  <c:v>3.0</c:v>
                </c:pt>
                <c:pt idx="2004">
                  <c:v>3.0</c:v>
                </c:pt>
                <c:pt idx="2005">
                  <c:v>6.0</c:v>
                </c:pt>
                <c:pt idx="2006">
                  <c:v>4.0</c:v>
                </c:pt>
                <c:pt idx="2007">
                  <c:v>5.0</c:v>
                </c:pt>
                <c:pt idx="2008">
                  <c:v>4.0</c:v>
                </c:pt>
                <c:pt idx="2009">
                  <c:v>4.0</c:v>
                </c:pt>
                <c:pt idx="2010">
                  <c:v>3.0</c:v>
                </c:pt>
                <c:pt idx="2011">
                  <c:v>9.0</c:v>
                </c:pt>
                <c:pt idx="2012">
                  <c:v>5.0</c:v>
                </c:pt>
                <c:pt idx="2013">
                  <c:v>8.0</c:v>
                </c:pt>
                <c:pt idx="2014">
                  <c:v>5.0</c:v>
                </c:pt>
                <c:pt idx="2015">
                  <c:v>0.0</c:v>
                </c:pt>
                <c:pt idx="2016">
                  <c:v>4.0</c:v>
                </c:pt>
                <c:pt idx="2017">
                  <c:v>6.0</c:v>
                </c:pt>
                <c:pt idx="2018">
                  <c:v>5.0</c:v>
                </c:pt>
                <c:pt idx="2019">
                  <c:v>4.0</c:v>
                </c:pt>
                <c:pt idx="2020">
                  <c:v>2.0</c:v>
                </c:pt>
                <c:pt idx="2021">
                  <c:v>3.0</c:v>
                </c:pt>
                <c:pt idx="2022">
                  <c:v>5.0</c:v>
                </c:pt>
                <c:pt idx="2023">
                  <c:v>6.0</c:v>
                </c:pt>
                <c:pt idx="2024">
                  <c:v>4.0</c:v>
                </c:pt>
                <c:pt idx="2025">
                  <c:v>5.0</c:v>
                </c:pt>
                <c:pt idx="2026">
                  <c:v>2.0</c:v>
                </c:pt>
                <c:pt idx="2027">
                  <c:v>6.0</c:v>
                </c:pt>
                <c:pt idx="2028">
                  <c:v>5.0</c:v>
                </c:pt>
                <c:pt idx="2029">
                  <c:v>2.0</c:v>
                </c:pt>
                <c:pt idx="2030">
                  <c:v>5.0</c:v>
                </c:pt>
                <c:pt idx="2031">
                  <c:v>3.0</c:v>
                </c:pt>
                <c:pt idx="2032">
                  <c:v>2.0</c:v>
                </c:pt>
                <c:pt idx="2033">
                  <c:v>5.0</c:v>
                </c:pt>
                <c:pt idx="2034">
                  <c:v>5.0</c:v>
                </c:pt>
                <c:pt idx="2035">
                  <c:v>2.0</c:v>
                </c:pt>
                <c:pt idx="2036">
                  <c:v>3.0</c:v>
                </c:pt>
                <c:pt idx="2037">
                  <c:v>5.0</c:v>
                </c:pt>
                <c:pt idx="2038">
                  <c:v>3.0</c:v>
                </c:pt>
                <c:pt idx="2039">
                  <c:v>7.0</c:v>
                </c:pt>
                <c:pt idx="2040">
                  <c:v>4.0</c:v>
                </c:pt>
                <c:pt idx="2041">
                  <c:v>3.0</c:v>
                </c:pt>
                <c:pt idx="2042">
                  <c:v>4.0</c:v>
                </c:pt>
                <c:pt idx="2043">
                  <c:v>2.0</c:v>
                </c:pt>
                <c:pt idx="2044">
                  <c:v>3.0</c:v>
                </c:pt>
                <c:pt idx="2045">
                  <c:v>1.0</c:v>
                </c:pt>
                <c:pt idx="2046">
                  <c:v>4.0</c:v>
                </c:pt>
                <c:pt idx="2047">
                  <c:v>4.0</c:v>
                </c:pt>
                <c:pt idx="2048">
                  <c:v>3.0</c:v>
                </c:pt>
                <c:pt idx="2049">
                  <c:v>3.0</c:v>
                </c:pt>
                <c:pt idx="2050">
                  <c:v>5.0</c:v>
                </c:pt>
                <c:pt idx="2051">
                  <c:v>6.0</c:v>
                </c:pt>
                <c:pt idx="2052">
                  <c:v>3.0</c:v>
                </c:pt>
                <c:pt idx="2053">
                  <c:v>3.0</c:v>
                </c:pt>
                <c:pt idx="2054">
                  <c:v>4.0</c:v>
                </c:pt>
                <c:pt idx="2055">
                  <c:v>5.0</c:v>
                </c:pt>
                <c:pt idx="2056">
                  <c:v>6.0</c:v>
                </c:pt>
                <c:pt idx="2057">
                  <c:v>2.0</c:v>
                </c:pt>
                <c:pt idx="2058">
                  <c:v>3.0</c:v>
                </c:pt>
                <c:pt idx="2059">
                  <c:v>5.0</c:v>
                </c:pt>
                <c:pt idx="2060">
                  <c:v>5.0</c:v>
                </c:pt>
                <c:pt idx="2061">
                  <c:v>3.0</c:v>
                </c:pt>
                <c:pt idx="2062">
                  <c:v>5.0</c:v>
                </c:pt>
                <c:pt idx="2063">
                  <c:v>4.0</c:v>
                </c:pt>
                <c:pt idx="2064">
                  <c:v>6.0</c:v>
                </c:pt>
                <c:pt idx="2065">
                  <c:v>5.0</c:v>
                </c:pt>
                <c:pt idx="2066">
                  <c:v>3.0</c:v>
                </c:pt>
                <c:pt idx="2067">
                  <c:v>6.0</c:v>
                </c:pt>
                <c:pt idx="2068">
                  <c:v>2.0</c:v>
                </c:pt>
                <c:pt idx="2069">
                  <c:v>2.0</c:v>
                </c:pt>
                <c:pt idx="2070">
                  <c:v>1.0</c:v>
                </c:pt>
                <c:pt idx="2071">
                  <c:v>6.0</c:v>
                </c:pt>
                <c:pt idx="2072">
                  <c:v>2.0</c:v>
                </c:pt>
                <c:pt idx="2073">
                  <c:v>3.0</c:v>
                </c:pt>
                <c:pt idx="2074">
                  <c:v>6.0</c:v>
                </c:pt>
                <c:pt idx="2075">
                  <c:v>6.0</c:v>
                </c:pt>
                <c:pt idx="2076">
                  <c:v>1.0</c:v>
                </c:pt>
                <c:pt idx="2077">
                  <c:v>1.0</c:v>
                </c:pt>
                <c:pt idx="2078">
                  <c:v>3.0</c:v>
                </c:pt>
                <c:pt idx="2079">
                  <c:v>5.0</c:v>
                </c:pt>
                <c:pt idx="2080">
                  <c:v>5.0</c:v>
                </c:pt>
                <c:pt idx="2081">
                  <c:v>2.0</c:v>
                </c:pt>
                <c:pt idx="2082">
                  <c:v>4.0</c:v>
                </c:pt>
                <c:pt idx="2083">
                  <c:v>6.0</c:v>
                </c:pt>
                <c:pt idx="2084">
                  <c:v>4.0</c:v>
                </c:pt>
                <c:pt idx="2085">
                  <c:v>5.0</c:v>
                </c:pt>
                <c:pt idx="2086">
                  <c:v>1.0</c:v>
                </c:pt>
                <c:pt idx="2087">
                  <c:v>4.0</c:v>
                </c:pt>
                <c:pt idx="2088">
                  <c:v>2.0</c:v>
                </c:pt>
                <c:pt idx="2089">
                  <c:v>8.0</c:v>
                </c:pt>
                <c:pt idx="2090">
                  <c:v>3.0</c:v>
                </c:pt>
                <c:pt idx="2091">
                  <c:v>4.0</c:v>
                </c:pt>
                <c:pt idx="2092">
                  <c:v>8.0</c:v>
                </c:pt>
                <c:pt idx="2093">
                  <c:v>4.0</c:v>
                </c:pt>
                <c:pt idx="2094">
                  <c:v>7.0</c:v>
                </c:pt>
                <c:pt idx="2095">
                  <c:v>4.0</c:v>
                </c:pt>
                <c:pt idx="2096">
                  <c:v>3.0</c:v>
                </c:pt>
                <c:pt idx="2097">
                  <c:v>3.0</c:v>
                </c:pt>
                <c:pt idx="2098">
                  <c:v>5.0</c:v>
                </c:pt>
                <c:pt idx="2099">
                  <c:v>6.0</c:v>
                </c:pt>
                <c:pt idx="2100">
                  <c:v>5.0</c:v>
                </c:pt>
                <c:pt idx="2101">
                  <c:v>3.0</c:v>
                </c:pt>
                <c:pt idx="2102">
                  <c:v>4.0</c:v>
                </c:pt>
                <c:pt idx="2103">
                  <c:v>5.0</c:v>
                </c:pt>
                <c:pt idx="2104">
                  <c:v>3.0</c:v>
                </c:pt>
                <c:pt idx="2105">
                  <c:v>3.0</c:v>
                </c:pt>
                <c:pt idx="2106">
                  <c:v>3.0</c:v>
                </c:pt>
                <c:pt idx="2107">
                  <c:v>4.0</c:v>
                </c:pt>
                <c:pt idx="2108">
                  <c:v>6.0</c:v>
                </c:pt>
                <c:pt idx="2109">
                  <c:v>3.0</c:v>
                </c:pt>
                <c:pt idx="2110">
                  <c:v>5.0</c:v>
                </c:pt>
                <c:pt idx="2111">
                  <c:v>6.0</c:v>
                </c:pt>
                <c:pt idx="2112">
                  <c:v>4.0</c:v>
                </c:pt>
                <c:pt idx="2113">
                  <c:v>2.0</c:v>
                </c:pt>
                <c:pt idx="2114">
                  <c:v>5.0</c:v>
                </c:pt>
                <c:pt idx="2115">
                  <c:v>6.0</c:v>
                </c:pt>
                <c:pt idx="2116">
                  <c:v>4.0</c:v>
                </c:pt>
                <c:pt idx="2117">
                  <c:v>1.0</c:v>
                </c:pt>
                <c:pt idx="2118">
                  <c:v>7.0</c:v>
                </c:pt>
                <c:pt idx="2119">
                  <c:v>2.0</c:v>
                </c:pt>
                <c:pt idx="2120">
                  <c:v>3.0</c:v>
                </c:pt>
                <c:pt idx="2121">
                  <c:v>4.0</c:v>
                </c:pt>
                <c:pt idx="2122">
                  <c:v>5.0</c:v>
                </c:pt>
                <c:pt idx="2123">
                  <c:v>2.0</c:v>
                </c:pt>
                <c:pt idx="2124">
                  <c:v>2.0</c:v>
                </c:pt>
                <c:pt idx="2125">
                  <c:v>4.0</c:v>
                </c:pt>
                <c:pt idx="2126">
                  <c:v>2.0</c:v>
                </c:pt>
                <c:pt idx="2127">
                  <c:v>3.0</c:v>
                </c:pt>
                <c:pt idx="2128">
                  <c:v>3.0</c:v>
                </c:pt>
                <c:pt idx="2129">
                  <c:v>5.0</c:v>
                </c:pt>
                <c:pt idx="2130">
                  <c:v>3.0</c:v>
                </c:pt>
                <c:pt idx="2131">
                  <c:v>2.0</c:v>
                </c:pt>
                <c:pt idx="2132">
                  <c:v>6.0</c:v>
                </c:pt>
                <c:pt idx="2133">
                  <c:v>6.0</c:v>
                </c:pt>
                <c:pt idx="2134">
                  <c:v>4.0</c:v>
                </c:pt>
                <c:pt idx="2135">
                  <c:v>3.0</c:v>
                </c:pt>
                <c:pt idx="2136">
                  <c:v>4.0</c:v>
                </c:pt>
                <c:pt idx="2137">
                  <c:v>1.0</c:v>
                </c:pt>
                <c:pt idx="2138">
                  <c:v>5.0</c:v>
                </c:pt>
                <c:pt idx="2139">
                  <c:v>2.0</c:v>
                </c:pt>
                <c:pt idx="2140">
                  <c:v>6.0</c:v>
                </c:pt>
                <c:pt idx="2141">
                  <c:v>4.0</c:v>
                </c:pt>
                <c:pt idx="2142">
                  <c:v>5.0</c:v>
                </c:pt>
                <c:pt idx="2143">
                  <c:v>3.0</c:v>
                </c:pt>
                <c:pt idx="2144">
                  <c:v>3.0</c:v>
                </c:pt>
                <c:pt idx="2145">
                  <c:v>5.0</c:v>
                </c:pt>
                <c:pt idx="2146">
                  <c:v>2.0</c:v>
                </c:pt>
                <c:pt idx="2147">
                  <c:v>2.0</c:v>
                </c:pt>
                <c:pt idx="2148">
                  <c:v>4.0</c:v>
                </c:pt>
                <c:pt idx="2149">
                  <c:v>5.0</c:v>
                </c:pt>
                <c:pt idx="2150">
                  <c:v>3.0</c:v>
                </c:pt>
                <c:pt idx="2151">
                  <c:v>4.0</c:v>
                </c:pt>
                <c:pt idx="2152">
                  <c:v>3.0</c:v>
                </c:pt>
                <c:pt idx="2153">
                  <c:v>3.0</c:v>
                </c:pt>
                <c:pt idx="2154">
                  <c:v>7.0</c:v>
                </c:pt>
                <c:pt idx="2155">
                  <c:v>2.0</c:v>
                </c:pt>
                <c:pt idx="2156">
                  <c:v>3.0</c:v>
                </c:pt>
                <c:pt idx="2157">
                  <c:v>3.0</c:v>
                </c:pt>
                <c:pt idx="2158">
                  <c:v>4.0</c:v>
                </c:pt>
                <c:pt idx="2159">
                  <c:v>5.0</c:v>
                </c:pt>
                <c:pt idx="2160">
                  <c:v>7.0</c:v>
                </c:pt>
                <c:pt idx="2161">
                  <c:v>6.0</c:v>
                </c:pt>
                <c:pt idx="2162">
                  <c:v>3.0</c:v>
                </c:pt>
                <c:pt idx="2163">
                  <c:v>5.0</c:v>
                </c:pt>
                <c:pt idx="2164">
                  <c:v>7.0</c:v>
                </c:pt>
                <c:pt idx="2165">
                  <c:v>4.0</c:v>
                </c:pt>
                <c:pt idx="2166">
                  <c:v>3.0</c:v>
                </c:pt>
                <c:pt idx="2167">
                  <c:v>2.0</c:v>
                </c:pt>
                <c:pt idx="2168">
                  <c:v>5.0</c:v>
                </c:pt>
                <c:pt idx="2169">
                  <c:v>4.0</c:v>
                </c:pt>
                <c:pt idx="2170">
                  <c:v>5.0</c:v>
                </c:pt>
                <c:pt idx="2171">
                  <c:v>4.0</c:v>
                </c:pt>
                <c:pt idx="2172">
                  <c:v>6.0</c:v>
                </c:pt>
                <c:pt idx="2173">
                  <c:v>3.0</c:v>
                </c:pt>
                <c:pt idx="2174">
                  <c:v>3.0</c:v>
                </c:pt>
                <c:pt idx="2175">
                  <c:v>6.0</c:v>
                </c:pt>
                <c:pt idx="2176">
                  <c:v>2.0</c:v>
                </c:pt>
                <c:pt idx="2177">
                  <c:v>1.0</c:v>
                </c:pt>
                <c:pt idx="2178">
                  <c:v>5.0</c:v>
                </c:pt>
                <c:pt idx="2179">
                  <c:v>5.0</c:v>
                </c:pt>
                <c:pt idx="2180">
                  <c:v>5.0</c:v>
                </c:pt>
                <c:pt idx="2181">
                  <c:v>6.0</c:v>
                </c:pt>
                <c:pt idx="2182">
                  <c:v>5.0</c:v>
                </c:pt>
                <c:pt idx="2183">
                  <c:v>7.0</c:v>
                </c:pt>
                <c:pt idx="2184">
                  <c:v>5.0</c:v>
                </c:pt>
                <c:pt idx="2185">
                  <c:v>3.0</c:v>
                </c:pt>
                <c:pt idx="2186">
                  <c:v>4.0</c:v>
                </c:pt>
                <c:pt idx="2187">
                  <c:v>1.0</c:v>
                </c:pt>
                <c:pt idx="2188">
                  <c:v>1.0</c:v>
                </c:pt>
                <c:pt idx="2189">
                  <c:v>6.0</c:v>
                </c:pt>
                <c:pt idx="2190">
                  <c:v>2.0</c:v>
                </c:pt>
                <c:pt idx="2191">
                  <c:v>6.0</c:v>
                </c:pt>
                <c:pt idx="2192">
                  <c:v>6.0</c:v>
                </c:pt>
                <c:pt idx="2193">
                  <c:v>5.0</c:v>
                </c:pt>
                <c:pt idx="2194">
                  <c:v>5.0</c:v>
                </c:pt>
                <c:pt idx="2195">
                  <c:v>3.0</c:v>
                </c:pt>
                <c:pt idx="2196">
                  <c:v>1.0</c:v>
                </c:pt>
                <c:pt idx="2197">
                  <c:v>4.0</c:v>
                </c:pt>
                <c:pt idx="2198">
                  <c:v>2.0</c:v>
                </c:pt>
                <c:pt idx="2199">
                  <c:v>1.0</c:v>
                </c:pt>
                <c:pt idx="2200">
                  <c:v>2.0</c:v>
                </c:pt>
                <c:pt idx="2201">
                  <c:v>4.0</c:v>
                </c:pt>
                <c:pt idx="2202">
                  <c:v>5.0</c:v>
                </c:pt>
                <c:pt idx="2203">
                  <c:v>5.0</c:v>
                </c:pt>
                <c:pt idx="2204">
                  <c:v>2.0</c:v>
                </c:pt>
                <c:pt idx="2205">
                  <c:v>3.0</c:v>
                </c:pt>
                <c:pt idx="2206">
                  <c:v>4.0</c:v>
                </c:pt>
                <c:pt idx="2207">
                  <c:v>4.0</c:v>
                </c:pt>
                <c:pt idx="2208">
                  <c:v>5.0</c:v>
                </c:pt>
                <c:pt idx="2209">
                  <c:v>3.0</c:v>
                </c:pt>
                <c:pt idx="2210">
                  <c:v>3.0</c:v>
                </c:pt>
                <c:pt idx="2211">
                  <c:v>6.0</c:v>
                </c:pt>
                <c:pt idx="2212">
                  <c:v>5.0</c:v>
                </c:pt>
                <c:pt idx="2213">
                  <c:v>3.0</c:v>
                </c:pt>
                <c:pt idx="2214">
                  <c:v>3.0</c:v>
                </c:pt>
                <c:pt idx="2215">
                  <c:v>2.0</c:v>
                </c:pt>
                <c:pt idx="2216">
                  <c:v>8.0</c:v>
                </c:pt>
                <c:pt idx="2217">
                  <c:v>6.0</c:v>
                </c:pt>
                <c:pt idx="2218">
                  <c:v>3.0</c:v>
                </c:pt>
                <c:pt idx="2219">
                  <c:v>7.0</c:v>
                </c:pt>
                <c:pt idx="2220">
                  <c:v>1.0</c:v>
                </c:pt>
                <c:pt idx="2221">
                  <c:v>3.0</c:v>
                </c:pt>
                <c:pt idx="2222">
                  <c:v>3.0</c:v>
                </c:pt>
                <c:pt idx="2223">
                  <c:v>1.0</c:v>
                </c:pt>
                <c:pt idx="2224">
                  <c:v>1.0</c:v>
                </c:pt>
                <c:pt idx="2225">
                  <c:v>3.0</c:v>
                </c:pt>
                <c:pt idx="2226">
                  <c:v>4.0</c:v>
                </c:pt>
                <c:pt idx="2227">
                  <c:v>8.0</c:v>
                </c:pt>
                <c:pt idx="2228">
                  <c:v>3.0</c:v>
                </c:pt>
                <c:pt idx="2229">
                  <c:v>7.0</c:v>
                </c:pt>
                <c:pt idx="2230">
                  <c:v>4.0</c:v>
                </c:pt>
                <c:pt idx="2231">
                  <c:v>5.0</c:v>
                </c:pt>
                <c:pt idx="2232">
                  <c:v>5.0</c:v>
                </c:pt>
                <c:pt idx="2233">
                  <c:v>2.0</c:v>
                </c:pt>
                <c:pt idx="2234">
                  <c:v>6.0</c:v>
                </c:pt>
                <c:pt idx="2235">
                  <c:v>6.0</c:v>
                </c:pt>
                <c:pt idx="2236">
                  <c:v>8.0</c:v>
                </c:pt>
                <c:pt idx="2237">
                  <c:v>1.0</c:v>
                </c:pt>
                <c:pt idx="2238">
                  <c:v>5.0</c:v>
                </c:pt>
                <c:pt idx="2239">
                  <c:v>5.0</c:v>
                </c:pt>
                <c:pt idx="2240">
                  <c:v>4.0</c:v>
                </c:pt>
                <c:pt idx="2241">
                  <c:v>4.0</c:v>
                </c:pt>
                <c:pt idx="2242">
                  <c:v>4.0</c:v>
                </c:pt>
                <c:pt idx="2243">
                  <c:v>4.0</c:v>
                </c:pt>
                <c:pt idx="2244">
                  <c:v>1.0</c:v>
                </c:pt>
                <c:pt idx="2245">
                  <c:v>6.0</c:v>
                </c:pt>
                <c:pt idx="2246">
                  <c:v>6.0</c:v>
                </c:pt>
                <c:pt idx="2247">
                  <c:v>6.0</c:v>
                </c:pt>
                <c:pt idx="2248">
                  <c:v>6.0</c:v>
                </c:pt>
                <c:pt idx="2249">
                  <c:v>6.0</c:v>
                </c:pt>
                <c:pt idx="2250">
                  <c:v>4.0</c:v>
                </c:pt>
                <c:pt idx="2251">
                  <c:v>2.0</c:v>
                </c:pt>
                <c:pt idx="2252">
                  <c:v>4.0</c:v>
                </c:pt>
                <c:pt idx="2253">
                  <c:v>7.0</c:v>
                </c:pt>
                <c:pt idx="2254">
                  <c:v>5.0</c:v>
                </c:pt>
                <c:pt idx="2255">
                  <c:v>3.0</c:v>
                </c:pt>
                <c:pt idx="2256">
                  <c:v>3.0</c:v>
                </c:pt>
                <c:pt idx="2257">
                  <c:v>2.0</c:v>
                </c:pt>
                <c:pt idx="2258">
                  <c:v>3.0</c:v>
                </c:pt>
                <c:pt idx="2259">
                  <c:v>7.0</c:v>
                </c:pt>
                <c:pt idx="2260">
                  <c:v>3.0</c:v>
                </c:pt>
                <c:pt idx="2261">
                  <c:v>6.0</c:v>
                </c:pt>
                <c:pt idx="2262">
                  <c:v>7.0</c:v>
                </c:pt>
                <c:pt idx="2263">
                  <c:v>4.0</c:v>
                </c:pt>
                <c:pt idx="2264">
                  <c:v>4.0</c:v>
                </c:pt>
                <c:pt idx="2265">
                  <c:v>7.0</c:v>
                </c:pt>
                <c:pt idx="2266">
                  <c:v>4.0</c:v>
                </c:pt>
                <c:pt idx="2267">
                  <c:v>2.0</c:v>
                </c:pt>
                <c:pt idx="2268">
                  <c:v>3.0</c:v>
                </c:pt>
                <c:pt idx="2269">
                  <c:v>6.0</c:v>
                </c:pt>
                <c:pt idx="2270">
                  <c:v>4.0</c:v>
                </c:pt>
                <c:pt idx="2271">
                  <c:v>1.0</c:v>
                </c:pt>
                <c:pt idx="2272">
                  <c:v>3.0</c:v>
                </c:pt>
                <c:pt idx="2273">
                  <c:v>7.0</c:v>
                </c:pt>
                <c:pt idx="2274">
                  <c:v>5.0</c:v>
                </c:pt>
                <c:pt idx="2275">
                  <c:v>6.0</c:v>
                </c:pt>
                <c:pt idx="2276">
                  <c:v>3.0</c:v>
                </c:pt>
                <c:pt idx="2277">
                  <c:v>6.0</c:v>
                </c:pt>
                <c:pt idx="2278">
                  <c:v>3.0</c:v>
                </c:pt>
                <c:pt idx="2279">
                  <c:v>6.0</c:v>
                </c:pt>
                <c:pt idx="2280">
                  <c:v>4.0</c:v>
                </c:pt>
                <c:pt idx="2281">
                  <c:v>4.0</c:v>
                </c:pt>
                <c:pt idx="2282">
                  <c:v>5.0</c:v>
                </c:pt>
                <c:pt idx="2283">
                  <c:v>3.0</c:v>
                </c:pt>
                <c:pt idx="2284">
                  <c:v>2.0</c:v>
                </c:pt>
                <c:pt idx="2285">
                  <c:v>2.0</c:v>
                </c:pt>
                <c:pt idx="2286">
                  <c:v>2.0</c:v>
                </c:pt>
                <c:pt idx="2287">
                  <c:v>1.0</c:v>
                </c:pt>
                <c:pt idx="2288">
                  <c:v>3.0</c:v>
                </c:pt>
                <c:pt idx="2289">
                  <c:v>5.0</c:v>
                </c:pt>
                <c:pt idx="2290">
                  <c:v>4.0</c:v>
                </c:pt>
                <c:pt idx="2291">
                  <c:v>8.0</c:v>
                </c:pt>
                <c:pt idx="2292">
                  <c:v>2.0</c:v>
                </c:pt>
                <c:pt idx="2293">
                  <c:v>6.0</c:v>
                </c:pt>
                <c:pt idx="2294">
                  <c:v>7.0</c:v>
                </c:pt>
                <c:pt idx="2295">
                  <c:v>4.0</c:v>
                </c:pt>
                <c:pt idx="2296">
                  <c:v>2.0</c:v>
                </c:pt>
                <c:pt idx="2297">
                  <c:v>4.0</c:v>
                </c:pt>
                <c:pt idx="2298">
                  <c:v>3.0</c:v>
                </c:pt>
                <c:pt idx="2299">
                  <c:v>4.0</c:v>
                </c:pt>
                <c:pt idx="2300">
                  <c:v>5.0</c:v>
                </c:pt>
                <c:pt idx="2301">
                  <c:v>3.0</c:v>
                </c:pt>
                <c:pt idx="2302">
                  <c:v>4.0</c:v>
                </c:pt>
                <c:pt idx="2303">
                  <c:v>3.0</c:v>
                </c:pt>
                <c:pt idx="2304">
                  <c:v>4.0</c:v>
                </c:pt>
                <c:pt idx="2305">
                  <c:v>4.0</c:v>
                </c:pt>
                <c:pt idx="2306">
                  <c:v>1.0</c:v>
                </c:pt>
                <c:pt idx="2307">
                  <c:v>3.0</c:v>
                </c:pt>
                <c:pt idx="2308">
                  <c:v>4.0</c:v>
                </c:pt>
                <c:pt idx="2309">
                  <c:v>1.0</c:v>
                </c:pt>
                <c:pt idx="2310">
                  <c:v>4.0</c:v>
                </c:pt>
                <c:pt idx="2311">
                  <c:v>5.0</c:v>
                </c:pt>
                <c:pt idx="2312">
                  <c:v>7.0</c:v>
                </c:pt>
                <c:pt idx="2313">
                  <c:v>2.0</c:v>
                </c:pt>
                <c:pt idx="2314">
                  <c:v>4.0</c:v>
                </c:pt>
                <c:pt idx="2315">
                  <c:v>7.0</c:v>
                </c:pt>
                <c:pt idx="2316">
                  <c:v>3.0</c:v>
                </c:pt>
                <c:pt idx="2317">
                  <c:v>4.0</c:v>
                </c:pt>
                <c:pt idx="2318">
                  <c:v>6.0</c:v>
                </c:pt>
                <c:pt idx="2319">
                  <c:v>3.0</c:v>
                </c:pt>
                <c:pt idx="2320">
                  <c:v>6.0</c:v>
                </c:pt>
                <c:pt idx="2321">
                  <c:v>4.0</c:v>
                </c:pt>
                <c:pt idx="2322">
                  <c:v>2.0</c:v>
                </c:pt>
                <c:pt idx="2323">
                  <c:v>3.0</c:v>
                </c:pt>
                <c:pt idx="2324">
                  <c:v>4.0</c:v>
                </c:pt>
                <c:pt idx="2325">
                  <c:v>1.0</c:v>
                </c:pt>
                <c:pt idx="2326">
                  <c:v>6.0</c:v>
                </c:pt>
                <c:pt idx="2327">
                  <c:v>8.0</c:v>
                </c:pt>
                <c:pt idx="2328">
                  <c:v>4.0</c:v>
                </c:pt>
                <c:pt idx="2329">
                  <c:v>7.0</c:v>
                </c:pt>
                <c:pt idx="2330">
                  <c:v>1.0</c:v>
                </c:pt>
                <c:pt idx="2331">
                  <c:v>4.0</c:v>
                </c:pt>
                <c:pt idx="2332">
                  <c:v>5.0</c:v>
                </c:pt>
                <c:pt idx="2333">
                  <c:v>3.0</c:v>
                </c:pt>
                <c:pt idx="2334">
                  <c:v>3.0</c:v>
                </c:pt>
                <c:pt idx="2335">
                  <c:v>2.0</c:v>
                </c:pt>
                <c:pt idx="2336">
                  <c:v>4.0</c:v>
                </c:pt>
                <c:pt idx="2337">
                  <c:v>4.0</c:v>
                </c:pt>
                <c:pt idx="2338">
                  <c:v>4.0</c:v>
                </c:pt>
                <c:pt idx="2339">
                  <c:v>3.0</c:v>
                </c:pt>
                <c:pt idx="2340">
                  <c:v>2.0</c:v>
                </c:pt>
                <c:pt idx="2341">
                  <c:v>5.0</c:v>
                </c:pt>
                <c:pt idx="2342">
                  <c:v>4.0</c:v>
                </c:pt>
                <c:pt idx="2343">
                  <c:v>4.0</c:v>
                </c:pt>
                <c:pt idx="2344">
                  <c:v>4.0</c:v>
                </c:pt>
                <c:pt idx="2345">
                  <c:v>5.0</c:v>
                </c:pt>
                <c:pt idx="2346">
                  <c:v>4.0</c:v>
                </c:pt>
                <c:pt idx="2347">
                  <c:v>3.0</c:v>
                </c:pt>
                <c:pt idx="2348">
                  <c:v>4.0</c:v>
                </c:pt>
                <c:pt idx="2349">
                  <c:v>3.0</c:v>
                </c:pt>
                <c:pt idx="2350">
                  <c:v>4.0</c:v>
                </c:pt>
                <c:pt idx="2351">
                  <c:v>3.0</c:v>
                </c:pt>
                <c:pt idx="2352">
                  <c:v>3.0</c:v>
                </c:pt>
                <c:pt idx="2353">
                  <c:v>2.0</c:v>
                </c:pt>
                <c:pt idx="2354">
                  <c:v>6.0</c:v>
                </c:pt>
                <c:pt idx="2355">
                  <c:v>3.0</c:v>
                </c:pt>
                <c:pt idx="2356">
                  <c:v>3.0</c:v>
                </c:pt>
                <c:pt idx="2357">
                  <c:v>4.0</c:v>
                </c:pt>
                <c:pt idx="2358">
                  <c:v>4.0</c:v>
                </c:pt>
                <c:pt idx="2359">
                  <c:v>3.0</c:v>
                </c:pt>
                <c:pt idx="2360">
                  <c:v>2.0</c:v>
                </c:pt>
                <c:pt idx="2361">
                  <c:v>4.0</c:v>
                </c:pt>
                <c:pt idx="2362">
                  <c:v>2.0</c:v>
                </c:pt>
                <c:pt idx="2363">
                  <c:v>2.0</c:v>
                </c:pt>
                <c:pt idx="2364">
                  <c:v>4.0</c:v>
                </c:pt>
                <c:pt idx="2365">
                  <c:v>4.0</c:v>
                </c:pt>
                <c:pt idx="2366">
                  <c:v>6.0</c:v>
                </c:pt>
                <c:pt idx="2367">
                  <c:v>7.0</c:v>
                </c:pt>
                <c:pt idx="2368">
                  <c:v>0.0</c:v>
                </c:pt>
                <c:pt idx="2369">
                  <c:v>3.0</c:v>
                </c:pt>
                <c:pt idx="2370">
                  <c:v>5.0</c:v>
                </c:pt>
                <c:pt idx="2371">
                  <c:v>7.0</c:v>
                </c:pt>
                <c:pt idx="2372">
                  <c:v>3.0</c:v>
                </c:pt>
                <c:pt idx="2373">
                  <c:v>5.0</c:v>
                </c:pt>
                <c:pt idx="2374">
                  <c:v>3.0</c:v>
                </c:pt>
                <c:pt idx="2375">
                  <c:v>2.0</c:v>
                </c:pt>
                <c:pt idx="2376">
                  <c:v>3.0</c:v>
                </c:pt>
                <c:pt idx="2377">
                  <c:v>2.0</c:v>
                </c:pt>
                <c:pt idx="2378">
                  <c:v>6.0</c:v>
                </c:pt>
                <c:pt idx="2379">
                  <c:v>6.0</c:v>
                </c:pt>
                <c:pt idx="2380">
                  <c:v>3.0</c:v>
                </c:pt>
                <c:pt idx="2381">
                  <c:v>7.0</c:v>
                </c:pt>
                <c:pt idx="2382">
                  <c:v>6.0</c:v>
                </c:pt>
                <c:pt idx="2383">
                  <c:v>5.0</c:v>
                </c:pt>
                <c:pt idx="2384">
                  <c:v>1.0</c:v>
                </c:pt>
                <c:pt idx="2385">
                  <c:v>3.0</c:v>
                </c:pt>
                <c:pt idx="2386">
                  <c:v>4.0</c:v>
                </c:pt>
                <c:pt idx="2387">
                  <c:v>7.0</c:v>
                </c:pt>
                <c:pt idx="2388">
                  <c:v>3.0</c:v>
                </c:pt>
                <c:pt idx="2389">
                  <c:v>4.0</c:v>
                </c:pt>
                <c:pt idx="2390">
                  <c:v>2.0</c:v>
                </c:pt>
                <c:pt idx="2391">
                  <c:v>3.0</c:v>
                </c:pt>
                <c:pt idx="2392">
                  <c:v>4.0</c:v>
                </c:pt>
                <c:pt idx="2393">
                  <c:v>5.0</c:v>
                </c:pt>
                <c:pt idx="2394">
                  <c:v>3.0</c:v>
                </c:pt>
                <c:pt idx="2395">
                  <c:v>3.0</c:v>
                </c:pt>
                <c:pt idx="2396">
                  <c:v>3.0</c:v>
                </c:pt>
                <c:pt idx="2397">
                  <c:v>5.0</c:v>
                </c:pt>
                <c:pt idx="2398">
                  <c:v>2.0</c:v>
                </c:pt>
                <c:pt idx="2399">
                  <c:v>2.0</c:v>
                </c:pt>
                <c:pt idx="2400">
                  <c:v>6.0</c:v>
                </c:pt>
                <c:pt idx="2401">
                  <c:v>5.0</c:v>
                </c:pt>
                <c:pt idx="2402">
                  <c:v>3.0</c:v>
                </c:pt>
                <c:pt idx="2403">
                  <c:v>3.0</c:v>
                </c:pt>
                <c:pt idx="2404">
                  <c:v>2.0</c:v>
                </c:pt>
                <c:pt idx="2405">
                  <c:v>7.0</c:v>
                </c:pt>
                <c:pt idx="2406">
                  <c:v>5.0</c:v>
                </c:pt>
                <c:pt idx="2407">
                  <c:v>3.0</c:v>
                </c:pt>
                <c:pt idx="2408">
                  <c:v>4.0</c:v>
                </c:pt>
                <c:pt idx="2409">
                  <c:v>3.0</c:v>
                </c:pt>
                <c:pt idx="2410">
                  <c:v>5.0</c:v>
                </c:pt>
                <c:pt idx="2411">
                  <c:v>4.0</c:v>
                </c:pt>
                <c:pt idx="2412">
                  <c:v>3.0</c:v>
                </c:pt>
                <c:pt idx="2413">
                  <c:v>4.0</c:v>
                </c:pt>
                <c:pt idx="2414">
                  <c:v>4.0</c:v>
                </c:pt>
                <c:pt idx="2415">
                  <c:v>4.0</c:v>
                </c:pt>
                <c:pt idx="2416">
                  <c:v>3.0</c:v>
                </c:pt>
                <c:pt idx="2417">
                  <c:v>3.0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3.0</c:v>
                </c:pt>
                <c:pt idx="2422">
                  <c:v>3.0</c:v>
                </c:pt>
                <c:pt idx="2423">
                  <c:v>4.0</c:v>
                </c:pt>
                <c:pt idx="2424">
                  <c:v>3.0</c:v>
                </c:pt>
                <c:pt idx="2425">
                  <c:v>4.0</c:v>
                </c:pt>
                <c:pt idx="2426">
                  <c:v>5.0</c:v>
                </c:pt>
                <c:pt idx="2427">
                  <c:v>5.0</c:v>
                </c:pt>
                <c:pt idx="2428">
                  <c:v>2.0</c:v>
                </c:pt>
                <c:pt idx="2429">
                  <c:v>3.0</c:v>
                </c:pt>
                <c:pt idx="2430">
                  <c:v>4.0</c:v>
                </c:pt>
                <c:pt idx="2431">
                  <c:v>4.0</c:v>
                </c:pt>
                <c:pt idx="2432">
                  <c:v>5.0</c:v>
                </c:pt>
                <c:pt idx="2433">
                  <c:v>3.0</c:v>
                </c:pt>
                <c:pt idx="2434">
                  <c:v>4.0</c:v>
                </c:pt>
                <c:pt idx="2435">
                  <c:v>1.0</c:v>
                </c:pt>
                <c:pt idx="2436">
                  <c:v>4.0</c:v>
                </c:pt>
                <c:pt idx="2437">
                  <c:v>2.0</c:v>
                </c:pt>
                <c:pt idx="2438">
                  <c:v>5.0</c:v>
                </c:pt>
                <c:pt idx="2439">
                  <c:v>2.0</c:v>
                </c:pt>
                <c:pt idx="2440">
                  <c:v>1.0</c:v>
                </c:pt>
                <c:pt idx="2441">
                  <c:v>2.0</c:v>
                </c:pt>
                <c:pt idx="2442">
                  <c:v>4.0</c:v>
                </c:pt>
                <c:pt idx="2443">
                  <c:v>4.0</c:v>
                </c:pt>
                <c:pt idx="2444">
                  <c:v>4.0</c:v>
                </c:pt>
                <c:pt idx="2445">
                  <c:v>2.0</c:v>
                </c:pt>
                <c:pt idx="2446">
                  <c:v>6.0</c:v>
                </c:pt>
                <c:pt idx="2447">
                  <c:v>3.0</c:v>
                </c:pt>
                <c:pt idx="2448">
                  <c:v>2.0</c:v>
                </c:pt>
                <c:pt idx="2449">
                  <c:v>7.0</c:v>
                </c:pt>
                <c:pt idx="2450">
                  <c:v>5.0</c:v>
                </c:pt>
                <c:pt idx="2451">
                  <c:v>3.0</c:v>
                </c:pt>
                <c:pt idx="2452">
                  <c:v>3.0</c:v>
                </c:pt>
                <c:pt idx="2453">
                  <c:v>6.0</c:v>
                </c:pt>
                <c:pt idx="2454">
                  <c:v>1.0</c:v>
                </c:pt>
                <c:pt idx="2455">
                  <c:v>4.0</c:v>
                </c:pt>
                <c:pt idx="2456">
                  <c:v>4.0</c:v>
                </c:pt>
                <c:pt idx="2457">
                  <c:v>3.0</c:v>
                </c:pt>
                <c:pt idx="2458">
                  <c:v>5.0</c:v>
                </c:pt>
                <c:pt idx="2459">
                  <c:v>2.0</c:v>
                </c:pt>
                <c:pt idx="2460">
                  <c:v>5.0</c:v>
                </c:pt>
                <c:pt idx="2461">
                  <c:v>3.0</c:v>
                </c:pt>
                <c:pt idx="2462">
                  <c:v>4.0</c:v>
                </c:pt>
                <c:pt idx="2463">
                  <c:v>4.0</c:v>
                </c:pt>
                <c:pt idx="2464">
                  <c:v>5.0</c:v>
                </c:pt>
                <c:pt idx="2465">
                  <c:v>1.0</c:v>
                </c:pt>
                <c:pt idx="2466">
                  <c:v>2.0</c:v>
                </c:pt>
                <c:pt idx="2467">
                  <c:v>5.0</c:v>
                </c:pt>
                <c:pt idx="2468">
                  <c:v>4.0</c:v>
                </c:pt>
                <c:pt idx="2469">
                  <c:v>2.0</c:v>
                </c:pt>
                <c:pt idx="2470">
                  <c:v>1.0</c:v>
                </c:pt>
                <c:pt idx="2471">
                  <c:v>5.0</c:v>
                </c:pt>
                <c:pt idx="2472">
                  <c:v>3.0</c:v>
                </c:pt>
                <c:pt idx="2473">
                  <c:v>3.0</c:v>
                </c:pt>
                <c:pt idx="2474">
                  <c:v>6.0</c:v>
                </c:pt>
                <c:pt idx="2475">
                  <c:v>4.0</c:v>
                </c:pt>
                <c:pt idx="2476">
                  <c:v>3.0</c:v>
                </c:pt>
                <c:pt idx="2477">
                  <c:v>2.0</c:v>
                </c:pt>
                <c:pt idx="2478">
                  <c:v>3.0</c:v>
                </c:pt>
                <c:pt idx="2479">
                  <c:v>4.0</c:v>
                </c:pt>
                <c:pt idx="2480">
                  <c:v>3.0</c:v>
                </c:pt>
                <c:pt idx="2481">
                  <c:v>2.0</c:v>
                </c:pt>
                <c:pt idx="2482">
                  <c:v>5.0</c:v>
                </c:pt>
                <c:pt idx="2483">
                  <c:v>3.0</c:v>
                </c:pt>
                <c:pt idx="2484">
                  <c:v>5.0</c:v>
                </c:pt>
                <c:pt idx="2485">
                  <c:v>2.0</c:v>
                </c:pt>
                <c:pt idx="2486">
                  <c:v>2.0</c:v>
                </c:pt>
                <c:pt idx="2487">
                  <c:v>0.0</c:v>
                </c:pt>
                <c:pt idx="2488">
                  <c:v>1.0</c:v>
                </c:pt>
                <c:pt idx="2489">
                  <c:v>4.0</c:v>
                </c:pt>
                <c:pt idx="2490">
                  <c:v>5.0</c:v>
                </c:pt>
                <c:pt idx="2491">
                  <c:v>2.0</c:v>
                </c:pt>
                <c:pt idx="2492">
                  <c:v>5.0</c:v>
                </c:pt>
                <c:pt idx="2493">
                  <c:v>4.0</c:v>
                </c:pt>
                <c:pt idx="2494">
                  <c:v>5.0</c:v>
                </c:pt>
                <c:pt idx="2495">
                  <c:v>5.0</c:v>
                </c:pt>
                <c:pt idx="2496">
                  <c:v>3.0</c:v>
                </c:pt>
                <c:pt idx="2497">
                  <c:v>4.0</c:v>
                </c:pt>
                <c:pt idx="2498">
                  <c:v>7.0</c:v>
                </c:pt>
                <c:pt idx="2499">
                  <c:v>4.0</c:v>
                </c:pt>
                <c:pt idx="2500">
                  <c:v>4.0</c:v>
                </c:pt>
                <c:pt idx="2501">
                  <c:v>5.0</c:v>
                </c:pt>
                <c:pt idx="2502">
                  <c:v>5.0</c:v>
                </c:pt>
                <c:pt idx="2503">
                  <c:v>5.0</c:v>
                </c:pt>
                <c:pt idx="2504">
                  <c:v>3.0</c:v>
                </c:pt>
                <c:pt idx="2505">
                  <c:v>1.0</c:v>
                </c:pt>
                <c:pt idx="2506">
                  <c:v>3.0</c:v>
                </c:pt>
                <c:pt idx="2507">
                  <c:v>3.0</c:v>
                </c:pt>
                <c:pt idx="2508">
                  <c:v>3.0</c:v>
                </c:pt>
                <c:pt idx="2509">
                  <c:v>5.0</c:v>
                </c:pt>
                <c:pt idx="2510">
                  <c:v>6.0</c:v>
                </c:pt>
                <c:pt idx="2511">
                  <c:v>5.0</c:v>
                </c:pt>
                <c:pt idx="2512">
                  <c:v>3.0</c:v>
                </c:pt>
                <c:pt idx="2513">
                  <c:v>1.0</c:v>
                </c:pt>
                <c:pt idx="2514">
                  <c:v>4.0</c:v>
                </c:pt>
                <c:pt idx="2515">
                  <c:v>5.0</c:v>
                </c:pt>
                <c:pt idx="2516">
                  <c:v>5.0</c:v>
                </c:pt>
                <c:pt idx="2517">
                  <c:v>3.0</c:v>
                </c:pt>
                <c:pt idx="2518">
                  <c:v>1.0</c:v>
                </c:pt>
                <c:pt idx="2519">
                  <c:v>7.0</c:v>
                </c:pt>
                <c:pt idx="2520">
                  <c:v>4.0</c:v>
                </c:pt>
                <c:pt idx="2521">
                  <c:v>5.0</c:v>
                </c:pt>
                <c:pt idx="2522">
                  <c:v>4.0</c:v>
                </c:pt>
                <c:pt idx="2523">
                  <c:v>2.0</c:v>
                </c:pt>
                <c:pt idx="2524">
                  <c:v>6.0</c:v>
                </c:pt>
                <c:pt idx="2525">
                  <c:v>4.0</c:v>
                </c:pt>
                <c:pt idx="2526">
                  <c:v>6.0</c:v>
                </c:pt>
                <c:pt idx="2527">
                  <c:v>2.0</c:v>
                </c:pt>
                <c:pt idx="2528">
                  <c:v>5.0</c:v>
                </c:pt>
                <c:pt idx="2529">
                  <c:v>3.0</c:v>
                </c:pt>
                <c:pt idx="2530">
                  <c:v>4.0</c:v>
                </c:pt>
                <c:pt idx="2531">
                  <c:v>5.0</c:v>
                </c:pt>
                <c:pt idx="2532">
                  <c:v>1.0</c:v>
                </c:pt>
                <c:pt idx="2533">
                  <c:v>6.0</c:v>
                </c:pt>
                <c:pt idx="2534">
                  <c:v>5.0</c:v>
                </c:pt>
                <c:pt idx="2535">
                  <c:v>1.0</c:v>
                </c:pt>
                <c:pt idx="2536">
                  <c:v>7.0</c:v>
                </c:pt>
                <c:pt idx="2537">
                  <c:v>4.0</c:v>
                </c:pt>
                <c:pt idx="2538">
                  <c:v>4.0</c:v>
                </c:pt>
                <c:pt idx="2539">
                  <c:v>1.0</c:v>
                </c:pt>
                <c:pt idx="2540">
                  <c:v>2.0</c:v>
                </c:pt>
                <c:pt idx="2541">
                  <c:v>3.0</c:v>
                </c:pt>
                <c:pt idx="2542">
                  <c:v>4.0</c:v>
                </c:pt>
                <c:pt idx="2543">
                  <c:v>3.0</c:v>
                </c:pt>
                <c:pt idx="2544">
                  <c:v>3.0</c:v>
                </c:pt>
                <c:pt idx="2545">
                  <c:v>5.0</c:v>
                </c:pt>
                <c:pt idx="2546">
                  <c:v>5.0</c:v>
                </c:pt>
                <c:pt idx="2547">
                  <c:v>6.0</c:v>
                </c:pt>
                <c:pt idx="2548">
                  <c:v>5.0</c:v>
                </c:pt>
                <c:pt idx="2549">
                  <c:v>7.0</c:v>
                </c:pt>
                <c:pt idx="2550">
                  <c:v>3.0</c:v>
                </c:pt>
                <c:pt idx="2551">
                  <c:v>2.0</c:v>
                </c:pt>
                <c:pt idx="2552">
                  <c:v>6.0</c:v>
                </c:pt>
                <c:pt idx="2553">
                  <c:v>3.0</c:v>
                </c:pt>
                <c:pt idx="2554">
                  <c:v>5.0</c:v>
                </c:pt>
                <c:pt idx="2555">
                  <c:v>5.0</c:v>
                </c:pt>
                <c:pt idx="2556">
                  <c:v>3.0</c:v>
                </c:pt>
                <c:pt idx="2557">
                  <c:v>2.0</c:v>
                </c:pt>
                <c:pt idx="2558">
                  <c:v>3.0</c:v>
                </c:pt>
                <c:pt idx="2559">
                  <c:v>0.0</c:v>
                </c:pt>
                <c:pt idx="2560">
                  <c:v>4.0</c:v>
                </c:pt>
                <c:pt idx="2561">
                  <c:v>4.0</c:v>
                </c:pt>
                <c:pt idx="2562">
                  <c:v>2.0</c:v>
                </c:pt>
                <c:pt idx="2563">
                  <c:v>4.0</c:v>
                </c:pt>
                <c:pt idx="2564">
                  <c:v>5.0</c:v>
                </c:pt>
                <c:pt idx="2565">
                  <c:v>2.0</c:v>
                </c:pt>
                <c:pt idx="2566">
                  <c:v>4.0</c:v>
                </c:pt>
                <c:pt idx="2567">
                  <c:v>3.0</c:v>
                </c:pt>
                <c:pt idx="2568">
                  <c:v>1.0</c:v>
                </c:pt>
                <c:pt idx="2569">
                  <c:v>5.0</c:v>
                </c:pt>
                <c:pt idx="2570">
                  <c:v>6.0</c:v>
                </c:pt>
                <c:pt idx="2571">
                  <c:v>5.0</c:v>
                </c:pt>
                <c:pt idx="2572">
                  <c:v>2.0</c:v>
                </c:pt>
                <c:pt idx="2573">
                  <c:v>1.0</c:v>
                </c:pt>
                <c:pt idx="2574">
                  <c:v>6.0</c:v>
                </c:pt>
                <c:pt idx="2575">
                  <c:v>3.0</c:v>
                </c:pt>
                <c:pt idx="2576">
                  <c:v>7.0</c:v>
                </c:pt>
                <c:pt idx="2577">
                  <c:v>3.0</c:v>
                </c:pt>
                <c:pt idx="2578">
                  <c:v>4.0</c:v>
                </c:pt>
                <c:pt idx="2579">
                  <c:v>4.0</c:v>
                </c:pt>
                <c:pt idx="2580">
                  <c:v>4.0</c:v>
                </c:pt>
                <c:pt idx="2581">
                  <c:v>3.0</c:v>
                </c:pt>
                <c:pt idx="2582">
                  <c:v>5.0</c:v>
                </c:pt>
                <c:pt idx="2583">
                  <c:v>4.0</c:v>
                </c:pt>
                <c:pt idx="2584">
                  <c:v>4.0</c:v>
                </c:pt>
                <c:pt idx="2585">
                  <c:v>4.0</c:v>
                </c:pt>
                <c:pt idx="2586">
                  <c:v>4.0</c:v>
                </c:pt>
                <c:pt idx="2587">
                  <c:v>3.0</c:v>
                </c:pt>
                <c:pt idx="2588">
                  <c:v>7.0</c:v>
                </c:pt>
                <c:pt idx="2589">
                  <c:v>3.0</c:v>
                </c:pt>
                <c:pt idx="2590">
                  <c:v>6.0</c:v>
                </c:pt>
                <c:pt idx="2591">
                  <c:v>4.0</c:v>
                </c:pt>
                <c:pt idx="2592">
                  <c:v>2.0</c:v>
                </c:pt>
                <c:pt idx="2593">
                  <c:v>1.0</c:v>
                </c:pt>
                <c:pt idx="2594">
                  <c:v>7.0</c:v>
                </c:pt>
                <c:pt idx="2595">
                  <c:v>3.0</c:v>
                </c:pt>
                <c:pt idx="2596">
                  <c:v>5.0</c:v>
                </c:pt>
                <c:pt idx="2597">
                  <c:v>3.0</c:v>
                </c:pt>
                <c:pt idx="2598">
                  <c:v>2.0</c:v>
                </c:pt>
                <c:pt idx="2599">
                  <c:v>4.0</c:v>
                </c:pt>
                <c:pt idx="2600">
                  <c:v>6.0</c:v>
                </c:pt>
                <c:pt idx="2601">
                  <c:v>2.0</c:v>
                </c:pt>
                <c:pt idx="2602">
                  <c:v>3.0</c:v>
                </c:pt>
                <c:pt idx="2603">
                  <c:v>3.0</c:v>
                </c:pt>
                <c:pt idx="2604">
                  <c:v>4.0</c:v>
                </c:pt>
                <c:pt idx="2605">
                  <c:v>0.0</c:v>
                </c:pt>
                <c:pt idx="2606">
                  <c:v>5.0</c:v>
                </c:pt>
                <c:pt idx="2607">
                  <c:v>6.0</c:v>
                </c:pt>
                <c:pt idx="2608">
                  <c:v>5.0</c:v>
                </c:pt>
                <c:pt idx="2609">
                  <c:v>4.0</c:v>
                </c:pt>
                <c:pt idx="2610">
                  <c:v>6.0</c:v>
                </c:pt>
                <c:pt idx="2611">
                  <c:v>6.0</c:v>
                </c:pt>
                <c:pt idx="2612">
                  <c:v>3.0</c:v>
                </c:pt>
                <c:pt idx="2613">
                  <c:v>2.0</c:v>
                </c:pt>
                <c:pt idx="2614">
                  <c:v>2.0</c:v>
                </c:pt>
                <c:pt idx="2615">
                  <c:v>3.0</c:v>
                </c:pt>
                <c:pt idx="2616">
                  <c:v>6.0</c:v>
                </c:pt>
                <c:pt idx="2617">
                  <c:v>4.0</c:v>
                </c:pt>
                <c:pt idx="2618">
                  <c:v>8.0</c:v>
                </c:pt>
                <c:pt idx="2619">
                  <c:v>6.0</c:v>
                </c:pt>
                <c:pt idx="2620">
                  <c:v>2.0</c:v>
                </c:pt>
                <c:pt idx="2621">
                  <c:v>5.0</c:v>
                </c:pt>
                <c:pt idx="2622">
                  <c:v>2.0</c:v>
                </c:pt>
                <c:pt idx="2623">
                  <c:v>5.0</c:v>
                </c:pt>
                <c:pt idx="2624">
                  <c:v>5.0</c:v>
                </c:pt>
                <c:pt idx="2625">
                  <c:v>4.0</c:v>
                </c:pt>
                <c:pt idx="2626">
                  <c:v>7.0</c:v>
                </c:pt>
                <c:pt idx="2627">
                  <c:v>4.0</c:v>
                </c:pt>
                <c:pt idx="2628">
                  <c:v>2.0</c:v>
                </c:pt>
                <c:pt idx="2629">
                  <c:v>5.0</c:v>
                </c:pt>
                <c:pt idx="2630">
                  <c:v>4.0</c:v>
                </c:pt>
                <c:pt idx="2631">
                  <c:v>1.0</c:v>
                </c:pt>
                <c:pt idx="2632">
                  <c:v>4.0</c:v>
                </c:pt>
                <c:pt idx="2633">
                  <c:v>5.0</c:v>
                </c:pt>
                <c:pt idx="2634">
                  <c:v>3.0</c:v>
                </c:pt>
                <c:pt idx="2635">
                  <c:v>3.0</c:v>
                </c:pt>
                <c:pt idx="2636">
                  <c:v>6.0</c:v>
                </c:pt>
                <c:pt idx="2637">
                  <c:v>4.0</c:v>
                </c:pt>
                <c:pt idx="2638">
                  <c:v>6.0</c:v>
                </c:pt>
                <c:pt idx="2639">
                  <c:v>3.0</c:v>
                </c:pt>
                <c:pt idx="2640">
                  <c:v>4.0</c:v>
                </c:pt>
                <c:pt idx="2641">
                  <c:v>4.0</c:v>
                </c:pt>
                <c:pt idx="2642">
                  <c:v>3.0</c:v>
                </c:pt>
                <c:pt idx="2643">
                  <c:v>2.0</c:v>
                </c:pt>
                <c:pt idx="2644">
                  <c:v>6.0</c:v>
                </c:pt>
                <c:pt idx="2645">
                  <c:v>3.0</c:v>
                </c:pt>
                <c:pt idx="2646">
                  <c:v>1.0</c:v>
                </c:pt>
                <c:pt idx="2647">
                  <c:v>3.0</c:v>
                </c:pt>
                <c:pt idx="2648">
                  <c:v>3.0</c:v>
                </c:pt>
                <c:pt idx="2649">
                  <c:v>3.0</c:v>
                </c:pt>
                <c:pt idx="2650">
                  <c:v>3.0</c:v>
                </c:pt>
                <c:pt idx="2651">
                  <c:v>3.0</c:v>
                </c:pt>
                <c:pt idx="2652">
                  <c:v>5.0</c:v>
                </c:pt>
                <c:pt idx="2653">
                  <c:v>6.0</c:v>
                </c:pt>
                <c:pt idx="2654">
                  <c:v>4.0</c:v>
                </c:pt>
                <c:pt idx="2655">
                  <c:v>6.0</c:v>
                </c:pt>
                <c:pt idx="2656">
                  <c:v>3.0</c:v>
                </c:pt>
                <c:pt idx="2657">
                  <c:v>4.0</c:v>
                </c:pt>
                <c:pt idx="2658">
                  <c:v>7.0</c:v>
                </c:pt>
                <c:pt idx="2659">
                  <c:v>5.0</c:v>
                </c:pt>
                <c:pt idx="2660">
                  <c:v>4.0</c:v>
                </c:pt>
                <c:pt idx="2661">
                  <c:v>5.0</c:v>
                </c:pt>
                <c:pt idx="2662">
                  <c:v>7.0</c:v>
                </c:pt>
                <c:pt idx="2663">
                  <c:v>4.0</c:v>
                </c:pt>
                <c:pt idx="2664">
                  <c:v>6.0</c:v>
                </c:pt>
                <c:pt idx="2665">
                  <c:v>1.0</c:v>
                </c:pt>
                <c:pt idx="2666">
                  <c:v>3.0</c:v>
                </c:pt>
                <c:pt idx="2667">
                  <c:v>3.0</c:v>
                </c:pt>
                <c:pt idx="2668">
                  <c:v>4.0</c:v>
                </c:pt>
                <c:pt idx="2669">
                  <c:v>3.0</c:v>
                </c:pt>
                <c:pt idx="2670">
                  <c:v>6.0</c:v>
                </c:pt>
                <c:pt idx="2671">
                  <c:v>4.0</c:v>
                </c:pt>
                <c:pt idx="2672">
                  <c:v>5.0</c:v>
                </c:pt>
                <c:pt idx="2673">
                  <c:v>4.0</c:v>
                </c:pt>
                <c:pt idx="2674">
                  <c:v>2.0</c:v>
                </c:pt>
                <c:pt idx="2675">
                  <c:v>4.0</c:v>
                </c:pt>
                <c:pt idx="2676">
                  <c:v>5.0</c:v>
                </c:pt>
                <c:pt idx="2677">
                  <c:v>6.0</c:v>
                </c:pt>
                <c:pt idx="2678">
                  <c:v>2.0</c:v>
                </c:pt>
                <c:pt idx="2679">
                  <c:v>3.0</c:v>
                </c:pt>
                <c:pt idx="2680">
                  <c:v>4.0</c:v>
                </c:pt>
                <c:pt idx="2681">
                  <c:v>2.0</c:v>
                </c:pt>
                <c:pt idx="2682">
                  <c:v>2.0</c:v>
                </c:pt>
                <c:pt idx="2683">
                  <c:v>3.0</c:v>
                </c:pt>
                <c:pt idx="2684">
                  <c:v>3.0</c:v>
                </c:pt>
                <c:pt idx="2685">
                  <c:v>2.0</c:v>
                </c:pt>
                <c:pt idx="2686">
                  <c:v>6.0</c:v>
                </c:pt>
                <c:pt idx="2687">
                  <c:v>5.0</c:v>
                </c:pt>
                <c:pt idx="2688">
                  <c:v>4.0</c:v>
                </c:pt>
                <c:pt idx="2689">
                  <c:v>1.0</c:v>
                </c:pt>
                <c:pt idx="2690">
                  <c:v>4.0</c:v>
                </c:pt>
                <c:pt idx="2691">
                  <c:v>5.0</c:v>
                </c:pt>
                <c:pt idx="2692">
                  <c:v>1.0</c:v>
                </c:pt>
                <c:pt idx="2693">
                  <c:v>1.0</c:v>
                </c:pt>
                <c:pt idx="2694">
                  <c:v>2.0</c:v>
                </c:pt>
                <c:pt idx="2695">
                  <c:v>2.0</c:v>
                </c:pt>
                <c:pt idx="2696">
                  <c:v>3.0</c:v>
                </c:pt>
                <c:pt idx="2697">
                  <c:v>4.0</c:v>
                </c:pt>
                <c:pt idx="2698">
                  <c:v>5.0</c:v>
                </c:pt>
                <c:pt idx="2699">
                  <c:v>4.0</c:v>
                </c:pt>
                <c:pt idx="2700">
                  <c:v>4.0</c:v>
                </c:pt>
                <c:pt idx="2701">
                  <c:v>7.0</c:v>
                </c:pt>
                <c:pt idx="2702">
                  <c:v>5.0</c:v>
                </c:pt>
                <c:pt idx="2703">
                  <c:v>4.0</c:v>
                </c:pt>
                <c:pt idx="2704">
                  <c:v>3.0</c:v>
                </c:pt>
                <c:pt idx="2705">
                  <c:v>5.0</c:v>
                </c:pt>
                <c:pt idx="2706">
                  <c:v>4.0</c:v>
                </c:pt>
                <c:pt idx="2707">
                  <c:v>3.0</c:v>
                </c:pt>
                <c:pt idx="2708">
                  <c:v>4.0</c:v>
                </c:pt>
                <c:pt idx="2709">
                  <c:v>3.0</c:v>
                </c:pt>
                <c:pt idx="2710">
                  <c:v>4.0</c:v>
                </c:pt>
                <c:pt idx="2711">
                  <c:v>4.0</c:v>
                </c:pt>
                <c:pt idx="2712">
                  <c:v>3.0</c:v>
                </c:pt>
                <c:pt idx="2713">
                  <c:v>5.0</c:v>
                </c:pt>
                <c:pt idx="2714">
                  <c:v>4.0</c:v>
                </c:pt>
                <c:pt idx="2715">
                  <c:v>1.0</c:v>
                </c:pt>
                <c:pt idx="2716">
                  <c:v>5.0</c:v>
                </c:pt>
                <c:pt idx="2717">
                  <c:v>3.0</c:v>
                </c:pt>
                <c:pt idx="2718">
                  <c:v>3.0</c:v>
                </c:pt>
                <c:pt idx="2719">
                  <c:v>6.0</c:v>
                </c:pt>
                <c:pt idx="2720">
                  <c:v>4.0</c:v>
                </c:pt>
                <c:pt idx="2721">
                  <c:v>4.0</c:v>
                </c:pt>
                <c:pt idx="2722">
                  <c:v>4.0</c:v>
                </c:pt>
                <c:pt idx="2723">
                  <c:v>6.0</c:v>
                </c:pt>
                <c:pt idx="2724">
                  <c:v>5.0</c:v>
                </c:pt>
                <c:pt idx="2725">
                  <c:v>5.0</c:v>
                </c:pt>
                <c:pt idx="2726">
                  <c:v>6.0</c:v>
                </c:pt>
                <c:pt idx="2727">
                  <c:v>1.0</c:v>
                </c:pt>
                <c:pt idx="2728">
                  <c:v>0.0</c:v>
                </c:pt>
                <c:pt idx="2729">
                  <c:v>4.0</c:v>
                </c:pt>
                <c:pt idx="2730">
                  <c:v>5.0</c:v>
                </c:pt>
                <c:pt idx="2731">
                  <c:v>4.0</c:v>
                </c:pt>
                <c:pt idx="2732">
                  <c:v>6.0</c:v>
                </c:pt>
                <c:pt idx="2733">
                  <c:v>4.0</c:v>
                </c:pt>
                <c:pt idx="2734">
                  <c:v>3.0</c:v>
                </c:pt>
                <c:pt idx="2735">
                  <c:v>4.0</c:v>
                </c:pt>
                <c:pt idx="2736">
                  <c:v>5.0</c:v>
                </c:pt>
                <c:pt idx="2737">
                  <c:v>6.0</c:v>
                </c:pt>
                <c:pt idx="2738">
                  <c:v>6.0</c:v>
                </c:pt>
                <c:pt idx="2739">
                  <c:v>5.0</c:v>
                </c:pt>
                <c:pt idx="2740">
                  <c:v>4.0</c:v>
                </c:pt>
                <c:pt idx="2741">
                  <c:v>4.0</c:v>
                </c:pt>
                <c:pt idx="2742">
                  <c:v>3.0</c:v>
                </c:pt>
                <c:pt idx="2743">
                  <c:v>4.0</c:v>
                </c:pt>
                <c:pt idx="2744">
                  <c:v>2.0</c:v>
                </c:pt>
                <c:pt idx="2745">
                  <c:v>4.0</c:v>
                </c:pt>
                <c:pt idx="2746">
                  <c:v>2.0</c:v>
                </c:pt>
                <c:pt idx="2747">
                  <c:v>2.0</c:v>
                </c:pt>
                <c:pt idx="2748">
                  <c:v>3.0</c:v>
                </c:pt>
                <c:pt idx="2749">
                  <c:v>3.0</c:v>
                </c:pt>
                <c:pt idx="2750">
                  <c:v>4.0</c:v>
                </c:pt>
                <c:pt idx="2751">
                  <c:v>3.0</c:v>
                </c:pt>
                <c:pt idx="2752">
                  <c:v>6.0</c:v>
                </c:pt>
                <c:pt idx="2753">
                  <c:v>2.0</c:v>
                </c:pt>
                <c:pt idx="2754">
                  <c:v>4.0</c:v>
                </c:pt>
                <c:pt idx="2755">
                  <c:v>4.0</c:v>
                </c:pt>
                <c:pt idx="2756">
                  <c:v>3.0</c:v>
                </c:pt>
                <c:pt idx="2757">
                  <c:v>5.0</c:v>
                </c:pt>
                <c:pt idx="2758">
                  <c:v>2.0</c:v>
                </c:pt>
                <c:pt idx="2759">
                  <c:v>4.0</c:v>
                </c:pt>
                <c:pt idx="2760">
                  <c:v>3.0</c:v>
                </c:pt>
                <c:pt idx="2761">
                  <c:v>4.0</c:v>
                </c:pt>
                <c:pt idx="2762">
                  <c:v>6.0</c:v>
                </c:pt>
                <c:pt idx="2763">
                  <c:v>2.0</c:v>
                </c:pt>
                <c:pt idx="2764">
                  <c:v>2.0</c:v>
                </c:pt>
                <c:pt idx="2765">
                  <c:v>2.0</c:v>
                </c:pt>
                <c:pt idx="2766">
                  <c:v>3.0</c:v>
                </c:pt>
                <c:pt idx="2767">
                  <c:v>3.0</c:v>
                </c:pt>
                <c:pt idx="2768">
                  <c:v>3.0</c:v>
                </c:pt>
                <c:pt idx="2769">
                  <c:v>4.0</c:v>
                </c:pt>
                <c:pt idx="2770">
                  <c:v>5.0</c:v>
                </c:pt>
                <c:pt idx="2771">
                  <c:v>7.0</c:v>
                </c:pt>
                <c:pt idx="2772">
                  <c:v>2.0</c:v>
                </c:pt>
                <c:pt idx="2773">
                  <c:v>3.0</c:v>
                </c:pt>
                <c:pt idx="2774">
                  <c:v>3.0</c:v>
                </c:pt>
                <c:pt idx="2775">
                  <c:v>5.0</c:v>
                </c:pt>
                <c:pt idx="2776">
                  <c:v>3.0</c:v>
                </c:pt>
                <c:pt idx="2777">
                  <c:v>5.0</c:v>
                </c:pt>
                <c:pt idx="2778">
                  <c:v>3.0</c:v>
                </c:pt>
                <c:pt idx="2779">
                  <c:v>2.0</c:v>
                </c:pt>
                <c:pt idx="2780">
                  <c:v>0.0</c:v>
                </c:pt>
                <c:pt idx="2781">
                  <c:v>3.0</c:v>
                </c:pt>
                <c:pt idx="2782">
                  <c:v>2.0</c:v>
                </c:pt>
                <c:pt idx="2783">
                  <c:v>4.0</c:v>
                </c:pt>
                <c:pt idx="2784">
                  <c:v>2.0</c:v>
                </c:pt>
                <c:pt idx="2785">
                  <c:v>4.0</c:v>
                </c:pt>
                <c:pt idx="2786">
                  <c:v>2.0</c:v>
                </c:pt>
                <c:pt idx="2787">
                  <c:v>7.0</c:v>
                </c:pt>
                <c:pt idx="2788">
                  <c:v>4.0</c:v>
                </c:pt>
                <c:pt idx="2789">
                  <c:v>2.0</c:v>
                </c:pt>
                <c:pt idx="2790">
                  <c:v>6.0</c:v>
                </c:pt>
                <c:pt idx="2791">
                  <c:v>4.0</c:v>
                </c:pt>
                <c:pt idx="2792">
                  <c:v>6.0</c:v>
                </c:pt>
                <c:pt idx="2793">
                  <c:v>3.0</c:v>
                </c:pt>
                <c:pt idx="2794">
                  <c:v>4.0</c:v>
                </c:pt>
                <c:pt idx="2795">
                  <c:v>4.0</c:v>
                </c:pt>
                <c:pt idx="2796">
                  <c:v>3.0</c:v>
                </c:pt>
                <c:pt idx="2797">
                  <c:v>3.0</c:v>
                </c:pt>
                <c:pt idx="2798">
                  <c:v>3.0</c:v>
                </c:pt>
                <c:pt idx="2799">
                  <c:v>5.0</c:v>
                </c:pt>
                <c:pt idx="2800">
                  <c:v>5.0</c:v>
                </c:pt>
                <c:pt idx="2801">
                  <c:v>2.0</c:v>
                </c:pt>
                <c:pt idx="2802">
                  <c:v>3.0</c:v>
                </c:pt>
                <c:pt idx="2803">
                  <c:v>6.0</c:v>
                </c:pt>
                <c:pt idx="2804">
                  <c:v>1.0</c:v>
                </c:pt>
                <c:pt idx="2805">
                  <c:v>5.0</c:v>
                </c:pt>
                <c:pt idx="2806">
                  <c:v>3.0</c:v>
                </c:pt>
                <c:pt idx="2807">
                  <c:v>5.0</c:v>
                </c:pt>
                <c:pt idx="2808">
                  <c:v>5.0</c:v>
                </c:pt>
                <c:pt idx="2809">
                  <c:v>0.0</c:v>
                </c:pt>
                <c:pt idx="2810">
                  <c:v>5.0</c:v>
                </c:pt>
                <c:pt idx="2811">
                  <c:v>3.0</c:v>
                </c:pt>
                <c:pt idx="2812">
                  <c:v>1.0</c:v>
                </c:pt>
                <c:pt idx="2813">
                  <c:v>3.0</c:v>
                </c:pt>
                <c:pt idx="2814">
                  <c:v>4.0</c:v>
                </c:pt>
                <c:pt idx="2815">
                  <c:v>5.0</c:v>
                </c:pt>
                <c:pt idx="2816">
                  <c:v>2.0</c:v>
                </c:pt>
                <c:pt idx="2817">
                  <c:v>6.0</c:v>
                </c:pt>
                <c:pt idx="2818">
                  <c:v>3.0</c:v>
                </c:pt>
                <c:pt idx="2819">
                  <c:v>1.0</c:v>
                </c:pt>
                <c:pt idx="2820">
                  <c:v>5.0</c:v>
                </c:pt>
                <c:pt idx="2821">
                  <c:v>2.0</c:v>
                </c:pt>
                <c:pt idx="2822">
                  <c:v>3.0</c:v>
                </c:pt>
                <c:pt idx="2823">
                  <c:v>3.0</c:v>
                </c:pt>
                <c:pt idx="2824">
                  <c:v>4.0</c:v>
                </c:pt>
                <c:pt idx="2825">
                  <c:v>5.0</c:v>
                </c:pt>
                <c:pt idx="2826">
                  <c:v>1.0</c:v>
                </c:pt>
                <c:pt idx="2827">
                  <c:v>2.0</c:v>
                </c:pt>
                <c:pt idx="2828">
                  <c:v>4.0</c:v>
                </c:pt>
                <c:pt idx="2829">
                  <c:v>7.0</c:v>
                </c:pt>
                <c:pt idx="2830">
                  <c:v>3.0</c:v>
                </c:pt>
                <c:pt idx="2831">
                  <c:v>2.0</c:v>
                </c:pt>
                <c:pt idx="2832">
                  <c:v>6.0</c:v>
                </c:pt>
                <c:pt idx="2833">
                  <c:v>7.0</c:v>
                </c:pt>
                <c:pt idx="2834">
                  <c:v>5.0</c:v>
                </c:pt>
                <c:pt idx="2835">
                  <c:v>1.0</c:v>
                </c:pt>
                <c:pt idx="2836">
                  <c:v>4.0</c:v>
                </c:pt>
                <c:pt idx="2837">
                  <c:v>2.0</c:v>
                </c:pt>
                <c:pt idx="2838">
                  <c:v>1.0</c:v>
                </c:pt>
                <c:pt idx="2839">
                  <c:v>2.0</c:v>
                </c:pt>
                <c:pt idx="2840">
                  <c:v>3.0</c:v>
                </c:pt>
                <c:pt idx="2841">
                  <c:v>3.0</c:v>
                </c:pt>
                <c:pt idx="2842">
                  <c:v>3.0</c:v>
                </c:pt>
                <c:pt idx="2843">
                  <c:v>4.0</c:v>
                </c:pt>
                <c:pt idx="2844">
                  <c:v>4.0</c:v>
                </c:pt>
                <c:pt idx="2845">
                  <c:v>4.0</c:v>
                </c:pt>
                <c:pt idx="2846">
                  <c:v>5.0</c:v>
                </c:pt>
                <c:pt idx="2847">
                  <c:v>3.0</c:v>
                </c:pt>
                <c:pt idx="2848">
                  <c:v>1.0</c:v>
                </c:pt>
                <c:pt idx="2849">
                  <c:v>6.0</c:v>
                </c:pt>
                <c:pt idx="2850">
                  <c:v>3.0</c:v>
                </c:pt>
                <c:pt idx="2851">
                  <c:v>5.0</c:v>
                </c:pt>
                <c:pt idx="2852">
                  <c:v>3.0</c:v>
                </c:pt>
                <c:pt idx="2853">
                  <c:v>3.0</c:v>
                </c:pt>
                <c:pt idx="2854">
                  <c:v>3.0</c:v>
                </c:pt>
                <c:pt idx="2855">
                  <c:v>3.0</c:v>
                </c:pt>
                <c:pt idx="2856">
                  <c:v>4.0</c:v>
                </c:pt>
                <c:pt idx="2857">
                  <c:v>5.0</c:v>
                </c:pt>
                <c:pt idx="2858">
                  <c:v>3.0</c:v>
                </c:pt>
                <c:pt idx="2859">
                  <c:v>2.0</c:v>
                </c:pt>
                <c:pt idx="2860">
                  <c:v>3.0</c:v>
                </c:pt>
                <c:pt idx="2861">
                  <c:v>2.0</c:v>
                </c:pt>
                <c:pt idx="2862">
                  <c:v>4.0</c:v>
                </c:pt>
                <c:pt idx="2863">
                  <c:v>5.0</c:v>
                </c:pt>
                <c:pt idx="2864">
                  <c:v>2.0</c:v>
                </c:pt>
                <c:pt idx="2865">
                  <c:v>3.0</c:v>
                </c:pt>
                <c:pt idx="2866">
                  <c:v>3.0</c:v>
                </c:pt>
                <c:pt idx="2867">
                  <c:v>3.0</c:v>
                </c:pt>
                <c:pt idx="2868">
                  <c:v>4.0</c:v>
                </c:pt>
                <c:pt idx="2869">
                  <c:v>5.0</c:v>
                </c:pt>
                <c:pt idx="2870">
                  <c:v>3.0</c:v>
                </c:pt>
                <c:pt idx="2871">
                  <c:v>4.0</c:v>
                </c:pt>
                <c:pt idx="2872">
                  <c:v>5.0</c:v>
                </c:pt>
                <c:pt idx="2873">
                  <c:v>2.0</c:v>
                </c:pt>
                <c:pt idx="2874">
                  <c:v>4.0</c:v>
                </c:pt>
                <c:pt idx="2875">
                  <c:v>5.0</c:v>
                </c:pt>
                <c:pt idx="2876">
                  <c:v>5.0</c:v>
                </c:pt>
                <c:pt idx="2877">
                  <c:v>4.0</c:v>
                </c:pt>
                <c:pt idx="2878">
                  <c:v>4.0</c:v>
                </c:pt>
                <c:pt idx="2879">
                  <c:v>3.0</c:v>
                </c:pt>
                <c:pt idx="2880">
                  <c:v>5.0</c:v>
                </c:pt>
                <c:pt idx="2881">
                  <c:v>5.0</c:v>
                </c:pt>
                <c:pt idx="2882">
                  <c:v>5.0</c:v>
                </c:pt>
                <c:pt idx="2883">
                  <c:v>2.0</c:v>
                </c:pt>
                <c:pt idx="2884">
                  <c:v>5.0</c:v>
                </c:pt>
                <c:pt idx="2885">
                  <c:v>3.0</c:v>
                </c:pt>
                <c:pt idx="2886">
                  <c:v>3.0</c:v>
                </c:pt>
                <c:pt idx="2887">
                  <c:v>4.0</c:v>
                </c:pt>
                <c:pt idx="2888">
                  <c:v>1.0</c:v>
                </c:pt>
                <c:pt idx="2889">
                  <c:v>5.0</c:v>
                </c:pt>
                <c:pt idx="2890">
                  <c:v>3.0</c:v>
                </c:pt>
                <c:pt idx="2891">
                  <c:v>3.0</c:v>
                </c:pt>
                <c:pt idx="2892">
                  <c:v>4.0</c:v>
                </c:pt>
                <c:pt idx="2893">
                  <c:v>5.0</c:v>
                </c:pt>
                <c:pt idx="2894">
                  <c:v>5.0</c:v>
                </c:pt>
                <c:pt idx="2895">
                  <c:v>3.0</c:v>
                </c:pt>
                <c:pt idx="2896">
                  <c:v>5.0</c:v>
                </c:pt>
                <c:pt idx="2897">
                  <c:v>7.0</c:v>
                </c:pt>
                <c:pt idx="2898">
                  <c:v>4.0</c:v>
                </c:pt>
                <c:pt idx="2899">
                  <c:v>2.0</c:v>
                </c:pt>
                <c:pt idx="2900">
                  <c:v>4.0</c:v>
                </c:pt>
                <c:pt idx="2901">
                  <c:v>5.0</c:v>
                </c:pt>
                <c:pt idx="2902">
                  <c:v>1.0</c:v>
                </c:pt>
                <c:pt idx="2903">
                  <c:v>5.0</c:v>
                </c:pt>
                <c:pt idx="2904">
                  <c:v>5.0</c:v>
                </c:pt>
                <c:pt idx="2905">
                  <c:v>5.0</c:v>
                </c:pt>
                <c:pt idx="2906">
                  <c:v>4.0</c:v>
                </c:pt>
                <c:pt idx="2907">
                  <c:v>6.0</c:v>
                </c:pt>
                <c:pt idx="2908">
                  <c:v>5.0</c:v>
                </c:pt>
                <c:pt idx="2909">
                  <c:v>6.0</c:v>
                </c:pt>
                <c:pt idx="2910">
                  <c:v>3.0</c:v>
                </c:pt>
                <c:pt idx="2911">
                  <c:v>5.0</c:v>
                </c:pt>
                <c:pt idx="2912">
                  <c:v>2.0</c:v>
                </c:pt>
                <c:pt idx="2913">
                  <c:v>2.0</c:v>
                </c:pt>
                <c:pt idx="2914">
                  <c:v>4.0</c:v>
                </c:pt>
                <c:pt idx="2915">
                  <c:v>5.0</c:v>
                </c:pt>
                <c:pt idx="2916">
                  <c:v>5.0</c:v>
                </c:pt>
                <c:pt idx="2917">
                  <c:v>5.0</c:v>
                </c:pt>
                <c:pt idx="2918">
                  <c:v>5.0</c:v>
                </c:pt>
                <c:pt idx="2919">
                  <c:v>8.0</c:v>
                </c:pt>
                <c:pt idx="2920">
                  <c:v>3.0</c:v>
                </c:pt>
                <c:pt idx="2921">
                  <c:v>0.0</c:v>
                </c:pt>
                <c:pt idx="2922">
                  <c:v>1.0</c:v>
                </c:pt>
                <c:pt idx="2923">
                  <c:v>4.0</c:v>
                </c:pt>
                <c:pt idx="2924">
                  <c:v>6.0</c:v>
                </c:pt>
                <c:pt idx="2925">
                  <c:v>4.0</c:v>
                </c:pt>
                <c:pt idx="2926">
                  <c:v>7.0</c:v>
                </c:pt>
                <c:pt idx="2927">
                  <c:v>7.0</c:v>
                </c:pt>
                <c:pt idx="2928">
                  <c:v>5.0</c:v>
                </c:pt>
                <c:pt idx="2929">
                  <c:v>6.0</c:v>
                </c:pt>
                <c:pt idx="2930">
                  <c:v>4.0</c:v>
                </c:pt>
                <c:pt idx="2931">
                  <c:v>7.0</c:v>
                </c:pt>
                <c:pt idx="2932">
                  <c:v>3.0</c:v>
                </c:pt>
                <c:pt idx="2933">
                  <c:v>4.0</c:v>
                </c:pt>
                <c:pt idx="2934">
                  <c:v>4.0</c:v>
                </c:pt>
                <c:pt idx="2935">
                  <c:v>7.0</c:v>
                </c:pt>
                <c:pt idx="2936">
                  <c:v>5.0</c:v>
                </c:pt>
                <c:pt idx="2937">
                  <c:v>3.0</c:v>
                </c:pt>
                <c:pt idx="2938">
                  <c:v>2.0</c:v>
                </c:pt>
                <c:pt idx="2939">
                  <c:v>5.0</c:v>
                </c:pt>
                <c:pt idx="2940">
                  <c:v>4.0</c:v>
                </c:pt>
                <c:pt idx="2941">
                  <c:v>3.0</c:v>
                </c:pt>
                <c:pt idx="2942">
                  <c:v>4.0</c:v>
                </c:pt>
                <c:pt idx="2943">
                  <c:v>5.0</c:v>
                </c:pt>
                <c:pt idx="2944">
                  <c:v>7.0</c:v>
                </c:pt>
                <c:pt idx="2945">
                  <c:v>3.0</c:v>
                </c:pt>
                <c:pt idx="2946">
                  <c:v>4.0</c:v>
                </c:pt>
                <c:pt idx="2947">
                  <c:v>6.0</c:v>
                </c:pt>
                <c:pt idx="2948">
                  <c:v>3.0</c:v>
                </c:pt>
                <c:pt idx="2949">
                  <c:v>7.0</c:v>
                </c:pt>
                <c:pt idx="2950">
                  <c:v>1.0</c:v>
                </c:pt>
                <c:pt idx="2951">
                  <c:v>4.0</c:v>
                </c:pt>
                <c:pt idx="2952">
                  <c:v>2.0</c:v>
                </c:pt>
                <c:pt idx="2953">
                  <c:v>3.0</c:v>
                </c:pt>
                <c:pt idx="2954">
                  <c:v>1.0</c:v>
                </c:pt>
                <c:pt idx="2955">
                  <c:v>5.0</c:v>
                </c:pt>
                <c:pt idx="2956">
                  <c:v>3.0</c:v>
                </c:pt>
                <c:pt idx="2957">
                  <c:v>2.0</c:v>
                </c:pt>
                <c:pt idx="2958">
                  <c:v>0.0</c:v>
                </c:pt>
                <c:pt idx="2959">
                  <c:v>4.0</c:v>
                </c:pt>
                <c:pt idx="2960">
                  <c:v>3.0</c:v>
                </c:pt>
                <c:pt idx="2961">
                  <c:v>1.0</c:v>
                </c:pt>
                <c:pt idx="2962">
                  <c:v>2.0</c:v>
                </c:pt>
                <c:pt idx="2963">
                  <c:v>5.0</c:v>
                </c:pt>
                <c:pt idx="2964">
                  <c:v>7.0</c:v>
                </c:pt>
                <c:pt idx="2965">
                  <c:v>5.0</c:v>
                </c:pt>
                <c:pt idx="2966">
                  <c:v>4.0</c:v>
                </c:pt>
                <c:pt idx="2967">
                  <c:v>6.0</c:v>
                </c:pt>
                <c:pt idx="2968">
                  <c:v>4.0</c:v>
                </c:pt>
                <c:pt idx="2969">
                  <c:v>6.0</c:v>
                </c:pt>
                <c:pt idx="2970">
                  <c:v>2.0</c:v>
                </c:pt>
                <c:pt idx="2971">
                  <c:v>4.0</c:v>
                </c:pt>
                <c:pt idx="2972">
                  <c:v>4.0</c:v>
                </c:pt>
                <c:pt idx="2973">
                  <c:v>4.0</c:v>
                </c:pt>
                <c:pt idx="2974">
                  <c:v>2.0</c:v>
                </c:pt>
                <c:pt idx="2975">
                  <c:v>1.0</c:v>
                </c:pt>
                <c:pt idx="2976">
                  <c:v>6.0</c:v>
                </c:pt>
                <c:pt idx="2977">
                  <c:v>7.0</c:v>
                </c:pt>
                <c:pt idx="2978">
                  <c:v>4.0</c:v>
                </c:pt>
                <c:pt idx="2979">
                  <c:v>4.0</c:v>
                </c:pt>
                <c:pt idx="2980">
                  <c:v>6.0</c:v>
                </c:pt>
                <c:pt idx="2981">
                  <c:v>5.0</c:v>
                </c:pt>
                <c:pt idx="2982">
                  <c:v>3.0</c:v>
                </c:pt>
                <c:pt idx="2983">
                  <c:v>2.0</c:v>
                </c:pt>
                <c:pt idx="2984">
                  <c:v>6.0</c:v>
                </c:pt>
                <c:pt idx="2985">
                  <c:v>7.0</c:v>
                </c:pt>
                <c:pt idx="2986">
                  <c:v>4.0</c:v>
                </c:pt>
                <c:pt idx="2987">
                  <c:v>5.0</c:v>
                </c:pt>
                <c:pt idx="2988">
                  <c:v>3.0</c:v>
                </c:pt>
                <c:pt idx="2989">
                  <c:v>4.0</c:v>
                </c:pt>
                <c:pt idx="2990">
                  <c:v>3.0</c:v>
                </c:pt>
                <c:pt idx="2991">
                  <c:v>4.0</c:v>
                </c:pt>
                <c:pt idx="2992">
                  <c:v>3.0</c:v>
                </c:pt>
                <c:pt idx="2993">
                  <c:v>5.0</c:v>
                </c:pt>
                <c:pt idx="2994">
                  <c:v>6.0</c:v>
                </c:pt>
                <c:pt idx="2995">
                  <c:v>3.0</c:v>
                </c:pt>
                <c:pt idx="2996">
                  <c:v>2.0</c:v>
                </c:pt>
                <c:pt idx="2997">
                  <c:v>1.0</c:v>
                </c:pt>
                <c:pt idx="2998">
                  <c:v>5.0</c:v>
                </c:pt>
                <c:pt idx="2999">
                  <c:v>4.0</c:v>
                </c:pt>
                <c:pt idx="3000">
                  <c:v>0.0</c:v>
                </c:pt>
                <c:pt idx="3001">
                  <c:v>2.0</c:v>
                </c:pt>
                <c:pt idx="3002">
                  <c:v>6.0</c:v>
                </c:pt>
                <c:pt idx="3003">
                  <c:v>1.0</c:v>
                </c:pt>
                <c:pt idx="3004">
                  <c:v>4.0</c:v>
                </c:pt>
                <c:pt idx="3005">
                  <c:v>5.0</c:v>
                </c:pt>
                <c:pt idx="3006">
                  <c:v>5.0</c:v>
                </c:pt>
                <c:pt idx="3007">
                  <c:v>5.0</c:v>
                </c:pt>
                <c:pt idx="3008">
                  <c:v>4.0</c:v>
                </c:pt>
                <c:pt idx="3009">
                  <c:v>3.0</c:v>
                </c:pt>
                <c:pt idx="3010">
                  <c:v>3.0</c:v>
                </c:pt>
                <c:pt idx="3011">
                  <c:v>2.0</c:v>
                </c:pt>
                <c:pt idx="3012">
                  <c:v>2.0</c:v>
                </c:pt>
                <c:pt idx="3013">
                  <c:v>3.0</c:v>
                </c:pt>
                <c:pt idx="3014">
                  <c:v>5.0</c:v>
                </c:pt>
                <c:pt idx="3015">
                  <c:v>7.0</c:v>
                </c:pt>
                <c:pt idx="3016">
                  <c:v>3.0</c:v>
                </c:pt>
                <c:pt idx="3017">
                  <c:v>5.0</c:v>
                </c:pt>
                <c:pt idx="3018">
                  <c:v>5.0</c:v>
                </c:pt>
                <c:pt idx="3019">
                  <c:v>2.0</c:v>
                </c:pt>
                <c:pt idx="3020">
                  <c:v>4.0</c:v>
                </c:pt>
                <c:pt idx="3021">
                  <c:v>3.0</c:v>
                </c:pt>
                <c:pt idx="3022">
                  <c:v>4.0</c:v>
                </c:pt>
                <c:pt idx="3023">
                  <c:v>3.0</c:v>
                </c:pt>
                <c:pt idx="3024">
                  <c:v>4.0</c:v>
                </c:pt>
                <c:pt idx="3025">
                  <c:v>2.0</c:v>
                </c:pt>
                <c:pt idx="3026">
                  <c:v>3.0</c:v>
                </c:pt>
                <c:pt idx="3027">
                  <c:v>5.0</c:v>
                </c:pt>
                <c:pt idx="3028">
                  <c:v>4.0</c:v>
                </c:pt>
                <c:pt idx="3029">
                  <c:v>3.0</c:v>
                </c:pt>
                <c:pt idx="3030">
                  <c:v>4.0</c:v>
                </c:pt>
                <c:pt idx="3031">
                  <c:v>2.0</c:v>
                </c:pt>
                <c:pt idx="3032">
                  <c:v>2.0</c:v>
                </c:pt>
                <c:pt idx="3033">
                  <c:v>2.0</c:v>
                </c:pt>
                <c:pt idx="3034">
                  <c:v>2.0</c:v>
                </c:pt>
                <c:pt idx="3035">
                  <c:v>6.0</c:v>
                </c:pt>
                <c:pt idx="3036">
                  <c:v>4.0</c:v>
                </c:pt>
                <c:pt idx="3037">
                  <c:v>3.0</c:v>
                </c:pt>
                <c:pt idx="3038">
                  <c:v>1.0</c:v>
                </c:pt>
                <c:pt idx="3039">
                  <c:v>3.0</c:v>
                </c:pt>
                <c:pt idx="3040">
                  <c:v>5.0</c:v>
                </c:pt>
                <c:pt idx="3041">
                  <c:v>4.0</c:v>
                </c:pt>
                <c:pt idx="3042">
                  <c:v>1.0</c:v>
                </c:pt>
                <c:pt idx="3043">
                  <c:v>1.0</c:v>
                </c:pt>
                <c:pt idx="3044">
                  <c:v>4.0</c:v>
                </c:pt>
                <c:pt idx="3045">
                  <c:v>3.0</c:v>
                </c:pt>
                <c:pt idx="3046">
                  <c:v>3.0</c:v>
                </c:pt>
                <c:pt idx="3047">
                  <c:v>3.0</c:v>
                </c:pt>
                <c:pt idx="3048">
                  <c:v>4.0</c:v>
                </c:pt>
                <c:pt idx="3049">
                  <c:v>3.0</c:v>
                </c:pt>
                <c:pt idx="3050">
                  <c:v>7.0</c:v>
                </c:pt>
                <c:pt idx="3051">
                  <c:v>3.0</c:v>
                </c:pt>
                <c:pt idx="3052">
                  <c:v>4.0</c:v>
                </c:pt>
                <c:pt idx="3053">
                  <c:v>5.0</c:v>
                </c:pt>
                <c:pt idx="3054">
                  <c:v>2.0</c:v>
                </c:pt>
                <c:pt idx="3055">
                  <c:v>4.0</c:v>
                </c:pt>
                <c:pt idx="3056">
                  <c:v>1.0</c:v>
                </c:pt>
                <c:pt idx="3057">
                  <c:v>4.0</c:v>
                </c:pt>
                <c:pt idx="3058">
                  <c:v>4.0</c:v>
                </c:pt>
                <c:pt idx="3059">
                  <c:v>4.0</c:v>
                </c:pt>
                <c:pt idx="3060">
                  <c:v>7.0</c:v>
                </c:pt>
                <c:pt idx="3061">
                  <c:v>4.0</c:v>
                </c:pt>
                <c:pt idx="3062">
                  <c:v>3.0</c:v>
                </c:pt>
                <c:pt idx="3063">
                  <c:v>8.0</c:v>
                </c:pt>
                <c:pt idx="3064">
                  <c:v>1.0</c:v>
                </c:pt>
                <c:pt idx="3065">
                  <c:v>7.0</c:v>
                </c:pt>
                <c:pt idx="3066">
                  <c:v>3.0</c:v>
                </c:pt>
                <c:pt idx="3067">
                  <c:v>4.0</c:v>
                </c:pt>
                <c:pt idx="3068">
                  <c:v>3.0</c:v>
                </c:pt>
                <c:pt idx="3069">
                  <c:v>3.0</c:v>
                </c:pt>
                <c:pt idx="3070">
                  <c:v>3.0</c:v>
                </c:pt>
                <c:pt idx="3071">
                  <c:v>5.0</c:v>
                </c:pt>
                <c:pt idx="3072">
                  <c:v>2.0</c:v>
                </c:pt>
                <c:pt idx="3073">
                  <c:v>4.0</c:v>
                </c:pt>
                <c:pt idx="3074">
                  <c:v>5.0</c:v>
                </c:pt>
                <c:pt idx="3075">
                  <c:v>2.0</c:v>
                </c:pt>
                <c:pt idx="3076">
                  <c:v>1.0</c:v>
                </c:pt>
                <c:pt idx="3077">
                  <c:v>8.0</c:v>
                </c:pt>
                <c:pt idx="3078">
                  <c:v>1.0</c:v>
                </c:pt>
                <c:pt idx="3079">
                  <c:v>4.0</c:v>
                </c:pt>
                <c:pt idx="3080">
                  <c:v>4.0</c:v>
                </c:pt>
                <c:pt idx="3081">
                  <c:v>4.0</c:v>
                </c:pt>
                <c:pt idx="3082">
                  <c:v>3.0</c:v>
                </c:pt>
                <c:pt idx="3083">
                  <c:v>5.0</c:v>
                </c:pt>
                <c:pt idx="3084">
                  <c:v>5.0</c:v>
                </c:pt>
                <c:pt idx="3085">
                  <c:v>7.0</c:v>
                </c:pt>
                <c:pt idx="3086">
                  <c:v>3.0</c:v>
                </c:pt>
                <c:pt idx="3087">
                  <c:v>3.0</c:v>
                </c:pt>
                <c:pt idx="3088">
                  <c:v>3.0</c:v>
                </c:pt>
                <c:pt idx="3089">
                  <c:v>2.0</c:v>
                </c:pt>
                <c:pt idx="3090">
                  <c:v>5.0</c:v>
                </c:pt>
                <c:pt idx="3091">
                  <c:v>2.0</c:v>
                </c:pt>
                <c:pt idx="3092">
                  <c:v>5.0</c:v>
                </c:pt>
                <c:pt idx="3093">
                  <c:v>3.0</c:v>
                </c:pt>
                <c:pt idx="3094">
                  <c:v>7.0</c:v>
                </c:pt>
                <c:pt idx="3095">
                  <c:v>2.0</c:v>
                </c:pt>
                <c:pt idx="3096">
                  <c:v>4.0</c:v>
                </c:pt>
                <c:pt idx="3097">
                  <c:v>3.0</c:v>
                </c:pt>
                <c:pt idx="3098">
                  <c:v>7.0</c:v>
                </c:pt>
                <c:pt idx="3099">
                  <c:v>5.0</c:v>
                </c:pt>
                <c:pt idx="3100">
                  <c:v>4.0</c:v>
                </c:pt>
                <c:pt idx="3101">
                  <c:v>3.0</c:v>
                </c:pt>
                <c:pt idx="3102">
                  <c:v>3.0</c:v>
                </c:pt>
                <c:pt idx="3103">
                  <c:v>3.0</c:v>
                </c:pt>
                <c:pt idx="3104">
                  <c:v>3.0</c:v>
                </c:pt>
                <c:pt idx="3105">
                  <c:v>1.0</c:v>
                </c:pt>
                <c:pt idx="3106">
                  <c:v>3.0</c:v>
                </c:pt>
                <c:pt idx="3107">
                  <c:v>3.0</c:v>
                </c:pt>
                <c:pt idx="3108">
                  <c:v>7.0</c:v>
                </c:pt>
                <c:pt idx="3109">
                  <c:v>3.0</c:v>
                </c:pt>
                <c:pt idx="3110">
                  <c:v>3.0</c:v>
                </c:pt>
                <c:pt idx="3111">
                  <c:v>2.0</c:v>
                </c:pt>
                <c:pt idx="3112">
                  <c:v>5.0</c:v>
                </c:pt>
                <c:pt idx="3113">
                  <c:v>4.0</c:v>
                </c:pt>
                <c:pt idx="3114">
                  <c:v>5.0</c:v>
                </c:pt>
                <c:pt idx="3115">
                  <c:v>4.0</c:v>
                </c:pt>
                <c:pt idx="3116">
                  <c:v>4.0</c:v>
                </c:pt>
                <c:pt idx="3117">
                  <c:v>3.0</c:v>
                </c:pt>
                <c:pt idx="3118">
                  <c:v>5.0</c:v>
                </c:pt>
                <c:pt idx="3119">
                  <c:v>2.0</c:v>
                </c:pt>
                <c:pt idx="3120">
                  <c:v>3.0</c:v>
                </c:pt>
                <c:pt idx="3121">
                  <c:v>6.0</c:v>
                </c:pt>
                <c:pt idx="3122">
                  <c:v>6.0</c:v>
                </c:pt>
                <c:pt idx="3123">
                  <c:v>4.0</c:v>
                </c:pt>
                <c:pt idx="3124">
                  <c:v>6.0</c:v>
                </c:pt>
                <c:pt idx="3125">
                  <c:v>3.0</c:v>
                </c:pt>
                <c:pt idx="3126">
                  <c:v>5.0</c:v>
                </c:pt>
                <c:pt idx="3127">
                  <c:v>5.0</c:v>
                </c:pt>
                <c:pt idx="3128">
                  <c:v>2.0</c:v>
                </c:pt>
                <c:pt idx="3129">
                  <c:v>4.0</c:v>
                </c:pt>
                <c:pt idx="3130">
                  <c:v>5.0</c:v>
                </c:pt>
                <c:pt idx="3131">
                  <c:v>3.0</c:v>
                </c:pt>
                <c:pt idx="3132">
                  <c:v>2.0</c:v>
                </c:pt>
                <c:pt idx="3133">
                  <c:v>7.0</c:v>
                </c:pt>
                <c:pt idx="3134">
                  <c:v>4.0</c:v>
                </c:pt>
                <c:pt idx="3135">
                  <c:v>3.0</c:v>
                </c:pt>
                <c:pt idx="3136">
                  <c:v>5.0</c:v>
                </c:pt>
                <c:pt idx="3137">
                  <c:v>1.0</c:v>
                </c:pt>
                <c:pt idx="3138">
                  <c:v>3.0</c:v>
                </c:pt>
                <c:pt idx="3139">
                  <c:v>4.0</c:v>
                </c:pt>
                <c:pt idx="3140">
                  <c:v>2.0</c:v>
                </c:pt>
                <c:pt idx="3141">
                  <c:v>1.0</c:v>
                </c:pt>
                <c:pt idx="3142">
                  <c:v>4.0</c:v>
                </c:pt>
                <c:pt idx="3143">
                  <c:v>2.0</c:v>
                </c:pt>
                <c:pt idx="3144">
                  <c:v>3.0</c:v>
                </c:pt>
                <c:pt idx="3145">
                  <c:v>4.0</c:v>
                </c:pt>
                <c:pt idx="3146">
                  <c:v>4.0</c:v>
                </c:pt>
                <c:pt idx="3147">
                  <c:v>4.0</c:v>
                </c:pt>
                <c:pt idx="3148">
                  <c:v>6.0</c:v>
                </c:pt>
                <c:pt idx="3149">
                  <c:v>3.0</c:v>
                </c:pt>
                <c:pt idx="3150">
                  <c:v>5.0</c:v>
                </c:pt>
                <c:pt idx="3151">
                  <c:v>3.0</c:v>
                </c:pt>
                <c:pt idx="3152">
                  <c:v>5.0</c:v>
                </c:pt>
                <c:pt idx="3153">
                  <c:v>3.0</c:v>
                </c:pt>
                <c:pt idx="3154">
                  <c:v>5.0</c:v>
                </c:pt>
                <c:pt idx="3155">
                  <c:v>4.0</c:v>
                </c:pt>
                <c:pt idx="3156">
                  <c:v>4.0</c:v>
                </c:pt>
                <c:pt idx="3157">
                  <c:v>6.0</c:v>
                </c:pt>
                <c:pt idx="3158">
                  <c:v>3.0</c:v>
                </c:pt>
                <c:pt idx="3159">
                  <c:v>3.0</c:v>
                </c:pt>
                <c:pt idx="3160">
                  <c:v>3.0</c:v>
                </c:pt>
                <c:pt idx="3161">
                  <c:v>5.0</c:v>
                </c:pt>
                <c:pt idx="3162">
                  <c:v>3.0</c:v>
                </c:pt>
                <c:pt idx="3163">
                  <c:v>3.0</c:v>
                </c:pt>
                <c:pt idx="3164">
                  <c:v>4.0</c:v>
                </c:pt>
                <c:pt idx="3165">
                  <c:v>4.0</c:v>
                </c:pt>
                <c:pt idx="3166">
                  <c:v>2.0</c:v>
                </c:pt>
                <c:pt idx="3167">
                  <c:v>1.0</c:v>
                </c:pt>
                <c:pt idx="3168">
                  <c:v>5.0</c:v>
                </c:pt>
                <c:pt idx="3169">
                  <c:v>5.0</c:v>
                </c:pt>
                <c:pt idx="3170">
                  <c:v>1.0</c:v>
                </c:pt>
                <c:pt idx="3171">
                  <c:v>0.0</c:v>
                </c:pt>
                <c:pt idx="3172">
                  <c:v>4.0</c:v>
                </c:pt>
                <c:pt idx="3173">
                  <c:v>4.0</c:v>
                </c:pt>
                <c:pt idx="3174">
                  <c:v>3.0</c:v>
                </c:pt>
                <c:pt idx="3175">
                  <c:v>5.0</c:v>
                </c:pt>
                <c:pt idx="3176">
                  <c:v>3.0</c:v>
                </c:pt>
                <c:pt idx="3177">
                  <c:v>3.0</c:v>
                </c:pt>
                <c:pt idx="3178">
                  <c:v>3.0</c:v>
                </c:pt>
                <c:pt idx="3179">
                  <c:v>6.0</c:v>
                </c:pt>
                <c:pt idx="3180">
                  <c:v>3.0</c:v>
                </c:pt>
                <c:pt idx="3181">
                  <c:v>4.0</c:v>
                </c:pt>
                <c:pt idx="3182">
                  <c:v>3.0</c:v>
                </c:pt>
                <c:pt idx="3183">
                  <c:v>1.0</c:v>
                </c:pt>
                <c:pt idx="3184">
                  <c:v>5.0</c:v>
                </c:pt>
                <c:pt idx="3185">
                  <c:v>5.0</c:v>
                </c:pt>
                <c:pt idx="3186">
                  <c:v>1.0</c:v>
                </c:pt>
                <c:pt idx="3187">
                  <c:v>4.0</c:v>
                </c:pt>
                <c:pt idx="3188">
                  <c:v>4.0</c:v>
                </c:pt>
                <c:pt idx="3189">
                  <c:v>1.0</c:v>
                </c:pt>
                <c:pt idx="3190">
                  <c:v>5.0</c:v>
                </c:pt>
                <c:pt idx="3191">
                  <c:v>3.0</c:v>
                </c:pt>
                <c:pt idx="3192">
                  <c:v>5.0</c:v>
                </c:pt>
                <c:pt idx="3193">
                  <c:v>5.0</c:v>
                </c:pt>
                <c:pt idx="3194">
                  <c:v>3.0</c:v>
                </c:pt>
                <c:pt idx="3195">
                  <c:v>6.0</c:v>
                </c:pt>
                <c:pt idx="3196">
                  <c:v>5.0</c:v>
                </c:pt>
                <c:pt idx="3197">
                  <c:v>2.0</c:v>
                </c:pt>
                <c:pt idx="3198">
                  <c:v>2.0</c:v>
                </c:pt>
                <c:pt idx="3199">
                  <c:v>3.0</c:v>
                </c:pt>
                <c:pt idx="3200">
                  <c:v>2.0</c:v>
                </c:pt>
                <c:pt idx="3201">
                  <c:v>1.0</c:v>
                </c:pt>
                <c:pt idx="3202">
                  <c:v>2.0</c:v>
                </c:pt>
                <c:pt idx="3203">
                  <c:v>5.0</c:v>
                </c:pt>
                <c:pt idx="3204">
                  <c:v>3.0</c:v>
                </c:pt>
                <c:pt idx="3205">
                  <c:v>6.0</c:v>
                </c:pt>
                <c:pt idx="3206">
                  <c:v>6.0</c:v>
                </c:pt>
                <c:pt idx="3207">
                  <c:v>4.0</c:v>
                </c:pt>
                <c:pt idx="3208">
                  <c:v>6.0</c:v>
                </c:pt>
                <c:pt idx="3209">
                  <c:v>4.0</c:v>
                </c:pt>
                <c:pt idx="3210">
                  <c:v>4.0</c:v>
                </c:pt>
                <c:pt idx="3211">
                  <c:v>4.0</c:v>
                </c:pt>
                <c:pt idx="3212">
                  <c:v>8.0</c:v>
                </c:pt>
                <c:pt idx="3213">
                  <c:v>1.0</c:v>
                </c:pt>
                <c:pt idx="3214">
                  <c:v>5.0</c:v>
                </c:pt>
                <c:pt idx="3215">
                  <c:v>2.0</c:v>
                </c:pt>
                <c:pt idx="3216">
                  <c:v>3.0</c:v>
                </c:pt>
                <c:pt idx="3217">
                  <c:v>3.0</c:v>
                </c:pt>
                <c:pt idx="3218">
                  <c:v>5.0</c:v>
                </c:pt>
                <c:pt idx="3219">
                  <c:v>3.0</c:v>
                </c:pt>
                <c:pt idx="3220">
                  <c:v>4.0</c:v>
                </c:pt>
                <c:pt idx="3221">
                  <c:v>3.0</c:v>
                </c:pt>
                <c:pt idx="3222">
                  <c:v>5.0</c:v>
                </c:pt>
                <c:pt idx="3223">
                  <c:v>5.0</c:v>
                </c:pt>
                <c:pt idx="3224">
                  <c:v>2.0</c:v>
                </c:pt>
                <c:pt idx="3225">
                  <c:v>6.0</c:v>
                </c:pt>
                <c:pt idx="3226">
                  <c:v>5.0</c:v>
                </c:pt>
                <c:pt idx="3227">
                  <c:v>4.0</c:v>
                </c:pt>
                <c:pt idx="3228">
                  <c:v>2.0</c:v>
                </c:pt>
                <c:pt idx="3229">
                  <c:v>7.0</c:v>
                </c:pt>
                <c:pt idx="3230">
                  <c:v>5.0</c:v>
                </c:pt>
                <c:pt idx="3231">
                  <c:v>5.0</c:v>
                </c:pt>
                <c:pt idx="3232">
                  <c:v>4.0</c:v>
                </c:pt>
                <c:pt idx="3233">
                  <c:v>4.0</c:v>
                </c:pt>
                <c:pt idx="3234">
                  <c:v>1.0</c:v>
                </c:pt>
                <c:pt idx="3235">
                  <c:v>3.0</c:v>
                </c:pt>
                <c:pt idx="3236">
                  <c:v>1.0</c:v>
                </c:pt>
                <c:pt idx="3237">
                  <c:v>7.0</c:v>
                </c:pt>
                <c:pt idx="3238">
                  <c:v>3.0</c:v>
                </c:pt>
                <c:pt idx="3239">
                  <c:v>3.0</c:v>
                </c:pt>
                <c:pt idx="3240">
                  <c:v>4.0</c:v>
                </c:pt>
                <c:pt idx="3241">
                  <c:v>4.0</c:v>
                </c:pt>
                <c:pt idx="3242">
                  <c:v>6.0</c:v>
                </c:pt>
                <c:pt idx="3243">
                  <c:v>7.0</c:v>
                </c:pt>
                <c:pt idx="3244">
                  <c:v>4.0</c:v>
                </c:pt>
                <c:pt idx="3245">
                  <c:v>3.0</c:v>
                </c:pt>
                <c:pt idx="3246">
                  <c:v>3.0</c:v>
                </c:pt>
                <c:pt idx="3247">
                  <c:v>2.0</c:v>
                </c:pt>
                <c:pt idx="3248">
                  <c:v>3.0</c:v>
                </c:pt>
                <c:pt idx="3249">
                  <c:v>6.0</c:v>
                </c:pt>
                <c:pt idx="3250">
                  <c:v>3.0</c:v>
                </c:pt>
                <c:pt idx="3251">
                  <c:v>2.0</c:v>
                </c:pt>
                <c:pt idx="3252">
                  <c:v>4.0</c:v>
                </c:pt>
                <c:pt idx="3253">
                  <c:v>8.0</c:v>
                </c:pt>
                <c:pt idx="3254">
                  <c:v>5.0</c:v>
                </c:pt>
                <c:pt idx="3255">
                  <c:v>6.0</c:v>
                </c:pt>
                <c:pt idx="3256">
                  <c:v>1.0</c:v>
                </c:pt>
                <c:pt idx="3257">
                  <c:v>5.0</c:v>
                </c:pt>
                <c:pt idx="3258">
                  <c:v>4.0</c:v>
                </c:pt>
                <c:pt idx="3259">
                  <c:v>3.0</c:v>
                </c:pt>
                <c:pt idx="3260">
                  <c:v>5.0</c:v>
                </c:pt>
                <c:pt idx="3261">
                  <c:v>7.0</c:v>
                </c:pt>
                <c:pt idx="3262">
                  <c:v>3.0</c:v>
                </c:pt>
                <c:pt idx="3263">
                  <c:v>4.0</c:v>
                </c:pt>
                <c:pt idx="3264">
                  <c:v>4.0</c:v>
                </c:pt>
                <c:pt idx="3265">
                  <c:v>5.0</c:v>
                </c:pt>
                <c:pt idx="3266">
                  <c:v>3.0</c:v>
                </c:pt>
                <c:pt idx="3267">
                  <c:v>5.0</c:v>
                </c:pt>
                <c:pt idx="3268">
                  <c:v>2.0</c:v>
                </c:pt>
                <c:pt idx="3269">
                  <c:v>5.0</c:v>
                </c:pt>
                <c:pt idx="3270">
                  <c:v>5.0</c:v>
                </c:pt>
                <c:pt idx="3271">
                  <c:v>4.0</c:v>
                </c:pt>
                <c:pt idx="3272">
                  <c:v>2.0</c:v>
                </c:pt>
                <c:pt idx="3273">
                  <c:v>5.0</c:v>
                </c:pt>
                <c:pt idx="3274">
                  <c:v>2.0</c:v>
                </c:pt>
                <c:pt idx="3275">
                  <c:v>2.0</c:v>
                </c:pt>
                <c:pt idx="3276">
                  <c:v>5.0</c:v>
                </c:pt>
                <c:pt idx="3277">
                  <c:v>4.0</c:v>
                </c:pt>
                <c:pt idx="3278">
                  <c:v>5.0</c:v>
                </c:pt>
                <c:pt idx="3279">
                  <c:v>5.0</c:v>
                </c:pt>
                <c:pt idx="3280">
                  <c:v>5.0</c:v>
                </c:pt>
                <c:pt idx="3281">
                  <c:v>2.0</c:v>
                </c:pt>
                <c:pt idx="3282">
                  <c:v>2.0</c:v>
                </c:pt>
                <c:pt idx="3283">
                  <c:v>3.0</c:v>
                </c:pt>
                <c:pt idx="3284">
                  <c:v>6.0</c:v>
                </c:pt>
                <c:pt idx="3285">
                  <c:v>2.0</c:v>
                </c:pt>
                <c:pt idx="3286">
                  <c:v>2.0</c:v>
                </c:pt>
                <c:pt idx="3287">
                  <c:v>4.0</c:v>
                </c:pt>
                <c:pt idx="3288">
                  <c:v>4.0</c:v>
                </c:pt>
                <c:pt idx="3289">
                  <c:v>5.0</c:v>
                </c:pt>
                <c:pt idx="3290">
                  <c:v>5.0</c:v>
                </c:pt>
                <c:pt idx="3291">
                  <c:v>5.0</c:v>
                </c:pt>
                <c:pt idx="3292">
                  <c:v>4.0</c:v>
                </c:pt>
                <c:pt idx="3293">
                  <c:v>4.0</c:v>
                </c:pt>
                <c:pt idx="3294">
                  <c:v>4.0</c:v>
                </c:pt>
                <c:pt idx="3295">
                  <c:v>3.0</c:v>
                </c:pt>
                <c:pt idx="3296">
                  <c:v>3.0</c:v>
                </c:pt>
                <c:pt idx="3297">
                  <c:v>5.0</c:v>
                </c:pt>
                <c:pt idx="3298">
                  <c:v>1.0</c:v>
                </c:pt>
                <c:pt idx="3299">
                  <c:v>2.0</c:v>
                </c:pt>
                <c:pt idx="3300">
                  <c:v>4.0</c:v>
                </c:pt>
                <c:pt idx="3301">
                  <c:v>4.0</c:v>
                </c:pt>
                <c:pt idx="3302">
                  <c:v>5.0</c:v>
                </c:pt>
                <c:pt idx="3303">
                  <c:v>7.0</c:v>
                </c:pt>
                <c:pt idx="3304">
                  <c:v>2.0</c:v>
                </c:pt>
                <c:pt idx="3305">
                  <c:v>4.0</c:v>
                </c:pt>
                <c:pt idx="3306">
                  <c:v>3.0</c:v>
                </c:pt>
                <c:pt idx="3307">
                  <c:v>3.0</c:v>
                </c:pt>
                <c:pt idx="3308">
                  <c:v>7.0</c:v>
                </c:pt>
                <c:pt idx="3309">
                  <c:v>7.0</c:v>
                </c:pt>
                <c:pt idx="3310">
                  <c:v>6.0</c:v>
                </c:pt>
                <c:pt idx="3311">
                  <c:v>3.0</c:v>
                </c:pt>
                <c:pt idx="3312">
                  <c:v>4.0</c:v>
                </c:pt>
                <c:pt idx="3313">
                  <c:v>2.0</c:v>
                </c:pt>
                <c:pt idx="3314">
                  <c:v>7.0</c:v>
                </c:pt>
                <c:pt idx="3315">
                  <c:v>4.0</c:v>
                </c:pt>
                <c:pt idx="3316">
                  <c:v>1.0</c:v>
                </c:pt>
                <c:pt idx="3317">
                  <c:v>5.0</c:v>
                </c:pt>
                <c:pt idx="3318">
                  <c:v>7.0</c:v>
                </c:pt>
                <c:pt idx="3319">
                  <c:v>3.0</c:v>
                </c:pt>
                <c:pt idx="3320">
                  <c:v>6.0</c:v>
                </c:pt>
                <c:pt idx="3321">
                  <c:v>5.0</c:v>
                </c:pt>
                <c:pt idx="3322">
                  <c:v>3.0</c:v>
                </c:pt>
                <c:pt idx="3323">
                  <c:v>4.0</c:v>
                </c:pt>
                <c:pt idx="3324">
                  <c:v>1.0</c:v>
                </c:pt>
                <c:pt idx="3325">
                  <c:v>6.0</c:v>
                </c:pt>
                <c:pt idx="3326">
                  <c:v>4.0</c:v>
                </c:pt>
                <c:pt idx="3327">
                  <c:v>6.0</c:v>
                </c:pt>
                <c:pt idx="3328">
                  <c:v>4.0</c:v>
                </c:pt>
                <c:pt idx="3329">
                  <c:v>5.0</c:v>
                </c:pt>
                <c:pt idx="3330">
                  <c:v>3.0</c:v>
                </c:pt>
                <c:pt idx="3331">
                  <c:v>8.0</c:v>
                </c:pt>
                <c:pt idx="3332">
                  <c:v>3.0</c:v>
                </c:pt>
                <c:pt idx="3333">
                  <c:v>7.0</c:v>
                </c:pt>
                <c:pt idx="3334">
                  <c:v>3.0</c:v>
                </c:pt>
                <c:pt idx="3335">
                  <c:v>6.0</c:v>
                </c:pt>
                <c:pt idx="3336">
                  <c:v>3.0</c:v>
                </c:pt>
                <c:pt idx="3337">
                  <c:v>5.0</c:v>
                </c:pt>
                <c:pt idx="3338">
                  <c:v>1.0</c:v>
                </c:pt>
                <c:pt idx="3339">
                  <c:v>3.0</c:v>
                </c:pt>
                <c:pt idx="3340">
                  <c:v>6.0</c:v>
                </c:pt>
                <c:pt idx="3341">
                  <c:v>4.0</c:v>
                </c:pt>
                <c:pt idx="3342">
                  <c:v>3.0</c:v>
                </c:pt>
                <c:pt idx="3343">
                  <c:v>5.0</c:v>
                </c:pt>
                <c:pt idx="3344">
                  <c:v>5.0</c:v>
                </c:pt>
                <c:pt idx="3345">
                  <c:v>3.0</c:v>
                </c:pt>
                <c:pt idx="3346">
                  <c:v>1.0</c:v>
                </c:pt>
                <c:pt idx="3347">
                  <c:v>4.0</c:v>
                </c:pt>
                <c:pt idx="3348">
                  <c:v>4.0</c:v>
                </c:pt>
                <c:pt idx="3349">
                  <c:v>1.0</c:v>
                </c:pt>
                <c:pt idx="3350">
                  <c:v>5.0</c:v>
                </c:pt>
                <c:pt idx="3351">
                  <c:v>6.0</c:v>
                </c:pt>
                <c:pt idx="3352">
                  <c:v>6.0</c:v>
                </c:pt>
                <c:pt idx="3353">
                  <c:v>6.0</c:v>
                </c:pt>
                <c:pt idx="3354">
                  <c:v>2.0</c:v>
                </c:pt>
                <c:pt idx="3355">
                  <c:v>3.0</c:v>
                </c:pt>
                <c:pt idx="3356">
                  <c:v>5.0</c:v>
                </c:pt>
                <c:pt idx="3357">
                  <c:v>6.0</c:v>
                </c:pt>
                <c:pt idx="3358">
                  <c:v>3.0</c:v>
                </c:pt>
                <c:pt idx="3359">
                  <c:v>3.0</c:v>
                </c:pt>
                <c:pt idx="3360">
                  <c:v>4.0</c:v>
                </c:pt>
                <c:pt idx="3361">
                  <c:v>2.0</c:v>
                </c:pt>
                <c:pt idx="3362">
                  <c:v>3.0</c:v>
                </c:pt>
                <c:pt idx="3363">
                  <c:v>4.0</c:v>
                </c:pt>
                <c:pt idx="3364">
                  <c:v>4.0</c:v>
                </c:pt>
                <c:pt idx="3365">
                  <c:v>3.0</c:v>
                </c:pt>
                <c:pt idx="3366">
                  <c:v>1.0</c:v>
                </c:pt>
                <c:pt idx="3367">
                  <c:v>4.0</c:v>
                </c:pt>
                <c:pt idx="3368">
                  <c:v>3.0</c:v>
                </c:pt>
                <c:pt idx="3369">
                  <c:v>4.0</c:v>
                </c:pt>
                <c:pt idx="3370">
                  <c:v>9.0</c:v>
                </c:pt>
                <c:pt idx="3371">
                  <c:v>6.0</c:v>
                </c:pt>
                <c:pt idx="3372">
                  <c:v>3.0</c:v>
                </c:pt>
                <c:pt idx="3373">
                  <c:v>3.0</c:v>
                </c:pt>
                <c:pt idx="3374">
                  <c:v>5.0</c:v>
                </c:pt>
                <c:pt idx="3375">
                  <c:v>7.0</c:v>
                </c:pt>
                <c:pt idx="3376">
                  <c:v>8.0</c:v>
                </c:pt>
                <c:pt idx="3377">
                  <c:v>7.0</c:v>
                </c:pt>
                <c:pt idx="3378">
                  <c:v>4.0</c:v>
                </c:pt>
                <c:pt idx="3379">
                  <c:v>5.0</c:v>
                </c:pt>
                <c:pt idx="3380">
                  <c:v>3.0</c:v>
                </c:pt>
                <c:pt idx="3381">
                  <c:v>5.0</c:v>
                </c:pt>
                <c:pt idx="3382">
                  <c:v>3.0</c:v>
                </c:pt>
                <c:pt idx="3383">
                  <c:v>4.0</c:v>
                </c:pt>
                <c:pt idx="3384">
                  <c:v>3.0</c:v>
                </c:pt>
                <c:pt idx="3385">
                  <c:v>4.0</c:v>
                </c:pt>
                <c:pt idx="3386">
                  <c:v>5.0</c:v>
                </c:pt>
                <c:pt idx="3387">
                  <c:v>3.0</c:v>
                </c:pt>
                <c:pt idx="3388">
                  <c:v>3.0</c:v>
                </c:pt>
                <c:pt idx="3389">
                  <c:v>3.0</c:v>
                </c:pt>
                <c:pt idx="3390">
                  <c:v>1.0</c:v>
                </c:pt>
                <c:pt idx="3391">
                  <c:v>4.0</c:v>
                </c:pt>
                <c:pt idx="3392">
                  <c:v>5.0</c:v>
                </c:pt>
                <c:pt idx="3393">
                  <c:v>5.0</c:v>
                </c:pt>
                <c:pt idx="3394">
                  <c:v>7.0</c:v>
                </c:pt>
                <c:pt idx="3395">
                  <c:v>3.0</c:v>
                </c:pt>
                <c:pt idx="3396">
                  <c:v>1.0</c:v>
                </c:pt>
                <c:pt idx="3397">
                  <c:v>4.0</c:v>
                </c:pt>
                <c:pt idx="3398">
                  <c:v>4.0</c:v>
                </c:pt>
                <c:pt idx="3399">
                  <c:v>7.0</c:v>
                </c:pt>
                <c:pt idx="3400">
                  <c:v>0.0</c:v>
                </c:pt>
                <c:pt idx="3401">
                  <c:v>4.0</c:v>
                </c:pt>
                <c:pt idx="3402">
                  <c:v>7.0</c:v>
                </c:pt>
                <c:pt idx="3403">
                  <c:v>3.0</c:v>
                </c:pt>
                <c:pt idx="3404">
                  <c:v>2.0</c:v>
                </c:pt>
                <c:pt idx="3405">
                  <c:v>3.0</c:v>
                </c:pt>
                <c:pt idx="3406">
                  <c:v>4.0</c:v>
                </c:pt>
                <c:pt idx="3407">
                  <c:v>1.0</c:v>
                </c:pt>
                <c:pt idx="3408">
                  <c:v>2.0</c:v>
                </c:pt>
                <c:pt idx="3409">
                  <c:v>4.0</c:v>
                </c:pt>
                <c:pt idx="3410">
                  <c:v>4.0</c:v>
                </c:pt>
                <c:pt idx="3411">
                  <c:v>5.0</c:v>
                </c:pt>
                <c:pt idx="3412">
                  <c:v>3.0</c:v>
                </c:pt>
                <c:pt idx="3413">
                  <c:v>5.0</c:v>
                </c:pt>
                <c:pt idx="3414">
                  <c:v>5.0</c:v>
                </c:pt>
                <c:pt idx="3415">
                  <c:v>3.0</c:v>
                </c:pt>
                <c:pt idx="3416">
                  <c:v>3.0</c:v>
                </c:pt>
                <c:pt idx="3417">
                  <c:v>4.0</c:v>
                </c:pt>
                <c:pt idx="3418">
                  <c:v>3.0</c:v>
                </c:pt>
                <c:pt idx="3419">
                  <c:v>4.0</c:v>
                </c:pt>
                <c:pt idx="3420">
                  <c:v>3.0</c:v>
                </c:pt>
                <c:pt idx="3421">
                  <c:v>3.0</c:v>
                </c:pt>
                <c:pt idx="3422">
                  <c:v>4.0</c:v>
                </c:pt>
                <c:pt idx="3423">
                  <c:v>2.0</c:v>
                </c:pt>
                <c:pt idx="3424">
                  <c:v>7.0</c:v>
                </c:pt>
                <c:pt idx="3425">
                  <c:v>4.0</c:v>
                </c:pt>
                <c:pt idx="3426">
                  <c:v>5.0</c:v>
                </c:pt>
                <c:pt idx="3427">
                  <c:v>4.0</c:v>
                </c:pt>
                <c:pt idx="3428">
                  <c:v>5.0</c:v>
                </c:pt>
                <c:pt idx="3429">
                  <c:v>3.0</c:v>
                </c:pt>
                <c:pt idx="3430">
                  <c:v>4.0</c:v>
                </c:pt>
                <c:pt idx="3431">
                  <c:v>1.0</c:v>
                </c:pt>
                <c:pt idx="3432">
                  <c:v>5.0</c:v>
                </c:pt>
                <c:pt idx="3433">
                  <c:v>6.0</c:v>
                </c:pt>
                <c:pt idx="3434">
                  <c:v>4.0</c:v>
                </c:pt>
                <c:pt idx="3435">
                  <c:v>4.0</c:v>
                </c:pt>
                <c:pt idx="3436">
                  <c:v>3.0</c:v>
                </c:pt>
                <c:pt idx="3437">
                  <c:v>4.0</c:v>
                </c:pt>
                <c:pt idx="3438">
                  <c:v>8.0</c:v>
                </c:pt>
                <c:pt idx="3439">
                  <c:v>4.0</c:v>
                </c:pt>
                <c:pt idx="3440">
                  <c:v>5.0</c:v>
                </c:pt>
                <c:pt idx="3441">
                  <c:v>3.0</c:v>
                </c:pt>
                <c:pt idx="3442">
                  <c:v>2.0</c:v>
                </c:pt>
                <c:pt idx="3443">
                  <c:v>4.0</c:v>
                </c:pt>
                <c:pt idx="3444">
                  <c:v>3.0</c:v>
                </c:pt>
                <c:pt idx="3445">
                  <c:v>2.0</c:v>
                </c:pt>
                <c:pt idx="3446">
                  <c:v>3.0</c:v>
                </c:pt>
                <c:pt idx="3447">
                  <c:v>3.0</c:v>
                </c:pt>
                <c:pt idx="3448">
                  <c:v>3.0</c:v>
                </c:pt>
                <c:pt idx="3449">
                  <c:v>4.0</c:v>
                </c:pt>
                <c:pt idx="3450">
                  <c:v>7.0</c:v>
                </c:pt>
                <c:pt idx="3451">
                  <c:v>2.0</c:v>
                </c:pt>
                <c:pt idx="3452">
                  <c:v>3.0</c:v>
                </c:pt>
                <c:pt idx="3453">
                  <c:v>2.0</c:v>
                </c:pt>
                <c:pt idx="3454">
                  <c:v>3.0</c:v>
                </c:pt>
                <c:pt idx="3455">
                  <c:v>5.0</c:v>
                </c:pt>
                <c:pt idx="3456">
                  <c:v>5.0</c:v>
                </c:pt>
                <c:pt idx="3457">
                  <c:v>3.0</c:v>
                </c:pt>
                <c:pt idx="3458">
                  <c:v>0.0</c:v>
                </c:pt>
                <c:pt idx="3459">
                  <c:v>4.0</c:v>
                </c:pt>
                <c:pt idx="3460">
                  <c:v>0.0</c:v>
                </c:pt>
                <c:pt idx="3461">
                  <c:v>3.0</c:v>
                </c:pt>
                <c:pt idx="3462">
                  <c:v>4.0</c:v>
                </c:pt>
                <c:pt idx="3463">
                  <c:v>0.0</c:v>
                </c:pt>
                <c:pt idx="3464">
                  <c:v>2.0</c:v>
                </c:pt>
                <c:pt idx="3465">
                  <c:v>4.0</c:v>
                </c:pt>
                <c:pt idx="3466">
                  <c:v>7.0</c:v>
                </c:pt>
                <c:pt idx="3467">
                  <c:v>1.0</c:v>
                </c:pt>
                <c:pt idx="3468">
                  <c:v>2.0</c:v>
                </c:pt>
                <c:pt idx="3469">
                  <c:v>5.0</c:v>
                </c:pt>
                <c:pt idx="3470">
                  <c:v>2.0</c:v>
                </c:pt>
                <c:pt idx="3471">
                  <c:v>2.0</c:v>
                </c:pt>
                <c:pt idx="3472">
                  <c:v>5.0</c:v>
                </c:pt>
                <c:pt idx="3473">
                  <c:v>2.0</c:v>
                </c:pt>
                <c:pt idx="3474">
                  <c:v>2.0</c:v>
                </c:pt>
                <c:pt idx="3475">
                  <c:v>4.0</c:v>
                </c:pt>
                <c:pt idx="3476">
                  <c:v>4.0</c:v>
                </c:pt>
                <c:pt idx="3477">
                  <c:v>7.0</c:v>
                </c:pt>
                <c:pt idx="3478">
                  <c:v>4.0</c:v>
                </c:pt>
                <c:pt idx="3479">
                  <c:v>7.0</c:v>
                </c:pt>
                <c:pt idx="3480">
                  <c:v>4.0</c:v>
                </c:pt>
                <c:pt idx="3481">
                  <c:v>1.0</c:v>
                </c:pt>
                <c:pt idx="3482">
                  <c:v>2.0</c:v>
                </c:pt>
                <c:pt idx="3483">
                  <c:v>4.0</c:v>
                </c:pt>
                <c:pt idx="3484">
                  <c:v>5.0</c:v>
                </c:pt>
                <c:pt idx="3485">
                  <c:v>4.0</c:v>
                </c:pt>
                <c:pt idx="3486">
                  <c:v>3.0</c:v>
                </c:pt>
                <c:pt idx="3487">
                  <c:v>2.0</c:v>
                </c:pt>
                <c:pt idx="3488">
                  <c:v>5.0</c:v>
                </c:pt>
                <c:pt idx="3489">
                  <c:v>2.0</c:v>
                </c:pt>
                <c:pt idx="3490">
                  <c:v>2.0</c:v>
                </c:pt>
                <c:pt idx="3491">
                  <c:v>4.0</c:v>
                </c:pt>
                <c:pt idx="3492">
                  <c:v>3.0</c:v>
                </c:pt>
                <c:pt idx="3493">
                  <c:v>2.0</c:v>
                </c:pt>
                <c:pt idx="3494">
                  <c:v>2.0</c:v>
                </c:pt>
                <c:pt idx="3495">
                  <c:v>1.0</c:v>
                </c:pt>
                <c:pt idx="3496">
                  <c:v>5.0</c:v>
                </c:pt>
                <c:pt idx="3497">
                  <c:v>4.0</c:v>
                </c:pt>
                <c:pt idx="3498">
                  <c:v>0.0</c:v>
                </c:pt>
                <c:pt idx="3499">
                  <c:v>5.0</c:v>
                </c:pt>
                <c:pt idx="3500">
                  <c:v>4.0</c:v>
                </c:pt>
                <c:pt idx="3501">
                  <c:v>6.0</c:v>
                </c:pt>
                <c:pt idx="3502">
                  <c:v>2.0</c:v>
                </c:pt>
                <c:pt idx="3503">
                  <c:v>3.0</c:v>
                </c:pt>
                <c:pt idx="3504">
                  <c:v>5.0</c:v>
                </c:pt>
                <c:pt idx="3505">
                  <c:v>2.0</c:v>
                </c:pt>
                <c:pt idx="3506">
                  <c:v>7.0</c:v>
                </c:pt>
                <c:pt idx="3507">
                  <c:v>4.0</c:v>
                </c:pt>
                <c:pt idx="3508">
                  <c:v>2.0</c:v>
                </c:pt>
                <c:pt idx="3509">
                  <c:v>4.0</c:v>
                </c:pt>
                <c:pt idx="3510">
                  <c:v>3.0</c:v>
                </c:pt>
                <c:pt idx="3511">
                  <c:v>4.0</c:v>
                </c:pt>
                <c:pt idx="3512">
                  <c:v>3.0</c:v>
                </c:pt>
                <c:pt idx="3513">
                  <c:v>4.0</c:v>
                </c:pt>
                <c:pt idx="3514">
                  <c:v>6.0</c:v>
                </c:pt>
                <c:pt idx="3515">
                  <c:v>3.0</c:v>
                </c:pt>
                <c:pt idx="3516">
                  <c:v>1.0</c:v>
                </c:pt>
                <c:pt idx="3517">
                  <c:v>1.0</c:v>
                </c:pt>
                <c:pt idx="3518">
                  <c:v>6.0</c:v>
                </c:pt>
                <c:pt idx="3519">
                  <c:v>4.0</c:v>
                </c:pt>
                <c:pt idx="3520">
                  <c:v>5.0</c:v>
                </c:pt>
                <c:pt idx="3521">
                  <c:v>1.0</c:v>
                </c:pt>
                <c:pt idx="3522">
                  <c:v>1.0</c:v>
                </c:pt>
                <c:pt idx="3523">
                  <c:v>4.0</c:v>
                </c:pt>
                <c:pt idx="3524">
                  <c:v>5.0</c:v>
                </c:pt>
                <c:pt idx="3525">
                  <c:v>4.0</c:v>
                </c:pt>
                <c:pt idx="3526">
                  <c:v>6.0</c:v>
                </c:pt>
                <c:pt idx="3527">
                  <c:v>5.0</c:v>
                </c:pt>
                <c:pt idx="3528">
                  <c:v>4.0</c:v>
                </c:pt>
                <c:pt idx="3529">
                  <c:v>3.0</c:v>
                </c:pt>
                <c:pt idx="3530">
                  <c:v>4.0</c:v>
                </c:pt>
                <c:pt idx="3531">
                  <c:v>4.0</c:v>
                </c:pt>
                <c:pt idx="3532">
                  <c:v>3.0</c:v>
                </c:pt>
                <c:pt idx="3533">
                  <c:v>1.0</c:v>
                </c:pt>
                <c:pt idx="3534">
                  <c:v>7.0</c:v>
                </c:pt>
                <c:pt idx="3535">
                  <c:v>5.0</c:v>
                </c:pt>
                <c:pt idx="3536">
                  <c:v>1.0</c:v>
                </c:pt>
                <c:pt idx="3537">
                  <c:v>2.0</c:v>
                </c:pt>
                <c:pt idx="3538">
                  <c:v>3.0</c:v>
                </c:pt>
                <c:pt idx="3539">
                  <c:v>4.0</c:v>
                </c:pt>
                <c:pt idx="3540">
                  <c:v>4.0</c:v>
                </c:pt>
                <c:pt idx="3541">
                  <c:v>3.0</c:v>
                </c:pt>
                <c:pt idx="3542">
                  <c:v>4.0</c:v>
                </c:pt>
                <c:pt idx="3543">
                  <c:v>5.0</c:v>
                </c:pt>
                <c:pt idx="3544">
                  <c:v>4.0</c:v>
                </c:pt>
                <c:pt idx="3545">
                  <c:v>4.0</c:v>
                </c:pt>
                <c:pt idx="3546">
                  <c:v>5.0</c:v>
                </c:pt>
                <c:pt idx="3547">
                  <c:v>5.0</c:v>
                </c:pt>
                <c:pt idx="3548">
                  <c:v>3.0</c:v>
                </c:pt>
                <c:pt idx="3549">
                  <c:v>6.0</c:v>
                </c:pt>
                <c:pt idx="3550">
                  <c:v>4.0</c:v>
                </c:pt>
                <c:pt idx="3551">
                  <c:v>7.0</c:v>
                </c:pt>
                <c:pt idx="3552">
                  <c:v>5.0</c:v>
                </c:pt>
                <c:pt idx="3553">
                  <c:v>2.0</c:v>
                </c:pt>
                <c:pt idx="3554">
                  <c:v>4.0</c:v>
                </c:pt>
                <c:pt idx="3555">
                  <c:v>2.0</c:v>
                </c:pt>
                <c:pt idx="3556">
                  <c:v>5.0</c:v>
                </c:pt>
                <c:pt idx="3557">
                  <c:v>4.0</c:v>
                </c:pt>
                <c:pt idx="3558">
                  <c:v>5.0</c:v>
                </c:pt>
                <c:pt idx="3559">
                  <c:v>2.0</c:v>
                </c:pt>
                <c:pt idx="3560">
                  <c:v>4.0</c:v>
                </c:pt>
                <c:pt idx="3561">
                  <c:v>3.0</c:v>
                </c:pt>
                <c:pt idx="3562">
                  <c:v>2.0</c:v>
                </c:pt>
                <c:pt idx="3563">
                  <c:v>4.0</c:v>
                </c:pt>
                <c:pt idx="3564">
                  <c:v>3.0</c:v>
                </c:pt>
                <c:pt idx="3565">
                  <c:v>2.0</c:v>
                </c:pt>
                <c:pt idx="3566">
                  <c:v>2.0</c:v>
                </c:pt>
                <c:pt idx="3567">
                  <c:v>6.0</c:v>
                </c:pt>
                <c:pt idx="3568">
                  <c:v>5.0</c:v>
                </c:pt>
                <c:pt idx="3569">
                  <c:v>4.0</c:v>
                </c:pt>
                <c:pt idx="3570">
                  <c:v>3.0</c:v>
                </c:pt>
                <c:pt idx="3571">
                  <c:v>4.0</c:v>
                </c:pt>
                <c:pt idx="3572">
                  <c:v>2.0</c:v>
                </c:pt>
                <c:pt idx="3573">
                  <c:v>3.0</c:v>
                </c:pt>
                <c:pt idx="3574">
                  <c:v>5.0</c:v>
                </c:pt>
                <c:pt idx="3575">
                  <c:v>3.0</c:v>
                </c:pt>
                <c:pt idx="3576">
                  <c:v>5.0</c:v>
                </c:pt>
                <c:pt idx="3577">
                  <c:v>3.0</c:v>
                </c:pt>
                <c:pt idx="3578">
                  <c:v>3.0</c:v>
                </c:pt>
                <c:pt idx="3579">
                  <c:v>4.0</c:v>
                </c:pt>
                <c:pt idx="3580">
                  <c:v>4.0</c:v>
                </c:pt>
                <c:pt idx="3581">
                  <c:v>3.0</c:v>
                </c:pt>
                <c:pt idx="3582">
                  <c:v>4.0</c:v>
                </c:pt>
                <c:pt idx="3583">
                  <c:v>3.0</c:v>
                </c:pt>
                <c:pt idx="3584">
                  <c:v>4.0</c:v>
                </c:pt>
                <c:pt idx="3585">
                  <c:v>5.0</c:v>
                </c:pt>
                <c:pt idx="3586">
                  <c:v>5.0</c:v>
                </c:pt>
                <c:pt idx="3587">
                  <c:v>2.0</c:v>
                </c:pt>
                <c:pt idx="3588">
                  <c:v>3.0</c:v>
                </c:pt>
                <c:pt idx="3589">
                  <c:v>6.0</c:v>
                </c:pt>
                <c:pt idx="3590">
                  <c:v>3.0</c:v>
                </c:pt>
                <c:pt idx="3591">
                  <c:v>5.0</c:v>
                </c:pt>
                <c:pt idx="3592">
                  <c:v>3.0</c:v>
                </c:pt>
                <c:pt idx="3593">
                  <c:v>3.0</c:v>
                </c:pt>
                <c:pt idx="3594">
                  <c:v>5.0</c:v>
                </c:pt>
                <c:pt idx="3595">
                  <c:v>7.0</c:v>
                </c:pt>
                <c:pt idx="3596">
                  <c:v>3.0</c:v>
                </c:pt>
                <c:pt idx="3597">
                  <c:v>4.0</c:v>
                </c:pt>
                <c:pt idx="3598">
                  <c:v>5.0</c:v>
                </c:pt>
                <c:pt idx="3599">
                  <c:v>4.0</c:v>
                </c:pt>
                <c:pt idx="3600">
                  <c:v>2.0</c:v>
                </c:pt>
                <c:pt idx="3601">
                  <c:v>4.0</c:v>
                </c:pt>
                <c:pt idx="3602">
                  <c:v>1.0</c:v>
                </c:pt>
                <c:pt idx="3603">
                  <c:v>3.0</c:v>
                </c:pt>
                <c:pt idx="3604">
                  <c:v>1.0</c:v>
                </c:pt>
                <c:pt idx="3605">
                  <c:v>5.0</c:v>
                </c:pt>
                <c:pt idx="3606">
                  <c:v>5.0</c:v>
                </c:pt>
                <c:pt idx="3607">
                  <c:v>4.0</c:v>
                </c:pt>
                <c:pt idx="3608">
                  <c:v>4.0</c:v>
                </c:pt>
                <c:pt idx="3609">
                  <c:v>4.0</c:v>
                </c:pt>
                <c:pt idx="3610">
                  <c:v>7.0</c:v>
                </c:pt>
                <c:pt idx="3611">
                  <c:v>4.0</c:v>
                </c:pt>
                <c:pt idx="3612">
                  <c:v>0.0</c:v>
                </c:pt>
                <c:pt idx="3613">
                  <c:v>4.0</c:v>
                </c:pt>
                <c:pt idx="3614">
                  <c:v>3.0</c:v>
                </c:pt>
                <c:pt idx="3615">
                  <c:v>3.0</c:v>
                </c:pt>
                <c:pt idx="3616">
                  <c:v>4.0</c:v>
                </c:pt>
                <c:pt idx="3617">
                  <c:v>2.0</c:v>
                </c:pt>
                <c:pt idx="3618">
                  <c:v>5.0</c:v>
                </c:pt>
                <c:pt idx="3619">
                  <c:v>2.0</c:v>
                </c:pt>
                <c:pt idx="3620">
                  <c:v>4.0</c:v>
                </c:pt>
                <c:pt idx="3621">
                  <c:v>4.0</c:v>
                </c:pt>
                <c:pt idx="3622">
                  <c:v>5.0</c:v>
                </c:pt>
                <c:pt idx="3623">
                  <c:v>3.0</c:v>
                </c:pt>
                <c:pt idx="3624">
                  <c:v>5.0</c:v>
                </c:pt>
                <c:pt idx="3625">
                  <c:v>2.0</c:v>
                </c:pt>
                <c:pt idx="3626">
                  <c:v>5.0</c:v>
                </c:pt>
                <c:pt idx="3627">
                  <c:v>3.0</c:v>
                </c:pt>
                <c:pt idx="3628">
                  <c:v>3.0</c:v>
                </c:pt>
                <c:pt idx="3629">
                  <c:v>5.0</c:v>
                </c:pt>
                <c:pt idx="3630">
                  <c:v>4.0</c:v>
                </c:pt>
                <c:pt idx="3631">
                  <c:v>5.0</c:v>
                </c:pt>
                <c:pt idx="3632">
                  <c:v>3.0</c:v>
                </c:pt>
                <c:pt idx="3633">
                  <c:v>4.0</c:v>
                </c:pt>
                <c:pt idx="3634">
                  <c:v>3.0</c:v>
                </c:pt>
                <c:pt idx="3635">
                  <c:v>7.0</c:v>
                </c:pt>
                <c:pt idx="3636">
                  <c:v>4.0</c:v>
                </c:pt>
                <c:pt idx="3637">
                  <c:v>5.0</c:v>
                </c:pt>
                <c:pt idx="3638">
                  <c:v>1.0</c:v>
                </c:pt>
                <c:pt idx="3639">
                  <c:v>7.0</c:v>
                </c:pt>
                <c:pt idx="3640">
                  <c:v>3.0</c:v>
                </c:pt>
                <c:pt idx="3641">
                  <c:v>5.0</c:v>
                </c:pt>
                <c:pt idx="3642">
                  <c:v>1.0</c:v>
                </c:pt>
                <c:pt idx="3643">
                  <c:v>2.0</c:v>
                </c:pt>
                <c:pt idx="3644">
                  <c:v>3.0</c:v>
                </c:pt>
                <c:pt idx="3645">
                  <c:v>3.0</c:v>
                </c:pt>
                <c:pt idx="3646">
                  <c:v>5.0</c:v>
                </c:pt>
                <c:pt idx="3647">
                  <c:v>4.0</c:v>
                </c:pt>
                <c:pt idx="3648">
                  <c:v>3.0</c:v>
                </c:pt>
                <c:pt idx="3649">
                  <c:v>2.0</c:v>
                </c:pt>
                <c:pt idx="3650">
                  <c:v>1.0</c:v>
                </c:pt>
                <c:pt idx="3651">
                  <c:v>4.0</c:v>
                </c:pt>
                <c:pt idx="3652">
                  <c:v>5.0</c:v>
                </c:pt>
                <c:pt idx="3653">
                  <c:v>3.0</c:v>
                </c:pt>
                <c:pt idx="3654">
                  <c:v>4.0</c:v>
                </c:pt>
                <c:pt idx="3655">
                  <c:v>3.0</c:v>
                </c:pt>
                <c:pt idx="3656">
                  <c:v>4.0</c:v>
                </c:pt>
                <c:pt idx="3657">
                  <c:v>3.0</c:v>
                </c:pt>
                <c:pt idx="3658">
                  <c:v>3.0</c:v>
                </c:pt>
                <c:pt idx="3659">
                  <c:v>3.0</c:v>
                </c:pt>
                <c:pt idx="3660">
                  <c:v>4.0</c:v>
                </c:pt>
                <c:pt idx="3661">
                  <c:v>5.0</c:v>
                </c:pt>
                <c:pt idx="3662">
                  <c:v>4.0</c:v>
                </c:pt>
                <c:pt idx="3663">
                  <c:v>2.0</c:v>
                </c:pt>
                <c:pt idx="3664">
                  <c:v>2.0</c:v>
                </c:pt>
                <c:pt idx="3665">
                  <c:v>5.0</c:v>
                </c:pt>
                <c:pt idx="3666">
                  <c:v>6.0</c:v>
                </c:pt>
                <c:pt idx="3667">
                  <c:v>4.0</c:v>
                </c:pt>
                <c:pt idx="3668">
                  <c:v>7.0</c:v>
                </c:pt>
                <c:pt idx="3669">
                  <c:v>2.0</c:v>
                </c:pt>
                <c:pt idx="3670">
                  <c:v>2.0</c:v>
                </c:pt>
                <c:pt idx="3671">
                  <c:v>3.0</c:v>
                </c:pt>
                <c:pt idx="3672">
                  <c:v>3.0</c:v>
                </c:pt>
                <c:pt idx="3673">
                  <c:v>2.0</c:v>
                </c:pt>
                <c:pt idx="3674">
                  <c:v>3.0</c:v>
                </c:pt>
                <c:pt idx="3675">
                  <c:v>6.0</c:v>
                </c:pt>
                <c:pt idx="3676">
                  <c:v>5.0</c:v>
                </c:pt>
                <c:pt idx="3677">
                  <c:v>7.0</c:v>
                </c:pt>
                <c:pt idx="3678">
                  <c:v>2.0</c:v>
                </c:pt>
                <c:pt idx="3679">
                  <c:v>2.0</c:v>
                </c:pt>
                <c:pt idx="3680">
                  <c:v>4.0</c:v>
                </c:pt>
                <c:pt idx="3681">
                  <c:v>6.0</c:v>
                </c:pt>
                <c:pt idx="3682">
                  <c:v>6.0</c:v>
                </c:pt>
                <c:pt idx="3683">
                  <c:v>6.0</c:v>
                </c:pt>
                <c:pt idx="3684">
                  <c:v>5.0</c:v>
                </c:pt>
                <c:pt idx="3685">
                  <c:v>4.0</c:v>
                </c:pt>
                <c:pt idx="3686">
                  <c:v>4.0</c:v>
                </c:pt>
                <c:pt idx="3687">
                  <c:v>8.0</c:v>
                </c:pt>
                <c:pt idx="3688">
                  <c:v>3.0</c:v>
                </c:pt>
                <c:pt idx="3689">
                  <c:v>3.0</c:v>
                </c:pt>
                <c:pt idx="3690">
                  <c:v>1.0</c:v>
                </c:pt>
                <c:pt idx="3691">
                  <c:v>3.0</c:v>
                </c:pt>
                <c:pt idx="3692">
                  <c:v>3.0</c:v>
                </c:pt>
                <c:pt idx="3693">
                  <c:v>3.0</c:v>
                </c:pt>
                <c:pt idx="3694">
                  <c:v>3.0</c:v>
                </c:pt>
                <c:pt idx="3695">
                  <c:v>3.0</c:v>
                </c:pt>
                <c:pt idx="3696">
                  <c:v>3.0</c:v>
                </c:pt>
                <c:pt idx="3697">
                  <c:v>5.0</c:v>
                </c:pt>
                <c:pt idx="3698">
                  <c:v>7.0</c:v>
                </c:pt>
                <c:pt idx="3699">
                  <c:v>5.0</c:v>
                </c:pt>
                <c:pt idx="3700">
                  <c:v>4.0</c:v>
                </c:pt>
                <c:pt idx="3701">
                  <c:v>6.0</c:v>
                </c:pt>
                <c:pt idx="3702">
                  <c:v>6.0</c:v>
                </c:pt>
                <c:pt idx="3703">
                  <c:v>4.0</c:v>
                </c:pt>
                <c:pt idx="3704">
                  <c:v>5.0</c:v>
                </c:pt>
                <c:pt idx="3705">
                  <c:v>3.0</c:v>
                </c:pt>
                <c:pt idx="3706">
                  <c:v>1.0</c:v>
                </c:pt>
                <c:pt idx="3707">
                  <c:v>5.0</c:v>
                </c:pt>
                <c:pt idx="3708">
                  <c:v>4.0</c:v>
                </c:pt>
                <c:pt idx="3709">
                  <c:v>5.0</c:v>
                </c:pt>
                <c:pt idx="3710">
                  <c:v>6.0</c:v>
                </c:pt>
                <c:pt idx="3711">
                  <c:v>2.0</c:v>
                </c:pt>
                <c:pt idx="3712">
                  <c:v>1.0</c:v>
                </c:pt>
                <c:pt idx="3713">
                  <c:v>1.0</c:v>
                </c:pt>
                <c:pt idx="3714">
                  <c:v>5.0</c:v>
                </c:pt>
                <c:pt idx="3715">
                  <c:v>3.0</c:v>
                </c:pt>
                <c:pt idx="3716">
                  <c:v>1.0</c:v>
                </c:pt>
                <c:pt idx="3717">
                  <c:v>3.0</c:v>
                </c:pt>
                <c:pt idx="3718">
                  <c:v>3.0</c:v>
                </c:pt>
                <c:pt idx="3719">
                  <c:v>6.0</c:v>
                </c:pt>
                <c:pt idx="3720">
                  <c:v>6.0</c:v>
                </c:pt>
                <c:pt idx="3721">
                  <c:v>3.0</c:v>
                </c:pt>
                <c:pt idx="3722">
                  <c:v>2.0</c:v>
                </c:pt>
                <c:pt idx="3723">
                  <c:v>1.0</c:v>
                </c:pt>
                <c:pt idx="3724">
                  <c:v>6.0</c:v>
                </c:pt>
                <c:pt idx="3725">
                  <c:v>3.0</c:v>
                </c:pt>
                <c:pt idx="3726">
                  <c:v>4.0</c:v>
                </c:pt>
                <c:pt idx="3727">
                  <c:v>5.0</c:v>
                </c:pt>
                <c:pt idx="3728">
                  <c:v>2.0</c:v>
                </c:pt>
                <c:pt idx="3729">
                  <c:v>4.0</c:v>
                </c:pt>
                <c:pt idx="3730">
                  <c:v>3.0</c:v>
                </c:pt>
                <c:pt idx="3731">
                  <c:v>3.0</c:v>
                </c:pt>
                <c:pt idx="3732">
                  <c:v>5.0</c:v>
                </c:pt>
                <c:pt idx="3733">
                  <c:v>3.0</c:v>
                </c:pt>
                <c:pt idx="3734">
                  <c:v>4.0</c:v>
                </c:pt>
                <c:pt idx="3735">
                  <c:v>6.0</c:v>
                </c:pt>
                <c:pt idx="3736">
                  <c:v>2.0</c:v>
                </c:pt>
                <c:pt idx="3737">
                  <c:v>3.0</c:v>
                </c:pt>
                <c:pt idx="3738">
                  <c:v>4.0</c:v>
                </c:pt>
                <c:pt idx="3739">
                  <c:v>5.0</c:v>
                </c:pt>
                <c:pt idx="3740">
                  <c:v>4.0</c:v>
                </c:pt>
                <c:pt idx="3741">
                  <c:v>5.0</c:v>
                </c:pt>
                <c:pt idx="3742">
                  <c:v>6.0</c:v>
                </c:pt>
                <c:pt idx="3743">
                  <c:v>4.0</c:v>
                </c:pt>
                <c:pt idx="3744">
                  <c:v>3.0</c:v>
                </c:pt>
                <c:pt idx="3745">
                  <c:v>6.0</c:v>
                </c:pt>
                <c:pt idx="3746">
                  <c:v>4.0</c:v>
                </c:pt>
                <c:pt idx="3747">
                  <c:v>4.0</c:v>
                </c:pt>
                <c:pt idx="3748">
                  <c:v>4.0</c:v>
                </c:pt>
                <c:pt idx="3749">
                  <c:v>6.0</c:v>
                </c:pt>
                <c:pt idx="3750">
                  <c:v>2.0</c:v>
                </c:pt>
                <c:pt idx="3751">
                  <c:v>5.0</c:v>
                </c:pt>
                <c:pt idx="3752">
                  <c:v>5.0</c:v>
                </c:pt>
                <c:pt idx="3753">
                  <c:v>5.0</c:v>
                </c:pt>
                <c:pt idx="3754">
                  <c:v>5.0</c:v>
                </c:pt>
                <c:pt idx="3755">
                  <c:v>4.0</c:v>
                </c:pt>
                <c:pt idx="3756">
                  <c:v>6.0</c:v>
                </c:pt>
                <c:pt idx="3757">
                  <c:v>3.0</c:v>
                </c:pt>
                <c:pt idx="3758">
                  <c:v>4.0</c:v>
                </c:pt>
                <c:pt idx="3759">
                  <c:v>4.0</c:v>
                </c:pt>
                <c:pt idx="3760">
                  <c:v>1.0</c:v>
                </c:pt>
                <c:pt idx="3761">
                  <c:v>5.0</c:v>
                </c:pt>
                <c:pt idx="3762">
                  <c:v>6.0</c:v>
                </c:pt>
                <c:pt idx="3763">
                  <c:v>4.0</c:v>
                </c:pt>
                <c:pt idx="3764">
                  <c:v>6.0</c:v>
                </c:pt>
                <c:pt idx="3765">
                  <c:v>3.0</c:v>
                </c:pt>
                <c:pt idx="3766">
                  <c:v>4.0</c:v>
                </c:pt>
                <c:pt idx="3767">
                  <c:v>3.0</c:v>
                </c:pt>
                <c:pt idx="3768">
                  <c:v>3.0</c:v>
                </c:pt>
                <c:pt idx="3769">
                  <c:v>6.0</c:v>
                </c:pt>
                <c:pt idx="3770">
                  <c:v>2.0</c:v>
                </c:pt>
                <c:pt idx="3771">
                  <c:v>5.0</c:v>
                </c:pt>
                <c:pt idx="3772">
                  <c:v>4.0</c:v>
                </c:pt>
                <c:pt idx="3773">
                  <c:v>0.0</c:v>
                </c:pt>
                <c:pt idx="3774">
                  <c:v>4.0</c:v>
                </c:pt>
                <c:pt idx="3775">
                  <c:v>4.0</c:v>
                </c:pt>
                <c:pt idx="3776">
                  <c:v>9.0</c:v>
                </c:pt>
                <c:pt idx="3777">
                  <c:v>6.0</c:v>
                </c:pt>
                <c:pt idx="3778">
                  <c:v>6.0</c:v>
                </c:pt>
                <c:pt idx="3779">
                  <c:v>6.0</c:v>
                </c:pt>
                <c:pt idx="3780">
                  <c:v>2.0</c:v>
                </c:pt>
                <c:pt idx="3781">
                  <c:v>2.0</c:v>
                </c:pt>
                <c:pt idx="3782">
                  <c:v>6.0</c:v>
                </c:pt>
                <c:pt idx="3783">
                  <c:v>2.0</c:v>
                </c:pt>
                <c:pt idx="3784">
                  <c:v>2.0</c:v>
                </c:pt>
                <c:pt idx="3785">
                  <c:v>4.0</c:v>
                </c:pt>
                <c:pt idx="3786">
                  <c:v>3.0</c:v>
                </c:pt>
                <c:pt idx="3787">
                  <c:v>2.0</c:v>
                </c:pt>
                <c:pt idx="3788">
                  <c:v>4.0</c:v>
                </c:pt>
                <c:pt idx="3789">
                  <c:v>2.0</c:v>
                </c:pt>
                <c:pt idx="3790">
                  <c:v>3.0</c:v>
                </c:pt>
                <c:pt idx="3791">
                  <c:v>1.0</c:v>
                </c:pt>
                <c:pt idx="3792">
                  <c:v>5.0</c:v>
                </c:pt>
                <c:pt idx="3793">
                  <c:v>3.0</c:v>
                </c:pt>
                <c:pt idx="3794">
                  <c:v>1.0</c:v>
                </c:pt>
                <c:pt idx="3795">
                  <c:v>3.0</c:v>
                </c:pt>
                <c:pt idx="3796">
                  <c:v>1.0</c:v>
                </c:pt>
                <c:pt idx="3797">
                  <c:v>2.0</c:v>
                </c:pt>
                <c:pt idx="3798">
                  <c:v>3.0</c:v>
                </c:pt>
                <c:pt idx="3799">
                  <c:v>4.0</c:v>
                </c:pt>
                <c:pt idx="3800">
                  <c:v>5.0</c:v>
                </c:pt>
                <c:pt idx="3801">
                  <c:v>2.0</c:v>
                </c:pt>
                <c:pt idx="3802">
                  <c:v>4.0</c:v>
                </c:pt>
                <c:pt idx="3803">
                  <c:v>7.0</c:v>
                </c:pt>
                <c:pt idx="3804">
                  <c:v>6.0</c:v>
                </c:pt>
                <c:pt idx="3805">
                  <c:v>7.0</c:v>
                </c:pt>
                <c:pt idx="3806">
                  <c:v>3.0</c:v>
                </c:pt>
                <c:pt idx="3807">
                  <c:v>6.0</c:v>
                </c:pt>
                <c:pt idx="3808">
                  <c:v>3.0</c:v>
                </c:pt>
                <c:pt idx="3809">
                  <c:v>7.0</c:v>
                </c:pt>
                <c:pt idx="3810">
                  <c:v>1.0</c:v>
                </c:pt>
                <c:pt idx="3811">
                  <c:v>5.0</c:v>
                </c:pt>
                <c:pt idx="3812">
                  <c:v>1.0</c:v>
                </c:pt>
                <c:pt idx="3813">
                  <c:v>3.0</c:v>
                </c:pt>
                <c:pt idx="3814">
                  <c:v>5.0</c:v>
                </c:pt>
                <c:pt idx="3815">
                  <c:v>5.0</c:v>
                </c:pt>
                <c:pt idx="3816">
                  <c:v>1.0</c:v>
                </c:pt>
                <c:pt idx="3817">
                  <c:v>5.0</c:v>
                </c:pt>
                <c:pt idx="3818">
                  <c:v>1.0</c:v>
                </c:pt>
                <c:pt idx="3819">
                  <c:v>1.0</c:v>
                </c:pt>
                <c:pt idx="3820">
                  <c:v>0.0</c:v>
                </c:pt>
                <c:pt idx="3821">
                  <c:v>3.0</c:v>
                </c:pt>
                <c:pt idx="3822">
                  <c:v>0.0</c:v>
                </c:pt>
                <c:pt idx="3823">
                  <c:v>6.0</c:v>
                </c:pt>
                <c:pt idx="3824">
                  <c:v>3.0</c:v>
                </c:pt>
                <c:pt idx="3825">
                  <c:v>2.0</c:v>
                </c:pt>
                <c:pt idx="3826">
                  <c:v>4.0</c:v>
                </c:pt>
                <c:pt idx="3827">
                  <c:v>5.0</c:v>
                </c:pt>
                <c:pt idx="3828">
                  <c:v>4.0</c:v>
                </c:pt>
                <c:pt idx="3829">
                  <c:v>3.0</c:v>
                </c:pt>
                <c:pt idx="3830">
                  <c:v>4.0</c:v>
                </c:pt>
                <c:pt idx="3831">
                  <c:v>4.0</c:v>
                </c:pt>
                <c:pt idx="3832">
                  <c:v>3.0</c:v>
                </c:pt>
                <c:pt idx="3833">
                  <c:v>4.0</c:v>
                </c:pt>
                <c:pt idx="3834">
                  <c:v>4.0</c:v>
                </c:pt>
                <c:pt idx="3835">
                  <c:v>3.0</c:v>
                </c:pt>
                <c:pt idx="3836">
                  <c:v>3.0</c:v>
                </c:pt>
                <c:pt idx="3837">
                  <c:v>4.0</c:v>
                </c:pt>
                <c:pt idx="3838">
                  <c:v>4.0</c:v>
                </c:pt>
                <c:pt idx="3839">
                  <c:v>4.0</c:v>
                </c:pt>
                <c:pt idx="3840">
                  <c:v>5.0</c:v>
                </c:pt>
                <c:pt idx="3841">
                  <c:v>3.0</c:v>
                </c:pt>
                <c:pt idx="3842">
                  <c:v>0.0</c:v>
                </c:pt>
                <c:pt idx="3843">
                  <c:v>3.0</c:v>
                </c:pt>
                <c:pt idx="3844">
                  <c:v>6.0</c:v>
                </c:pt>
                <c:pt idx="3845">
                  <c:v>4.0</c:v>
                </c:pt>
                <c:pt idx="3846">
                  <c:v>2.0</c:v>
                </c:pt>
                <c:pt idx="3847">
                  <c:v>4.0</c:v>
                </c:pt>
                <c:pt idx="3848">
                  <c:v>4.0</c:v>
                </c:pt>
                <c:pt idx="3849">
                  <c:v>3.0</c:v>
                </c:pt>
                <c:pt idx="3850">
                  <c:v>4.0</c:v>
                </c:pt>
                <c:pt idx="3851">
                  <c:v>3.0</c:v>
                </c:pt>
                <c:pt idx="3852">
                  <c:v>4.0</c:v>
                </c:pt>
                <c:pt idx="3853">
                  <c:v>5.0</c:v>
                </c:pt>
                <c:pt idx="3854">
                  <c:v>3.0</c:v>
                </c:pt>
                <c:pt idx="3855">
                  <c:v>2.0</c:v>
                </c:pt>
                <c:pt idx="3856">
                  <c:v>3.0</c:v>
                </c:pt>
                <c:pt idx="3857">
                  <c:v>5.0</c:v>
                </c:pt>
                <c:pt idx="3858">
                  <c:v>5.0</c:v>
                </c:pt>
                <c:pt idx="3859">
                  <c:v>4.0</c:v>
                </c:pt>
                <c:pt idx="3860">
                  <c:v>3.0</c:v>
                </c:pt>
                <c:pt idx="3861">
                  <c:v>4.0</c:v>
                </c:pt>
                <c:pt idx="3862">
                  <c:v>5.0</c:v>
                </c:pt>
                <c:pt idx="3863">
                  <c:v>7.0</c:v>
                </c:pt>
                <c:pt idx="3864">
                  <c:v>4.0</c:v>
                </c:pt>
                <c:pt idx="3865">
                  <c:v>1.0</c:v>
                </c:pt>
                <c:pt idx="3866">
                  <c:v>5.0</c:v>
                </c:pt>
                <c:pt idx="3867">
                  <c:v>5.0</c:v>
                </c:pt>
                <c:pt idx="3868">
                  <c:v>5.0</c:v>
                </c:pt>
                <c:pt idx="3869">
                  <c:v>5.0</c:v>
                </c:pt>
                <c:pt idx="3870">
                  <c:v>1.0</c:v>
                </c:pt>
                <c:pt idx="3871">
                  <c:v>2.0</c:v>
                </c:pt>
                <c:pt idx="3872">
                  <c:v>4.0</c:v>
                </c:pt>
                <c:pt idx="3873">
                  <c:v>3.0</c:v>
                </c:pt>
                <c:pt idx="3874">
                  <c:v>3.0</c:v>
                </c:pt>
                <c:pt idx="3875">
                  <c:v>5.0</c:v>
                </c:pt>
                <c:pt idx="3876">
                  <c:v>3.0</c:v>
                </c:pt>
                <c:pt idx="3877">
                  <c:v>4.0</c:v>
                </c:pt>
                <c:pt idx="3878">
                  <c:v>3.0</c:v>
                </c:pt>
                <c:pt idx="3879">
                  <c:v>4.0</c:v>
                </c:pt>
                <c:pt idx="3880">
                  <c:v>2.0</c:v>
                </c:pt>
                <c:pt idx="3881">
                  <c:v>7.0</c:v>
                </c:pt>
                <c:pt idx="3882">
                  <c:v>4.0</c:v>
                </c:pt>
                <c:pt idx="3883">
                  <c:v>1.0</c:v>
                </c:pt>
                <c:pt idx="3884">
                  <c:v>1.0</c:v>
                </c:pt>
                <c:pt idx="3885">
                  <c:v>5.0</c:v>
                </c:pt>
                <c:pt idx="3886">
                  <c:v>1.0</c:v>
                </c:pt>
                <c:pt idx="3887">
                  <c:v>3.0</c:v>
                </c:pt>
                <c:pt idx="3888">
                  <c:v>3.0</c:v>
                </c:pt>
                <c:pt idx="3889">
                  <c:v>5.0</c:v>
                </c:pt>
                <c:pt idx="3890">
                  <c:v>2.0</c:v>
                </c:pt>
                <c:pt idx="3891">
                  <c:v>5.0</c:v>
                </c:pt>
                <c:pt idx="3892">
                  <c:v>2.0</c:v>
                </c:pt>
                <c:pt idx="3893">
                  <c:v>4.0</c:v>
                </c:pt>
                <c:pt idx="3894">
                  <c:v>5.0</c:v>
                </c:pt>
                <c:pt idx="3895">
                  <c:v>7.0</c:v>
                </c:pt>
                <c:pt idx="3896">
                  <c:v>5.0</c:v>
                </c:pt>
                <c:pt idx="3897">
                  <c:v>6.0</c:v>
                </c:pt>
                <c:pt idx="3898">
                  <c:v>1.0</c:v>
                </c:pt>
                <c:pt idx="3899">
                  <c:v>2.0</c:v>
                </c:pt>
                <c:pt idx="3900">
                  <c:v>3.0</c:v>
                </c:pt>
                <c:pt idx="3901">
                  <c:v>2.0</c:v>
                </c:pt>
                <c:pt idx="3902">
                  <c:v>3.0</c:v>
                </c:pt>
                <c:pt idx="3903">
                  <c:v>5.0</c:v>
                </c:pt>
                <c:pt idx="3904">
                  <c:v>4.0</c:v>
                </c:pt>
                <c:pt idx="3905">
                  <c:v>5.0</c:v>
                </c:pt>
                <c:pt idx="3906">
                  <c:v>2.0</c:v>
                </c:pt>
                <c:pt idx="3907">
                  <c:v>5.0</c:v>
                </c:pt>
                <c:pt idx="3908">
                  <c:v>3.0</c:v>
                </c:pt>
                <c:pt idx="3909">
                  <c:v>3.0</c:v>
                </c:pt>
                <c:pt idx="3910">
                  <c:v>4.0</c:v>
                </c:pt>
                <c:pt idx="3911">
                  <c:v>3.0</c:v>
                </c:pt>
                <c:pt idx="3912">
                  <c:v>2.0</c:v>
                </c:pt>
                <c:pt idx="3913">
                  <c:v>4.0</c:v>
                </c:pt>
                <c:pt idx="3914">
                  <c:v>4.0</c:v>
                </c:pt>
                <c:pt idx="3915">
                  <c:v>3.0</c:v>
                </c:pt>
                <c:pt idx="3916">
                  <c:v>0.0</c:v>
                </c:pt>
                <c:pt idx="3917">
                  <c:v>4.0</c:v>
                </c:pt>
                <c:pt idx="3918">
                  <c:v>4.0</c:v>
                </c:pt>
                <c:pt idx="3919">
                  <c:v>3.0</c:v>
                </c:pt>
                <c:pt idx="3920">
                  <c:v>6.0</c:v>
                </c:pt>
                <c:pt idx="3921">
                  <c:v>4.0</c:v>
                </c:pt>
                <c:pt idx="3922">
                  <c:v>2.0</c:v>
                </c:pt>
                <c:pt idx="3923">
                  <c:v>4.0</c:v>
                </c:pt>
                <c:pt idx="3924">
                  <c:v>6.0</c:v>
                </c:pt>
                <c:pt idx="3925">
                  <c:v>1.0</c:v>
                </c:pt>
                <c:pt idx="3926">
                  <c:v>3.0</c:v>
                </c:pt>
                <c:pt idx="3927">
                  <c:v>8.0</c:v>
                </c:pt>
                <c:pt idx="3928">
                  <c:v>2.0</c:v>
                </c:pt>
                <c:pt idx="3929">
                  <c:v>2.0</c:v>
                </c:pt>
                <c:pt idx="3930">
                  <c:v>5.0</c:v>
                </c:pt>
                <c:pt idx="3931">
                  <c:v>1.0</c:v>
                </c:pt>
                <c:pt idx="3932">
                  <c:v>3.0</c:v>
                </c:pt>
                <c:pt idx="3933">
                  <c:v>7.0</c:v>
                </c:pt>
                <c:pt idx="3934">
                  <c:v>5.0</c:v>
                </c:pt>
                <c:pt idx="3935">
                  <c:v>4.0</c:v>
                </c:pt>
                <c:pt idx="3936">
                  <c:v>4.0</c:v>
                </c:pt>
                <c:pt idx="3937">
                  <c:v>1.0</c:v>
                </c:pt>
                <c:pt idx="3938">
                  <c:v>4.0</c:v>
                </c:pt>
                <c:pt idx="3939">
                  <c:v>2.0</c:v>
                </c:pt>
                <c:pt idx="3940">
                  <c:v>2.0</c:v>
                </c:pt>
                <c:pt idx="3941">
                  <c:v>4.0</c:v>
                </c:pt>
                <c:pt idx="3942">
                  <c:v>3.0</c:v>
                </c:pt>
                <c:pt idx="3943">
                  <c:v>4.0</c:v>
                </c:pt>
                <c:pt idx="3944">
                  <c:v>4.0</c:v>
                </c:pt>
                <c:pt idx="3945">
                  <c:v>3.0</c:v>
                </c:pt>
                <c:pt idx="3946">
                  <c:v>5.0</c:v>
                </c:pt>
                <c:pt idx="3947">
                  <c:v>4.0</c:v>
                </c:pt>
                <c:pt idx="3948">
                  <c:v>4.0</c:v>
                </c:pt>
                <c:pt idx="3949">
                  <c:v>6.0</c:v>
                </c:pt>
                <c:pt idx="3950">
                  <c:v>4.0</c:v>
                </c:pt>
                <c:pt idx="3951">
                  <c:v>2.0</c:v>
                </c:pt>
                <c:pt idx="3952">
                  <c:v>4.0</c:v>
                </c:pt>
                <c:pt idx="3953">
                  <c:v>5.0</c:v>
                </c:pt>
                <c:pt idx="3954">
                  <c:v>6.0</c:v>
                </c:pt>
                <c:pt idx="3955">
                  <c:v>1.0</c:v>
                </c:pt>
                <c:pt idx="3956">
                  <c:v>2.0</c:v>
                </c:pt>
                <c:pt idx="3957">
                  <c:v>6.0</c:v>
                </c:pt>
                <c:pt idx="3958">
                  <c:v>6.0</c:v>
                </c:pt>
                <c:pt idx="3959">
                  <c:v>2.0</c:v>
                </c:pt>
                <c:pt idx="3960">
                  <c:v>2.0</c:v>
                </c:pt>
                <c:pt idx="3961">
                  <c:v>4.0</c:v>
                </c:pt>
                <c:pt idx="3962">
                  <c:v>1.0</c:v>
                </c:pt>
                <c:pt idx="3963">
                  <c:v>4.0</c:v>
                </c:pt>
                <c:pt idx="3964">
                  <c:v>4.0</c:v>
                </c:pt>
                <c:pt idx="3965">
                  <c:v>6.0</c:v>
                </c:pt>
                <c:pt idx="3966">
                  <c:v>3.0</c:v>
                </c:pt>
                <c:pt idx="3967">
                  <c:v>6.0</c:v>
                </c:pt>
                <c:pt idx="3968">
                  <c:v>4.0</c:v>
                </c:pt>
                <c:pt idx="3969">
                  <c:v>5.0</c:v>
                </c:pt>
                <c:pt idx="3970">
                  <c:v>5.0</c:v>
                </c:pt>
                <c:pt idx="3971">
                  <c:v>5.0</c:v>
                </c:pt>
                <c:pt idx="3972">
                  <c:v>2.0</c:v>
                </c:pt>
                <c:pt idx="3973">
                  <c:v>3.0</c:v>
                </c:pt>
                <c:pt idx="3974">
                  <c:v>4.0</c:v>
                </c:pt>
                <c:pt idx="3975">
                  <c:v>4.0</c:v>
                </c:pt>
                <c:pt idx="3976">
                  <c:v>3.0</c:v>
                </c:pt>
                <c:pt idx="3977">
                  <c:v>4.0</c:v>
                </c:pt>
                <c:pt idx="3978">
                  <c:v>7.0</c:v>
                </c:pt>
                <c:pt idx="3979">
                  <c:v>6.0</c:v>
                </c:pt>
                <c:pt idx="3980">
                  <c:v>1.0</c:v>
                </c:pt>
                <c:pt idx="3981">
                  <c:v>2.0</c:v>
                </c:pt>
                <c:pt idx="3982">
                  <c:v>2.0</c:v>
                </c:pt>
                <c:pt idx="3983">
                  <c:v>5.0</c:v>
                </c:pt>
                <c:pt idx="3984">
                  <c:v>4.0</c:v>
                </c:pt>
                <c:pt idx="3985">
                  <c:v>2.0</c:v>
                </c:pt>
                <c:pt idx="3986">
                  <c:v>3.0</c:v>
                </c:pt>
                <c:pt idx="3987">
                  <c:v>6.0</c:v>
                </c:pt>
                <c:pt idx="3988">
                  <c:v>2.0</c:v>
                </c:pt>
                <c:pt idx="3989">
                  <c:v>5.0</c:v>
                </c:pt>
                <c:pt idx="3990">
                  <c:v>8.0</c:v>
                </c:pt>
                <c:pt idx="3991">
                  <c:v>4.0</c:v>
                </c:pt>
                <c:pt idx="3992">
                  <c:v>1.0</c:v>
                </c:pt>
                <c:pt idx="3993">
                  <c:v>4.0</c:v>
                </c:pt>
                <c:pt idx="3994">
                  <c:v>6.0</c:v>
                </c:pt>
                <c:pt idx="3995">
                  <c:v>1.0</c:v>
                </c:pt>
                <c:pt idx="3996">
                  <c:v>2.0</c:v>
                </c:pt>
                <c:pt idx="3997">
                  <c:v>2.0</c:v>
                </c:pt>
                <c:pt idx="3998">
                  <c:v>5.0</c:v>
                </c:pt>
                <c:pt idx="3999">
                  <c:v>2.0</c:v>
                </c:pt>
                <c:pt idx="4000">
                  <c:v>2.0</c:v>
                </c:pt>
                <c:pt idx="4001">
                  <c:v>2.0</c:v>
                </c:pt>
                <c:pt idx="4002">
                  <c:v>2.0</c:v>
                </c:pt>
                <c:pt idx="4003">
                  <c:v>4.0</c:v>
                </c:pt>
                <c:pt idx="4004">
                  <c:v>6.0</c:v>
                </c:pt>
                <c:pt idx="4005">
                  <c:v>7.0</c:v>
                </c:pt>
                <c:pt idx="4006">
                  <c:v>5.0</c:v>
                </c:pt>
                <c:pt idx="4007">
                  <c:v>5.0</c:v>
                </c:pt>
                <c:pt idx="4008">
                  <c:v>4.0</c:v>
                </c:pt>
                <c:pt idx="4009">
                  <c:v>3.0</c:v>
                </c:pt>
                <c:pt idx="4010">
                  <c:v>4.0</c:v>
                </c:pt>
                <c:pt idx="4011">
                  <c:v>6.0</c:v>
                </c:pt>
                <c:pt idx="4012">
                  <c:v>3.0</c:v>
                </c:pt>
                <c:pt idx="4013">
                  <c:v>5.0</c:v>
                </c:pt>
                <c:pt idx="4014">
                  <c:v>5.0</c:v>
                </c:pt>
                <c:pt idx="4015">
                  <c:v>0.0</c:v>
                </c:pt>
                <c:pt idx="4016">
                  <c:v>4.0</c:v>
                </c:pt>
                <c:pt idx="4017">
                  <c:v>2.0</c:v>
                </c:pt>
                <c:pt idx="4018">
                  <c:v>4.0</c:v>
                </c:pt>
                <c:pt idx="4019">
                  <c:v>0.0</c:v>
                </c:pt>
                <c:pt idx="4020">
                  <c:v>7.0</c:v>
                </c:pt>
                <c:pt idx="4021">
                  <c:v>2.0</c:v>
                </c:pt>
                <c:pt idx="4022">
                  <c:v>5.0</c:v>
                </c:pt>
                <c:pt idx="4023">
                  <c:v>4.0</c:v>
                </c:pt>
                <c:pt idx="4024">
                  <c:v>3.0</c:v>
                </c:pt>
                <c:pt idx="4025">
                  <c:v>5.0</c:v>
                </c:pt>
                <c:pt idx="4026">
                  <c:v>5.0</c:v>
                </c:pt>
                <c:pt idx="4027">
                  <c:v>6.0</c:v>
                </c:pt>
                <c:pt idx="4028">
                  <c:v>4.0</c:v>
                </c:pt>
                <c:pt idx="4029">
                  <c:v>1.0</c:v>
                </c:pt>
                <c:pt idx="4030">
                  <c:v>5.0</c:v>
                </c:pt>
                <c:pt idx="4031">
                  <c:v>5.0</c:v>
                </c:pt>
                <c:pt idx="4032">
                  <c:v>5.0</c:v>
                </c:pt>
                <c:pt idx="4033">
                  <c:v>7.0</c:v>
                </c:pt>
                <c:pt idx="4034">
                  <c:v>5.0</c:v>
                </c:pt>
                <c:pt idx="4035">
                  <c:v>4.0</c:v>
                </c:pt>
                <c:pt idx="4036">
                  <c:v>3.0</c:v>
                </c:pt>
                <c:pt idx="4037">
                  <c:v>4.0</c:v>
                </c:pt>
                <c:pt idx="4038">
                  <c:v>1.0</c:v>
                </c:pt>
                <c:pt idx="4039">
                  <c:v>5.0</c:v>
                </c:pt>
                <c:pt idx="4040">
                  <c:v>2.0</c:v>
                </c:pt>
                <c:pt idx="4041">
                  <c:v>4.0</c:v>
                </c:pt>
                <c:pt idx="4042">
                  <c:v>6.0</c:v>
                </c:pt>
                <c:pt idx="4043">
                  <c:v>4.0</c:v>
                </c:pt>
                <c:pt idx="4044">
                  <c:v>2.0</c:v>
                </c:pt>
                <c:pt idx="4045">
                  <c:v>4.0</c:v>
                </c:pt>
                <c:pt idx="4046">
                  <c:v>5.0</c:v>
                </c:pt>
                <c:pt idx="4047">
                  <c:v>5.0</c:v>
                </c:pt>
                <c:pt idx="4048">
                  <c:v>6.0</c:v>
                </c:pt>
                <c:pt idx="4049">
                  <c:v>5.0</c:v>
                </c:pt>
                <c:pt idx="4050">
                  <c:v>2.0</c:v>
                </c:pt>
                <c:pt idx="4051">
                  <c:v>3.0</c:v>
                </c:pt>
                <c:pt idx="4052">
                  <c:v>4.0</c:v>
                </c:pt>
                <c:pt idx="4053">
                  <c:v>3.0</c:v>
                </c:pt>
                <c:pt idx="4054">
                  <c:v>3.0</c:v>
                </c:pt>
                <c:pt idx="4055">
                  <c:v>3.0</c:v>
                </c:pt>
                <c:pt idx="4056">
                  <c:v>5.0</c:v>
                </c:pt>
                <c:pt idx="4057">
                  <c:v>4.0</c:v>
                </c:pt>
                <c:pt idx="4058">
                  <c:v>3.0</c:v>
                </c:pt>
                <c:pt idx="4059">
                  <c:v>3.0</c:v>
                </c:pt>
                <c:pt idx="4060">
                  <c:v>2.0</c:v>
                </c:pt>
                <c:pt idx="4061">
                  <c:v>4.0</c:v>
                </c:pt>
                <c:pt idx="4062">
                  <c:v>2.0</c:v>
                </c:pt>
                <c:pt idx="4063">
                  <c:v>3.0</c:v>
                </c:pt>
                <c:pt idx="4064">
                  <c:v>8.0</c:v>
                </c:pt>
                <c:pt idx="4065">
                  <c:v>3.0</c:v>
                </c:pt>
                <c:pt idx="4066">
                  <c:v>2.0</c:v>
                </c:pt>
                <c:pt idx="4067">
                  <c:v>5.0</c:v>
                </c:pt>
                <c:pt idx="4068">
                  <c:v>5.0</c:v>
                </c:pt>
                <c:pt idx="4069">
                  <c:v>8.0</c:v>
                </c:pt>
                <c:pt idx="4070">
                  <c:v>3.0</c:v>
                </c:pt>
                <c:pt idx="4071">
                  <c:v>6.0</c:v>
                </c:pt>
                <c:pt idx="4072">
                  <c:v>5.0</c:v>
                </c:pt>
                <c:pt idx="4073">
                  <c:v>6.0</c:v>
                </c:pt>
                <c:pt idx="4074">
                  <c:v>5.0</c:v>
                </c:pt>
                <c:pt idx="4075">
                  <c:v>4.0</c:v>
                </c:pt>
                <c:pt idx="4076">
                  <c:v>6.0</c:v>
                </c:pt>
                <c:pt idx="4077">
                  <c:v>2.0</c:v>
                </c:pt>
                <c:pt idx="4078">
                  <c:v>5.0</c:v>
                </c:pt>
                <c:pt idx="4079">
                  <c:v>5.0</c:v>
                </c:pt>
                <c:pt idx="4080">
                  <c:v>5.0</c:v>
                </c:pt>
                <c:pt idx="4081">
                  <c:v>4.0</c:v>
                </c:pt>
                <c:pt idx="4082">
                  <c:v>2.0</c:v>
                </c:pt>
                <c:pt idx="4083">
                  <c:v>4.0</c:v>
                </c:pt>
                <c:pt idx="4084">
                  <c:v>2.0</c:v>
                </c:pt>
                <c:pt idx="4085">
                  <c:v>3.0</c:v>
                </c:pt>
                <c:pt idx="4086">
                  <c:v>3.0</c:v>
                </c:pt>
                <c:pt idx="4087">
                  <c:v>3.0</c:v>
                </c:pt>
                <c:pt idx="4088">
                  <c:v>7.0</c:v>
                </c:pt>
                <c:pt idx="4089">
                  <c:v>3.0</c:v>
                </c:pt>
                <c:pt idx="4090">
                  <c:v>5.0</c:v>
                </c:pt>
                <c:pt idx="4091">
                  <c:v>3.0</c:v>
                </c:pt>
                <c:pt idx="4092">
                  <c:v>3.0</c:v>
                </c:pt>
                <c:pt idx="4093">
                  <c:v>5.0</c:v>
                </c:pt>
                <c:pt idx="4094">
                  <c:v>4.0</c:v>
                </c:pt>
                <c:pt idx="4095">
                  <c:v>1.0</c:v>
                </c:pt>
                <c:pt idx="4096">
                  <c:v>3.0</c:v>
                </c:pt>
                <c:pt idx="4097">
                  <c:v>1.0</c:v>
                </c:pt>
                <c:pt idx="4098">
                  <c:v>4.0</c:v>
                </c:pt>
                <c:pt idx="4099">
                  <c:v>5.0</c:v>
                </c:pt>
                <c:pt idx="4100">
                  <c:v>5.0</c:v>
                </c:pt>
                <c:pt idx="4101">
                  <c:v>3.0</c:v>
                </c:pt>
                <c:pt idx="4102">
                  <c:v>3.0</c:v>
                </c:pt>
                <c:pt idx="4103">
                  <c:v>1.0</c:v>
                </c:pt>
                <c:pt idx="4104">
                  <c:v>3.0</c:v>
                </c:pt>
                <c:pt idx="4105">
                  <c:v>3.0</c:v>
                </c:pt>
                <c:pt idx="4106">
                  <c:v>3.0</c:v>
                </c:pt>
                <c:pt idx="4107">
                  <c:v>5.0</c:v>
                </c:pt>
                <c:pt idx="4108">
                  <c:v>4.0</c:v>
                </c:pt>
                <c:pt idx="4109">
                  <c:v>4.0</c:v>
                </c:pt>
                <c:pt idx="4110">
                  <c:v>1.0</c:v>
                </c:pt>
                <c:pt idx="4111">
                  <c:v>5.0</c:v>
                </c:pt>
                <c:pt idx="4112">
                  <c:v>5.0</c:v>
                </c:pt>
                <c:pt idx="4113">
                  <c:v>4.0</c:v>
                </c:pt>
                <c:pt idx="4114">
                  <c:v>5.0</c:v>
                </c:pt>
                <c:pt idx="4115">
                  <c:v>3.0</c:v>
                </c:pt>
                <c:pt idx="4116">
                  <c:v>6.0</c:v>
                </c:pt>
                <c:pt idx="4117">
                  <c:v>3.0</c:v>
                </c:pt>
                <c:pt idx="4118">
                  <c:v>1.0</c:v>
                </c:pt>
                <c:pt idx="4119">
                  <c:v>3.0</c:v>
                </c:pt>
                <c:pt idx="4120">
                  <c:v>1.0</c:v>
                </c:pt>
                <c:pt idx="4121">
                  <c:v>6.0</c:v>
                </c:pt>
                <c:pt idx="4122">
                  <c:v>6.0</c:v>
                </c:pt>
                <c:pt idx="4123">
                  <c:v>2.0</c:v>
                </c:pt>
                <c:pt idx="4124">
                  <c:v>2.0</c:v>
                </c:pt>
                <c:pt idx="4125">
                  <c:v>4.0</c:v>
                </c:pt>
                <c:pt idx="4126">
                  <c:v>4.0</c:v>
                </c:pt>
                <c:pt idx="4127">
                  <c:v>2.0</c:v>
                </c:pt>
                <c:pt idx="4128">
                  <c:v>6.0</c:v>
                </c:pt>
                <c:pt idx="4129">
                  <c:v>4.0</c:v>
                </c:pt>
                <c:pt idx="4130">
                  <c:v>3.0</c:v>
                </c:pt>
                <c:pt idx="4131">
                  <c:v>6.0</c:v>
                </c:pt>
                <c:pt idx="4132">
                  <c:v>4.0</c:v>
                </c:pt>
                <c:pt idx="4133">
                  <c:v>5.0</c:v>
                </c:pt>
                <c:pt idx="4134">
                  <c:v>2.0</c:v>
                </c:pt>
                <c:pt idx="4135">
                  <c:v>3.0</c:v>
                </c:pt>
                <c:pt idx="4136">
                  <c:v>6.0</c:v>
                </c:pt>
                <c:pt idx="4137">
                  <c:v>4.0</c:v>
                </c:pt>
                <c:pt idx="4138">
                  <c:v>5.0</c:v>
                </c:pt>
                <c:pt idx="4139">
                  <c:v>4.0</c:v>
                </c:pt>
                <c:pt idx="4140">
                  <c:v>5.0</c:v>
                </c:pt>
                <c:pt idx="4141">
                  <c:v>5.0</c:v>
                </c:pt>
                <c:pt idx="4142">
                  <c:v>6.0</c:v>
                </c:pt>
                <c:pt idx="4143">
                  <c:v>4.0</c:v>
                </c:pt>
                <c:pt idx="4144">
                  <c:v>4.0</c:v>
                </c:pt>
                <c:pt idx="4145">
                  <c:v>2.0</c:v>
                </c:pt>
                <c:pt idx="4146">
                  <c:v>2.0</c:v>
                </c:pt>
                <c:pt idx="4147">
                  <c:v>6.0</c:v>
                </c:pt>
                <c:pt idx="4148">
                  <c:v>3.0</c:v>
                </c:pt>
                <c:pt idx="4149">
                  <c:v>6.0</c:v>
                </c:pt>
                <c:pt idx="4150">
                  <c:v>5.0</c:v>
                </c:pt>
                <c:pt idx="4151">
                  <c:v>4.0</c:v>
                </c:pt>
                <c:pt idx="4152">
                  <c:v>0.0</c:v>
                </c:pt>
                <c:pt idx="4153">
                  <c:v>3.0</c:v>
                </c:pt>
                <c:pt idx="4154">
                  <c:v>2.0</c:v>
                </c:pt>
                <c:pt idx="4155">
                  <c:v>3.0</c:v>
                </c:pt>
                <c:pt idx="4156">
                  <c:v>3.0</c:v>
                </c:pt>
                <c:pt idx="4157">
                  <c:v>5.0</c:v>
                </c:pt>
                <c:pt idx="4158">
                  <c:v>4.0</c:v>
                </c:pt>
                <c:pt idx="4159">
                  <c:v>4.0</c:v>
                </c:pt>
                <c:pt idx="4160">
                  <c:v>4.0</c:v>
                </c:pt>
                <c:pt idx="4161">
                  <c:v>3.0</c:v>
                </c:pt>
                <c:pt idx="4162">
                  <c:v>1.0</c:v>
                </c:pt>
                <c:pt idx="4163">
                  <c:v>4.0</c:v>
                </c:pt>
                <c:pt idx="4164">
                  <c:v>3.0</c:v>
                </c:pt>
                <c:pt idx="4165">
                  <c:v>3.0</c:v>
                </c:pt>
                <c:pt idx="4166">
                  <c:v>3.0</c:v>
                </c:pt>
                <c:pt idx="4167">
                  <c:v>5.0</c:v>
                </c:pt>
                <c:pt idx="4168">
                  <c:v>2.0</c:v>
                </c:pt>
                <c:pt idx="4169">
                  <c:v>4.0</c:v>
                </c:pt>
                <c:pt idx="4170">
                  <c:v>4.0</c:v>
                </c:pt>
                <c:pt idx="4171">
                  <c:v>2.0</c:v>
                </c:pt>
                <c:pt idx="4172">
                  <c:v>5.0</c:v>
                </c:pt>
                <c:pt idx="4173">
                  <c:v>3.0</c:v>
                </c:pt>
                <c:pt idx="4174">
                  <c:v>3.0</c:v>
                </c:pt>
                <c:pt idx="4175">
                  <c:v>3.0</c:v>
                </c:pt>
                <c:pt idx="4176">
                  <c:v>1.0</c:v>
                </c:pt>
                <c:pt idx="4177">
                  <c:v>4.0</c:v>
                </c:pt>
                <c:pt idx="4178">
                  <c:v>5.0</c:v>
                </c:pt>
                <c:pt idx="4179">
                  <c:v>4.0</c:v>
                </c:pt>
                <c:pt idx="4180">
                  <c:v>3.0</c:v>
                </c:pt>
                <c:pt idx="4181">
                  <c:v>6.0</c:v>
                </c:pt>
                <c:pt idx="4182">
                  <c:v>5.0</c:v>
                </c:pt>
                <c:pt idx="4183">
                  <c:v>4.0</c:v>
                </c:pt>
                <c:pt idx="4184">
                  <c:v>4.0</c:v>
                </c:pt>
                <c:pt idx="4185">
                  <c:v>4.0</c:v>
                </c:pt>
                <c:pt idx="4186">
                  <c:v>4.0</c:v>
                </c:pt>
                <c:pt idx="4187">
                  <c:v>9.0</c:v>
                </c:pt>
                <c:pt idx="4188">
                  <c:v>1.0</c:v>
                </c:pt>
                <c:pt idx="4189">
                  <c:v>2.0</c:v>
                </c:pt>
                <c:pt idx="4190">
                  <c:v>4.0</c:v>
                </c:pt>
                <c:pt idx="4191">
                  <c:v>5.0</c:v>
                </c:pt>
                <c:pt idx="4192">
                  <c:v>8.0</c:v>
                </c:pt>
                <c:pt idx="4193">
                  <c:v>5.0</c:v>
                </c:pt>
                <c:pt idx="4194">
                  <c:v>3.0</c:v>
                </c:pt>
                <c:pt idx="4195">
                  <c:v>6.0</c:v>
                </c:pt>
                <c:pt idx="4196">
                  <c:v>3.0</c:v>
                </c:pt>
                <c:pt idx="4197">
                  <c:v>4.0</c:v>
                </c:pt>
                <c:pt idx="4198">
                  <c:v>3.0</c:v>
                </c:pt>
                <c:pt idx="4199">
                  <c:v>4.0</c:v>
                </c:pt>
                <c:pt idx="4200">
                  <c:v>3.0</c:v>
                </c:pt>
                <c:pt idx="4201">
                  <c:v>2.0</c:v>
                </c:pt>
                <c:pt idx="4202">
                  <c:v>3.0</c:v>
                </c:pt>
                <c:pt idx="4203">
                  <c:v>3.0</c:v>
                </c:pt>
                <c:pt idx="4204">
                  <c:v>4.0</c:v>
                </c:pt>
                <c:pt idx="4205">
                  <c:v>3.0</c:v>
                </c:pt>
                <c:pt idx="4206">
                  <c:v>2.0</c:v>
                </c:pt>
                <c:pt idx="4207">
                  <c:v>4.0</c:v>
                </c:pt>
                <c:pt idx="4208">
                  <c:v>5.0</c:v>
                </c:pt>
                <c:pt idx="4209">
                  <c:v>4.0</c:v>
                </c:pt>
                <c:pt idx="4210">
                  <c:v>4.0</c:v>
                </c:pt>
                <c:pt idx="4211">
                  <c:v>4.0</c:v>
                </c:pt>
                <c:pt idx="4212">
                  <c:v>2.0</c:v>
                </c:pt>
                <c:pt idx="4213">
                  <c:v>5.0</c:v>
                </c:pt>
                <c:pt idx="4214">
                  <c:v>4.0</c:v>
                </c:pt>
                <c:pt idx="4215">
                  <c:v>5.0</c:v>
                </c:pt>
                <c:pt idx="4216">
                  <c:v>1.0</c:v>
                </c:pt>
                <c:pt idx="4217">
                  <c:v>3.0</c:v>
                </c:pt>
                <c:pt idx="4218">
                  <c:v>4.0</c:v>
                </c:pt>
                <c:pt idx="4219">
                  <c:v>5.0</c:v>
                </c:pt>
                <c:pt idx="4220">
                  <c:v>2.0</c:v>
                </c:pt>
                <c:pt idx="4221">
                  <c:v>3.0</c:v>
                </c:pt>
                <c:pt idx="4222">
                  <c:v>4.0</c:v>
                </c:pt>
                <c:pt idx="4223">
                  <c:v>1.0</c:v>
                </c:pt>
                <c:pt idx="4224">
                  <c:v>2.0</c:v>
                </c:pt>
                <c:pt idx="4225">
                  <c:v>7.0</c:v>
                </c:pt>
                <c:pt idx="4226">
                  <c:v>2.0</c:v>
                </c:pt>
                <c:pt idx="4227">
                  <c:v>5.0</c:v>
                </c:pt>
                <c:pt idx="4228">
                  <c:v>5.0</c:v>
                </c:pt>
                <c:pt idx="4229">
                  <c:v>4.0</c:v>
                </c:pt>
                <c:pt idx="4230">
                  <c:v>2.0</c:v>
                </c:pt>
                <c:pt idx="4231">
                  <c:v>2.0</c:v>
                </c:pt>
                <c:pt idx="4232">
                  <c:v>5.0</c:v>
                </c:pt>
                <c:pt idx="4233">
                  <c:v>3.0</c:v>
                </c:pt>
                <c:pt idx="4234">
                  <c:v>6.0</c:v>
                </c:pt>
                <c:pt idx="4235">
                  <c:v>5.0</c:v>
                </c:pt>
                <c:pt idx="4236">
                  <c:v>4.0</c:v>
                </c:pt>
                <c:pt idx="4237">
                  <c:v>4.0</c:v>
                </c:pt>
                <c:pt idx="4238">
                  <c:v>3.0</c:v>
                </c:pt>
                <c:pt idx="4239">
                  <c:v>4.0</c:v>
                </c:pt>
                <c:pt idx="4240">
                  <c:v>4.0</c:v>
                </c:pt>
                <c:pt idx="4241">
                  <c:v>5.0</c:v>
                </c:pt>
                <c:pt idx="4242">
                  <c:v>6.0</c:v>
                </c:pt>
                <c:pt idx="4243">
                  <c:v>2.0</c:v>
                </c:pt>
                <c:pt idx="4244">
                  <c:v>2.0</c:v>
                </c:pt>
                <c:pt idx="4245">
                  <c:v>4.0</c:v>
                </c:pt>
                <c:pt idx="4246">
                  <c:v>6.0</c:v>
                </c:pt>
                <c:pt idx="4247">
                  <c:v>4.0</c:v>
                </c:pt>
                <c:pt idx="4248">
                  <c:v>7.0</c:v>
                </c:pt>
                <c:pt idx="4249">
                  <c:v>3.0</c:v>
                </c:pt>
                <c:pt idx="4250">
                  <c:v>5.0</c:v>
                </c:pt>
                <c:pt idx="4251">
                  <c:v>4.0</c:v>
                </c:pt>
                <c:pt idx="4252">
                  <c:v>4.0</c:v>
                </c:pt>
                <c:pt idx="4253">
                  <c:v>3.0</c:v>
                </c:pt>
                <c:pt idx="4254">
                  <c:v>4.0</c:v>
                </c:pt>
                <c:pt idx="4255">
                  <c:v>3.0</c:v>
                </c:pt>
                <c:pt idx="4256">
                  <c:v>3.0</c:v>
                </c:pt>
                <c:pt idx="4257">
                  <c:v>3.0</c:v>
                </c:pt>
                <c:pt idx="4258">
                  <c:v>6.0</c:v>
                </c:pt>
                <c:pt idx="4259">
                  <c:v>2.0</c:v>
                </c:pt>
                <c:pt idx="4260">
                  <c:v>1.0</c:v>
                </c:pt>
                <c:pt idx="4261">
                  <c:v>5.0</c:v>
                </c:pt>
                <c:pt idx="4262">
                  <c:v>4.0</c:v>
                </c:pt>
                <c:pt idx="4263">
                  <c:v>2.0</c:v>
                </c:pt>
                <c:pt idx="4264">
                  <c:v>7.0</c:v>
                </c:pt>
                <c:pt idx="4265">
                  <c:v>1.0</c:v>
                </c:pt>
                <c:pt idx="4266">
                  <c:v>2.0</c:v>
                </c:pt>
                <c:pt idx="4267">
                  <c:v>3.0</c:v>
                </c:pt>
                <c:pt idx="4268">
                  <c:v>5.0</c:v>
                </c:pt>
                <c:pt idx="4269">
                  <c:v>4.0</c:v>
                </c:pt>
                <c:pt idx="4270">
                  <c:v>3.0</c:v>
                </c:pt>
                <c:pt idx="4271">
                  <c:v>5.0</c:v>
                </c:pt>
                <c:pt idx="4272">
                  <c:v>7.0</c:v>
                </c:pt>
                <c:pt idx="4273">
                  <c:v>3.0</c:v>
                </c:pt>
                <c:pt idx="4274">
                  <c:v>4.0</c:v>
                </c:pt>
                <c:pt idx="4275">
                  <c:v>2.0</c:v>
                </c:pt>
                <c:pt idx="4276">
                  <c:v>6.0</c:v>
                </c:pt>
                <c:pt idx="4277">
                  <c:v>3.0</c:v>
                </c:pt>
                <c:pt idx="4278">
                  <c:v>5.0</c:v>
                </c:pt>
                <c:pt idx="4279">
                  <c:v>3.0</c:v>
                </c:pt>
                <c:pt idx="4280">
                  <c:v>5.0</c:v>
                </c:pt>
                <c:pt idx="4281">
                  <c:v>6.0</c:v>
                </c:pt>
                <c:pt idx="4282">
                  <c:v>2.0</c:v>
                </c:pt>
                <c:pt idx="4283">
                  <c:v>4.0</c:v>
                </c:pt>
                <c:pt idx="4284">
                  <c:v>3.0</c:v>
                </c:pt>
                <c:pt idx="4285">
                  <c:v>2.0</c:v>
                </c:pt>
                <c:pt idx="4286">
                  <c:v>2.0</c:v>
                </c:pt>
                <c:pt idx="4287">
                  <c:v>6.0</c:v>
                </c:pt>
                <c:pt idx="4288">
                  <c:v>6.0</c:v>
                </c:pt>
                <c:pt idx="4289">
                  <c:v>3.0</c:v>
                </c:pt>
                <c:pt idx="4290">
                  <c:v>1.0</c:v>
                </c:pt>
                <c:pt idx="4291">
                  <c:v>5.0</c:v>
                </c:pt>
                <c:pt idx="4292">
                  <c:v>3.0</c:v>
                </c:pt>
                <c:pt idx="4293">
                  <c:v>4.0</c:v>
                </c:pt>
                <c:pt idx="4294">
                  <c:v>4.0</c:v>
                </c:pt>
                <c:pt idx="4295">
                  <c:v>2.0</c:v>
                </c:pt>
                <c:pt idx="4296">
                  <c:v>2.0</c:v>
                </c:pt>
                <c:pt idx="4297">
                  <c:v>0.0</c:v>
                </c:pt>
                <c:pt idx="4298">
                  <c:v>6.0</c:v>
                </c:pt>
                <c:pt idx="4299">
                  <c:v>3.0</c:v>
                </c:pt>
                <c:pt idx="4300">
                  <c:v>3.0</c:v>
                </c:pt>
                <c:pt idx="4301">
                  <c:v>5.0</c:v>
                </c:pt>
                <c:pt idx="4302">
                  <c:v>1.0</c:v>
                </c:pt>
                <c:pt idx="4303">
                  <c:v>3.0</c:v>
                </c:pt>
                <c:pt idx="4304">
                  <c:v>5.0</c:v>
                </c:pt>
                <c:pt idx="4305">
                  <c:v>4.0</c:v>
                </c:pt>
                <c:pt idx="4306">
                  <c:v>3.0</c:v>
                </c:pt>
                <c:pt idx="4307">
                  <c:v>3.0</c:v>
                </c:pt>
                <c:pt idx="4308">
                  <c:v>3.0</c:v>
                </c:pt>
                <c:pt idx="4309">
                  <c:v>5.0</c:v>
                </c:pt>
                <c:pt idx="4310">
                  <c:v>4.0</c:v>
                </c:pt>
                <c:pt idx="4311">
                  <c:v>4.0</c:v>
                </c:pt>
                <c:pt idx="4312">
                  <c:v>1.0</c:v>
                </c:pt>
                <c:pt idx="4313">
                  <c:v>4.0</c:v>
                </c:pt>
                <c:pt idx="4314">
                  <c:v>5.0</c:v>
                </c:pt>
                <c:pt idx="4315">
                  <c:v>3.0</c:v>
                </c:pt>
                <c:pt idx="4316">
                  <c:v>3.0</c:v>
                </c:pt>
                <c:pt idx="4317">
                  <c:v>3.0</c:v>
                </c:pt>
                <c:pt idx="4318">
                  <c:v>3.0</c:v>
                </c:pt>
                <c:pt idx="4319">
                  <c:v>4.0</c:v>
                </c:pt>
                <c:pt idx="4320">
                  <c:v>5.0</c:v>
                </c:pt>
                <c:pt idx="4321">
                  <c:v>2.0</c:v>
                </c:pt>
                <c:pt idx="4322">
                  <c:v>3.0</c:v>
                </c:pt>
                <c:pt idx="4323">
                  <c:v>1.0</c:v>
                </c:pt>
                <c:pt idx="4324">
                  <c:v>4.0</c:v>
                </c:pt>
                <c:pt idx="4325">
                  <c:v>3.0</c:v>
                </c:pt>
                <c:pt idx="4326">
                  <c:v>4.0</c:v>
                </c:pt>
                <c:pt idx="4327">
                  <c:v>2.0</c:v>
                </c:pt>
                <c:pt idx="4328">
                  <c:v>1.0</c:v>
                </c:pt>
                <c:pt idx="4329">
                  <c:v>5.0</c:v>
                </c:pt>
                <c:pt idx="4330">
                  <c:v>5.0</c:v>
                </c:pt>
                <c:pt idx="4331">
                  <c:v>3.0</c:v>
                </c:pt>
                <c:pt idx="4332">
                  <c:v>1.0</c:v>
                </c:pt>
                <c:pt idx="4333">
                  <c:v>4.0</c:v>
                </c:pt>
                <c:pt idx="4334">
                  <c:v>2.0</c:v>
                </c:pt>
                <c:pt idx="4335">
                  <c:v>1.0</c:v>
                </c:pt>
                <c:pt idx="4336">
                  <c:v>2.0</c:v>
                </c:pt>
                <c:pt idx="4337">
                  <c:v>4.0</c:v>
                </c:pt>
                <c:pt idx="4338">
                  <c:v>2.0</c:v>
                </c:pt>
                <c:pt idx="4339">
                  <c:v>4.0</c:v>
                </c:pt>
                <c:pt idx="4340">
                  <c:v>7.0</c:v>
                </c:pt>
                <c:pt idx="4341">
                  <c:v>1.0</c:v>
                </c:pt>
                <c:pt idx="4342">
                  <c:v>2.0</c:v>
                </c:pt>
                <c:pt idx="4343">
                  <c:v>7.0</c:v>
                </c:pt>
                <c:pt idx="4344">
                  <c:v>2.0</c:v>
                </c:pt>
                <c:pt idx="4345">
                  <c:v>3.0</c:v>
                </c:pt>
                <c:pt idx="4346">
                  <c:v>2.0</c:v>
                </c:pt>
                <c:pt idx="4347">
                  <c:v>4.0</c:v>
                </c:pt>
                <c:pt idx="4348">
                  <c:v>2.0</c:v>
                </c:pt>
                <c:pt idx="4349">
                  <c:v>5.0</c:v>
                </c:pt>
                <c:pt idx="4350">
                  <c:v>5.0</c:v>
                </c:pt>
                <c:pt idx="4351">
                  <c:v>3.0</c:v>
                </c:pt>
                <c:pt idx="4352">
                  <c:v>1.0</c:v>
                </c:pt>
                <c:pt idx="4353">
                  <c:v>5.0</c:v>
                </c:pt>
                <c:pt idx="4354">
                  <c:v>3.0</c:v>
                </c:pt>
                <c:pt idx="4355">
                  <c:v>5.0</c:v>
                </c:pt>
                <c:pt idx="4356">
                  <c:v>4.0</c:v>
                </c:pt>
                <c:pt idx="4357">
                  <c:v>4.0</c:v>
                </c:pt>
                <c:pt idx="4358">
                  <c:v>4.0</c:v>
                </c:pt>
                <c:pt idx="4359">
                  <c:v>2.0</c:v>
                </c:pt>
                <c:pt idx="4360">
                  <c:v>6.0</c:v>
                </c:pt>
                <c:pt idx="4361">
                  <c:v>4.0</c:v>
                </c:pt>
                <c:pt idx="4362">
                  <c:v>1.0</c:v>
                </c:pt>
                <c:pt idx="4363">
                  <c:v>5.0</c:v>
                </c:pt>
                <c:pt idx="4364">
                  <c:v>6.0</c:v>
                </c:pt>
                <c:pt idx="4365">
                  <c:v>3.0</c:v>
                </c:pt>
                <c:pt idx="4366">
                  <c:v>2.0</c:v>
                </c:pt>
                <c:pt idx="4367">
                  <c:v>5.0</c:v>
                </c:pt>
                <c:pt idx="4368">
                  <c:v>4.0</c:v>
                </c:pt>
                <c:pt idx="4369">
                  <c:v>2.0</c:v>
                </c:pt>
                <c:pt idx="4370">
                  <c:v>3.0</c:v>
                </c:pt>
                <c:pt idx="4371">
                  <c:v>5.0</c:v>
                </c:pt>
                <c:pt idx="4372">
                  <c:v>4.0</c:v>
                </c:pt>
                <c:pt idx="4373">
                  <c:v>4.0</c:v>
                </c:pt>
                <c:pt idx="4374">
                  <c:v>5.0</c:v>
                </c:pt>
                <c:pt idx="4375">
                  <c:v>3.0</c:v>
                </c:pt>
                <c:pt idx="4376">
                  <c:v>3.0</c:v>
                </c:pt>
                <c:pt idx="4377">
                  <c:v>2.0</c:v>
                </c:pt>
                <c:pt idx="4378">
                  <c:v>3.0</c:v>
                </c:pt>
                <c:pt idx="4379">
                  <c:v>4.0</c:v>
                </c:pt>
                <c:pt idx="4380">
                  <c:v>6.0</c:v>
                </c:pt>
                <c:pt idx="4381">
                  <c:v>2.0</c:v>
                </c:pt>
                <c:pt idx="4382">
                  <c:v>4.0</c:v>
                </c:pt>
                <c:pt idx="4383">
                  <c:v>5.0</c:v>
                </c:pt>
                <c:pt idx="4384">
                  <c:v>3.0</c:v>
                </c:pt>
                <c:pt idx="4385">
                  <c:v>3.0</c:v>
                </c:pt>
                <c:pt idx="4386">
                  <c:v>0.0</c:v>
                </c:pt>
                <c:pt idx="4387">
                  <c:v>6.0</c:v>
                </c:pt>
                <c:pt idx="4388">
                  <c:v>5.0</c:v>
                </c:pt>
                <c:pt idx="4389">
                  <c:v>5.0</c:v>
                </c:pt>
                <c:pt idx="4390">
                  <c:v>4.0</c:v>
                </c:pt>
                <c:pt idx="4391">
                  <c:v>2.0</c:v>
                </c:pt>
                <c:pt idx="4392">
                  <c:v>4.0</c:v>
                </c:pt>
                <c:pt idx="4393">
                  <c:v>4.0</c:v>
                </c:pt>
                <c:pt idx="4394">
                  <c:v>3.0</c:v>
                </c:pt>
                <c:pt idx="4395">
                  <c:v>4.0</c:v>
                </c:pt>
                <c:pt idx="4396">
                  <c:v>4.0</c:v>
                </c:pt>
                <c:pt idx="4397">
                  <c:v>3.0</c:v>
                </c:pt>
                <c:pt idx="4398">
                  <c:v>4.0</c:v>
                </c:pt>
                <c:pt idx="4399">
                  <c:v>4.0</c:v>
                </c:pt>
                <c:pt idx="4400">
                  <c:v>1.0</c:v>
                </c:pt>
                <c:pt idx="4401">
                  <c:v>4.0</c:v>
                </c:pt>
                <c:pt idx="4402">
                  <c:v>2.0</c:v>
                </c:pt>
                <c:pt idx="4403">
                  <c:v>4.0</c:v>
                </c:pt>
                <c:pt idx="4404">
                  <c:v>4.0</c:v>
                </c:pt>
                <c:pt idx="4405">
                  <c:v>3.0</c:v>
                </c:pt>
                <c:pt idx="4406">
                  <c:v>2.0</c:v>
                </c:pt>
                <c:pt idx="4407">
                  <c:v>6.0</c:v>
                </c:pt>
                <c:pt idx="4408">
                  <c:v>2.0</c:v>
                </c:pt>
                <c:pt idx="4409">
                  <c:v>3.0</c:v>
                </c:pt>
                <c:pt idx="4410">
                  <c:v>3.0</c:v>
                </c:pt>
                <c:pt idx="4411">
                  <c:v>2.0</c:v>
                </c:pt>
                <c:pt idx="4412">
                  <c:v>4.0</c:v>
                </c:pt>
                <c:pt idx="4413">
                  <c:v>2.0</c:v>
                </c:pt>
                <c:pt idx="4414">
                  <c:v>2.0</c:v>
                </c:pt>
                <c:pt idx="4415">
                  <c:v>4.0</c:v>
                </c:pt>
                <c:pt idx="4416">
                  <c:v>5.0</c:v>
                </c:pt>
                <c:pt idx="4417">
                  <c:v>4.0</c:v>
                </c:pt>
                <c:pt idx="4418">
                  <c:v>1.0</c:v>
                </c:pt>
                <c:pt idx="4419">
                  <c:v>5.0</c:v>
                </c:pt>
                <c:pt idx="4420">
                  <c:v>4.0</c:v>
                </c:pt>
                <c:pt idx="4421">
                  <c:v>1.0</c:v>
                </c:pt>
                <c:pt idx="4422">
                  <c:v>3.0</c:v>
                </c:pt>
                <c:pt idx="4423">
                  <c:v>3.0</c:v>
                </c:pt>
                <c:pt idx="4424">
                  <c:v>4.0</c:v>
                </c:pt>
                <c:pt idx="4425">
                  <c:v>4.0</c:v>
                </c:pt>
                <c:pt idx="4426">
                  <c:v>4.0</c:v>
                </c:pt>
                <c:pt idx="4427">
                  <c:v>3.0</c:v>
                </c:pt>
                <c:pt idx="4428">
                  <c:v>3.0</c:v>
                </c:pt>
                <c:pt idx="4429">
                  <c:v>3.0</c:v>
                </c:pt>
                <c:pt idx="4430">
                  <c:v>4.0</c:v>
                </c:pt>
                <c:pt idx="4431">
                  <c:v>2.0</c:v>
                </c:pt>
                <c:pt idx="4432">
                  <c:v>3.0</c:v>
                </c:pt>
                <c:pt idx="4433">
                  <c:v>6.0</c:v>
                </c:pt>
                <c:pt idx="4434">
                  <c:v>4.0</c:v>
                </c:pt>
                <c:pt idx="4435">
                  <c:v>3.0</c:v>
                </c:pt>
                <c:pt idx="4436">
                  <c:v>3.0</c:v>
                </c:pt>
                <c:pt idx="4437">
                  <c:v>2.0</c:v>
                </c:pt>
                <c:pt idx="4438">
                  <c:v>4.0</c:v>
                </c:pt>
                <c:pt idx="4439">
                  <c:v>3.0</c:v>
                </c:pt>
                <c:pt idx="4440">
                  <c:v>4.0</c:v>
                </c:pt>
                <c:pt idx="4441">
                  <c:v>2.0</c:v>
                </c:pt>
                <c:pt idx="4442">
                  <c:v>0.0</c:v>
                </c:pt>
                <c:pt idx="4443">
                  <c:v>8.0</c:v>
                </c:pt>
                <c:pt idx="4444">
                  <c:v>4.0</c:v>
                </c:pt>
                <c:pt idx="4445">
                  <c:v>2.0</c:v>
                </c:pt>
                <c:pt idx="4446">
                  <c:v>4.0</c:v>
                </c:pt>
                <c:pt idx="4447">
                  <c:v>4.0</c:v>
                </c:pt>
                <c:pt idx="4448">
                  <c:v>1.0</c:v>
                </c:pt>
                <c:pt idx="4449">
                  <c:v>4.0</c:v>
                </c:pt>
                <c:pt idx="4450">
                  <c:v>6.0</c:v>
                </c:pt>
                <c:pt idx="4451">
                  <c:v>3.0</c:v>
                </c:pt>
                <c:pt idx="4452">
                  <c:v>4.0</c:v>
                </c:pt>
                <c:pt idx="4453">
                  <c:v>3.0</c:v>
                </c:pt>
                <c:pt idx="4454">
                  <c:v>3.0</c:v>
                </c:pt>
                <c:pt idx="4455">
                  <c:v>6.0</c:v>
                </c:pt>
                <c:pt idx="4456">
                  <c:v>1.0</c:v>
                </c:pt>
                <c:pt idx="4457">
                  <c:v>0.0</c:v>
                </c:pt>
                <c:pt idx="4458">
                  <c:v>2.0</c:v>
                </c:pt>
                <c:pt idx="4459">
                  <c:v>3.0</c:v>
                </c:pt>
                <c:pt idx="4460">
                  <c:v>5.0</c:v>
                </c:pt>
                <c:pt idx="4461">
                  <c:v>5.0</c:v>
                </c:pt>
                <c:pt idx="4462">
                  <c:v>4.0</c:v>
                </c:pt>
                <c:pt idx="4463">
                  <c:v>5.0</c:v>
                </c:pt>
                <c:pt idx="4464">
                  <c:v>2.0</c:v>
                </c:pt>
                <c:pt idx="4465">
                  <c:v>6.0</c:v>
                </c:pt>
                <c:pt idx="4466">
                  <c:v>3.0</c:v>
                </c:pt>
                <c:pt idx="4467">
                  <c:v>2.0</c:v>
                </c:pt>
                <c:pt idx="4468">
                  <c:v>3.0</c:v>
                </c:pt>
                <c:pt idx="4469">
                  <c:v>3.0</c:v>
                </c:pt>
                <c:pt idx="4470">
                  <c:v>1.0</c:v>
                </c:pt>
                <c:pt idx="4471">
                  <c:v>4.0</c:v>
                </c:pt>
                <c:pt idx="4472">
                  <c:v>2.0</c:v>
                </c:pt>
                <c:pt idx="4473">
                  <c:v>4.0</c:v>
                </c:pt>
                <c:pt idx="4474">
                  <c:v>3.0</c:v>
                </c:pt>
                <c:pt idx="4475">
                  <c:v>4.0</c:v>
                </c:pt>
                <c:pt idx="4476">
                  <c:v>3.0</c:v>
                </c:pt>
                <c:pt idx="4477">
                  <c:v>2.0</c:v>
                </c:pt>
                <c:pt idx="4478">
                  <c:v>3.0</c:v>
                </c:pt>
                <c:pt idx="4479">
                  <c:v>1.0</c:v>
                </c:pt>
                <c:pt idx="4480">
                  <c:v>4.0</c:v>
                </c:pt>
                <c:pt idx="4481">
                  <c:v>4.0</c:v>
                </c:pt>
                <c:pt idx="4482">
                  <c:v>5.0</c:v>
                </c:pt>
                <c:pt idx="4483">
                  <c:v>4.0</c:v>
                </c:pt>
                <c:pt idx="4484">
                  <c:v>5.0</c:v>
                </c:pt>
                <c:pt idx="4485">
                  <c:v>3.0</c:v>
                </c:pt>
                <c:pt idx="4486">
                  <c:v>4.0</c:v>
                </c:pt>
                <c:pt idx="4487">
                  <c:v>6.0</c:v>
                </c:pt>
                <c:pt idx="4488">
                  <c:v>1.0</c:v>
                </c:pt>
                <c:pt idx="4489">
                  <c:v>3.0</c:v>
                </c:pt>
                <c:pt idx="4490">
                  <c:v>4.0</c:v>
                </c:pt>
                <c:pt idx="4491">
                  <c:v>4.0</c:v>
                </c:pt>
                <c:pt idx="4492">
                  <c:v>4.0</c:v>
                </c:pt>
                <c:pt idx="4493">
                  <c:v>6.0</c:v>
                </c:pt>
                <c:pt idx="4494">
                  <c:v>2.0</c:v>
                </c:pt>
                <c:pt idx="4495">
                  <c:v>6.0</c:v>
                </c:pt>
                <c:pt idx="4496">
                  <c:v>2.0</c:v>
                </c:pt>
                <c:pt idx="4497">
                  <c:v>3.0</c:v>
                </c:pt>
                <c:pt idx="4498">
                  <c:v>3.0</c:v>
                </c:pt>
                <c:pt idx="4499">
                  <c:v>6.0</c:v>
                </c:pt>
                <c:pt idx="4500">
                  <c:v>2.0</c:v>
                </c:pt>
                <c:pt idx="4501">
                  <c:v>3.0</c:v>
                </c:pt>
                <c:pt idx="4502">
                  <c:v>3.0</c:v>
                </c:pt>
                <c:pt idx="4503">
                  <c:v>5.0</c:v>
                </c:pt>
                <c:pt idx="4504">
                  <c:v>4.0</c:v>
                </c:pt>
                <c:pt idx="4505">
                  <c:v>4.0</c:v>
                </c:pt>
                <c:pt idx="4506">
                  <c:v>3.0</c:v>
                </c:pt>
                <c:pt idx="4507">
                  <c:v>6.0</c:v>
                </c:pt>
                <c:pt idx="4508">
                  <c:v>5.0</c:v>
                </c:pt>
                <c:pt idx="4509">
                  <c:v>4.0</c:v>
                </c:pt>
                <c:pt idx="4510">
                  <c:v>4.0</c:v>
                </c:pt>
                <c:pt idx="4511">
                  <c:v>4.0</c:v>
                </c:pt>
                <c:pt idx="4512">
                  <c:v>5.0</c:v>
                </c:pt>
                <c:pt idx="4513">
                  <c:v>3.0</c:v>
                </c:pt>
                <c:pt idx="4514">
                  <c:v>6.0</c:v>
                </c:pt>
                <c:pt idx="4515">
                  <c:v>4.0</c:v>
                </c:pt>
                <c:pt idx="4516">
                  <c:v>4.0</c:v>
                </c:pt>
                <c:pt idx="4517">
                  <c:v>1.0</c:v>
                </c:pt>
                <c:pt idx="4518">
                  <c:v>4.0</c:v>
                </c:pt>
                <c:pt idx="4519">
                  <c:v>2.0</c:v>
                </c:pt>
                <c:pt idx="4520">
                  <c:v>4.0</c:v>
                </c:pt>
                <c:pt idx="4521">
                  <c:v>0.0</c:v>
                </c:pt>
                <c:pt idx="4522">
                  <c:v>4.0</c:v>
                </c:pt>
                <c:pt idx="4523">
                  <c:v>4.0</c:v>
                </c:pt>
                <c:pt idx="4524">
                  <c:v>4.0</c:v>
                </c:pt>
                <c:pt idx="4525">
                  <c:v>4.0</c:v>
                </c:pt>
                <c:pt idx="4526">
                  <c:v>3.0</c:v>
                </c:pt>
                <c:pt idx="4527">
                  <c:v>7.0</c:v>
                </c:pt>
                <c:pt idx="4528">
                  <c:v>2.0</c:v>
                </c:pt>
                <c:pt idx="4529">
                  <c:v>4.0</c:v>
                </c:pt>
                <c:pt idx="4530">
                  <c:v>3.0</c:v>
                </c:pt>
                <c:pt idx="4531">
                  <c:v>3.0</c:v>
                </c:pt>
                <c:pt idx="4532">
                  <c:v>2.0</c:v>
                </c:pt>
                <c:pt idx="4533">
                  <c:v>4.0</c:v>
                </c:pt>
                <c:pt idx="4534">
                  <c:v>2.0</c:v>
                </c:pt>
                <c:pt idx="4535">
                  <c:v>2.0</c:v>
                </c:pt>
                <c:pt idx="4536">
                  <c:v>6.0</c:v>
                </c:pt>
                <c:pt idx="4537">
                  <c:v>6.0</c:v>
                </c:pt>
                <c:pt idx="4538">
                  <c:v>6.0</c:v>
                </c:pt>
                <c:pt idx="4539">
                  <c:v>2.0</c:v>
                </c:pt>
                <c:pt idx="4540">
                  <c:v>7.0</c:v>
                </c:pt>
                <c:pt idx="4541">
                  <c:v>2.0</c:v>
                </c:pt>
                <c:pt idx="4542">
                  <c:v>3.0</c:v>
                </c:pt>
                <c:pt idx="4543">
                  <c:v>6.0</c:v>
                </c:pt>
                <c:pt idx="4544">
                  <c:v>5.0</c:v>
                </c:pt>
                <c:pt idx="4545">
                  <c:v>5.0</c:v>
                </c:pt>
                <c:pt idx="4546">
                  <c:v>2.0</c:v>
                </c:pt>
                <c:pt idx="4547">
                  <c:v>4.0</c:v>
                </c:pt>
                <c:pt idx="4548">
                  <c:v>1.0</c:v>
                </c:pt>
                <c:pt idx="4549">
                  <c:v>3.0</c:v>
                </c:pt>
                <c:pt idx="4550">
                  <c:v>4.0</c:v>
                </c:pt>
                <c:pt idx="4551">
                  <c:v>2.0</c:v>
                </c:pt>
                <c:pt idx="4552">
                  <c:v>5.0</c:v>
                </c:pt>
                <c:pt idx="4553">
                  <c:v>3.0</c:v>
                </c:pt>
                <c:pt idx="4554">
                  <c:v>1.0</c:v>
                </c:pt>
                <c:pt idx="4555">
                  <c:v>1.0</c:v>
                </c:pt>
                <c:pt idx="4556">
                  <c:v>4.0</c:v>
                </c:pt>
                <c:pt idx="4557">
                  <c:v>5.0</c:v>
                </c:pt>
                <c:pt idx="4558">
                  <c:v>3.0</c:v>
                </c:pt>
                <c:pt idx="4559">
                  <c:v>5.0</c:v>
                </c:pt>
                <c:pt idx="4560">
                  <c:v>1.0</c:v>
                </c:pt>
                <c:pt idx="4561">
                  <c:v>2.0</c:v>
                </c:pt>
                <c:pt idx="4562">
                  <c:v>6.0</c:v>
                </c:pt>
                <c:pt idx="4563">
                  <c:v>2.0</c:v>
                </c:pt>
                <c:pt idx="4564">
                  <c:v>5.0</c:v>
                </c:pt>
                <c:pt idx="4565">
                  <c:v>3.0</c:v>
                </c:pt>
                <c:pt idx="4566">
                  <c:v>3.0</c:v>
                </c:pt>
                <c:pt idx="4567">
                  <c:v>3.0</c:v>
                </c:pt>
                <c:pt idx="4568">
                  <c:v>6.0</c:v>
                </c:pt>
                <c:pt idx="4569">
                  <c:v>2.0</c:v>
                </c:pt>
                <c:pt idx="4570">
                  <c:v>8.0</c:v>
                </c:pt>
                <c:pt idx="4571">
                  <c:v>6.0</c:v>
                </c:pt>
                <c:pt idx="4572">
                  <c:v>3.0</c:v>
                </c:pt>
                <c:pt idx="4573">
                  <c:v>5.0</c:v>
                </c:pt>
                <c:pt idx="4574">
                  <c:v>4.0</c:v>
                </c:pt>
                <c:pt idx="4575">
                  <c:v>6.0</c:v>
                </c:pt>
                <c:pt idx="4576">
                  <c:v>3.0</c:v>
                </c:pt>
                <c:pt idx="4577">
                  <c:v>6.0</c:v>
                </c:pt>
                <c:pt idx="4578">
                  <c:v>5.0</c:v>
                </c:pt>
                <c:pt idx="4579">
                  <c:v>5.0</c:v>
                </c:pt>
                <c:pt idx="4580">
                  <c:v>4.0</c:v>
                </c:pt>
                <c:pt idx="4581">
                  <c:v>3.0</c:v>
                </c:pt>
                <c:pt idx="4582">
                  <c:v>2.0</c:v>
                </c:pt>
                <c:pt idx="4583">
                  <c:v>1.0</c:v>
                </c:pt>
                <c:pt idx="4584">
                  <c:v>5.0</c:v>
                </c:pt>
                <c:pt idx="4585">
                  <c:v>5.0</c:v>
                </c:pt>
                <c:pt idx="4586">
                  <c:v>4.0</c:v>
                </c:pt>
                <c:pt idx="4587">
                  <c:v>4.0</c:v>
                </c:pt>
                <c:pt idx="4588">
                  <c:v>5.0</c:v>
                </c:pt>
                <c:pt idx="4589">
                  <c:v>3.0</c:v>
                </c:pt>
                <c:pt idx="4590">
                  <c:v>8.0</c:v>
                </c:pt>
                <c:pt idx="4591">
                  <c:v>5.0</c:v>
                </c:pt>
                <c:pt idx="4592">
                  <c:v>0.0</c:v>
                </c:pt>
                <c:pt idx="4593">
                  <c:v>3.0</c:v>
                </c:pt>
                <c:pt idx="4594">
                  <c:v>1.0</c:v>
                </c:pt>
                <c:pt idx="4595">
                  <c:v>3.0</c:v>
                </c:pt>
                <c:pt idx="4596">
                  <c:v>4.0</c:v>
                </c:pt>
                <c:pt idx="4597">
                  <c:v>4.0</c:v>
                </c:pt>
                <c:pt idx="4598">
                  <c:v>6.0</c:v>
                </c:pt>
                <c:pt idx="4599">
                  <c:v>3.0</c:v>
                </c:pt>
                <c:pt idx="4600">
                  <c:v>4.0</c:v>
                </c:pt>
                <c:pt idx="4601">
                  <c:v>6.0</c:v>
                </c:pt>
                <c:pt idx="4602">
                  <c:v>6.0</c:v>
                </c:pt>
                <c:pt idx="4603">
                  <c:v>3.0</c:v>
                </c:pt>
                <c:pt idx="4604">
                  <c:v>3.0</c:v>
                </c:pt>
                <c:pt idx="4605">
                  <c:v>6.0</c:v>
                </c:pt>
                <c:pt idx="4606">
                  <c:v>4.0</c:v>
                </c:pt>
                <c:pt idx="4607">
                  <c:v>1.0</c:v>
                </c:pt>
                <c:pt idx="4608">
                  <c:v>3.0</c:v>
                </c:pt>
                <c:pt idx="4609">
                  <c:v>2.0</c:v>
                </c:pt>
                <c:pt idx="4610">
                  <c:v>3.0</c:v>
                </c:pt>
                <c:pt idx="4611">
                  <c:v>3.0</c:v>
                </c:pt>
                <c:pt idx="4612">
                  <c:v>6.0</c:v>
                </c:pt>
                <c:pt idx="4613">
                  <c:v>1.0</c:v>
                </c:pt>
                <c:pt idx="4614">
                  <c:v>4.0</c:v>
                </c:pt>
                <c:pt idx="4615">
                  <c:v>2.0</c:v>
                </c:pt>
                <c:pt idx="4616">
                  <c:v>4.0</c:v>
                </c:pt>
                <c:pt idx="4617">
                  <c:v>1.0</c:v>
                </c:pt>
                <c:pt idx="4618">
                  <c:v>4.0</c:v>
                </c:pt>
                <c:pt idx="4619">
                  <c:v>5.0</c:v>
                </c:pt>
                <c:pt idx="4620">
                  <c:v>4.0</c:v>
                </c:pt>
                <c:pt idx="4621">
                  <c:v>6.0</c:v>
                </c:pt>
                <c:pt idx="4622">
                  <c:v>2.0</c:v>
                </c:pt>
                <c:pt idx="4623">
                  <c:v>1.0</c:v>
                </c:pt>
                <c:pt idx="4624">
                  <c:v>2.0</c:v>
                </c:pt>
                <c:pt idx="4625">
                  <c:v>3.0</c:v>
                </c:pt>
                <c:pt idx="4626">
                  <c:v>6.0</c:v>
                </c:pt>
                <c:pt idx="4627">
                  <c:v>5.0</c:v>
                </c:pt>
                <c:pt idx="4628">
                  <c:v>6.0</c:v>
                </c:pt>
                <c:pt idx="4629">
                  <c:v>3.0</c:v>
                </c:pt>
                <c:pt idx="4630">
                  <c:v>3.0</c:v>
                </c:pt>
                <c:pt idx="4631">
                  <c:v>1.0</c:v>
                </c:pt>
                <c:pt idx="4632">
                  <c:v>3.0</c:v>
                </c:pt>
                <c:pt idx="4633">
                  <c:v>5.0</c:v>
                </c:pt>
                <c:pt idx="4634">
                  <c:v>1.0</c:v>
                </c:pt>
                <c:pt idx="4635">
                  <c:v>3.0</c:v>
                </c:pt>
                <c:pt idx="4636">
                  <c:v>2.0</c:v>
                </c:pt>
                <c:pt idx="4637">
                  <c:v>3.0</c:v>
                </c:pt>
                <c:pt idx="4638">
                  <c:v>6.0</c:v>
                </c:pt>
                <c:pt idx="4639">
                  <c:v>2.0</c:v>
                </c:pt>
                <c:pt idx="4640">
                  <c:v>1.0</c:v>
                </c:pt>
                <c:pt idx="4641">
                  <c:v>7.0</c:v>
                </c:pt>
                <c:pt idx="4642">
                  <c:v>5.0</c:v>
                </c:pt>
                <c:pt idx="4643">
                  <c:v>3.0</c:v>
                </c:pt>
                <c:pt idx="4644">
                  <c:v>8.0</c:v>
                </c:pt>
                <c:pt idx="4645">
                  <c:v>3.0</c:v>
                </c:pt>
                <c:pt idx="4646">
                  <c:v>5.0</c:v>
                </c:pt>
                <c:pt idx="4647">
                  <c:v>4.0</c:v>
                </c:pt>
                <c:pt idx="4648">
                  <c:v>4.0</c:v>
                </c:pt>
                <c:pt idx="4649">
                  <c:v>3.0</c:v>
                </c:pt>
                <c:pt idx="4650">
                  <c:v>4.0</c:v>
                </c:pt>
                <c:pt idx="4651">
                  <c:v>6.0</c:v>
                </c:pt>
                <c:pt idx="4652">
                  <c:v>7.0</c:v>
                </c:pt>
                <c:pt idx="4653">
                  <c:v>1.0</c:v>
                </c:pt>
                <c:pt idx="4654">
                  <c:v>1.0</c:v>
                </c:pt>
                <c:pt idx="4655">
                  <c:v>3.0</c:v>
                </c:pt>
                <c:pt idx="4656">
                  <c:v>3.0</c:v>
                </c:pt>
                <c:pt idx="4657">
                  <c:v>2.0</c:v>
                </c:pt>
                <c:pt idx="4658">
                  <c:v>1.0</c:v>
                </c:pt>
                <c:pt idx="4659">
                  <c:v>6.0</c:v>
                </c:pt>
                <c:pt idx="4660">
                  <c:v>7.0</c:v>
                </c:pt>
                <c:pt idx="4661">
                  <c:v>3.0</c:v>
                </c:pt>
                <c:pt idx="4662">
                  <c:v>4.0</c:v>
                </c:pt>
                <c:pt idx="4663">
                  <c:v>5.0</c:v>
                </c:pt>
                <c:pt idx="4664">
                  <c:v>4.0</c:v>
                </c:pt>
                <c:pt idx="4665">
                  <c:v>2.0</c:v>
                </c:pt>
                <c:pt idx="4666">
                  <c:v>5.0</c:v>
                </c:pt>
                <c:pt idx="4667">
                  <c:v>4.0</c:v>
                </c:pt>
                <c:pt idx="4668">
                  <c:v>4.0</c:v>
                </c:pt>
                <c:pt idx="4669">
                  <c:v>5.0</c:v>
                </c:pt>
                <c:pt idx="4670">
                  <c:v>2.0</c:v>
                </c:pt>
                <c:pt idx="4671">
                  <c:v>1.0</c:v>
                </c:pt>
                <c:pt idx="4672">
                  <c:v>2.0</c:v>
                </c:pt>
                <c:pt idx="4673">
                  <c:v>7.0</c:v>
                </c:pt>
                <c:pt idx="4674">
                  <c:v>3.0</c:v>
                </c:pt>
                <c:pt idx="4675">
                  <c:v>4.0</c:v>
                </c:pt>
                <c:pt idx="4676">
                  <c:v>3.0</c:v>
                </c:pt>
                <c:pt idx="4677">
                  <c:v>3.0</c:v>
                </c:pt>
                <c:pt idx="4678">
                  <c:v>3.0</c:v>
                </c:pt>
                <c:pt idx="4679">
                  <c:v>2.0</c:v>
                </c:pt>
                <c:pt idx="4680">
                  <c:v>6.0</c:v>
                </c:pt>
                <c:pt idx="4681">
                  <c:v>3.0</c:v>
                </c:pt>
                <c:pt idx="4682">
                  <c:v>3.0</c:v>
                </c:pt>
                <c:pt idx="4683">
                  <c:v>4.0</c:v>
                </c:pt>
                <c:pt idx="4684">
                  <c:v>4.0</c:v>
                </c:pt>
                <c:pt idx="4685">
                  <c:v>2.0</c:v>
                </c:pt>
                <c:pt idx="4686">
                  <c:v>1.0</c:v>
                </c:pt>
                <c:pt idx="4687">
                  <c:v>4.0</c:v>
                </c:pt>
                <c:pt idx="4688">
                  <c:v>5.0</c:v>
                </c:pt>
                <c:pt idx="4689">
                  <c:v>1.0</c:v>
                </c:pt>
                <c:pt idx="4690">
                  <c:v>4.0</c:v>
                </c:pt>
                <c:pt idx="4691">
                  <c:v>5.0</c:v>
                </c:pt>
                <c:pt idx="4692">
                  <c:v>3.0</c:v>
                </c:pt>
                <c:pt idx="4693">
                  <c:v>6.0</c:v>
                </c:pt>
                <c:pt idx="4694">
                  <c:v>2.0</c:v>
                </c:pt>
                <c:pt idx="4695">
                  <c:v>2.0</c:v>
                </c:pt>
                <c:pt idx="4696">
                  <c:v>2.0</c:v>
                </c:pt>
                <c:pt idx="4697">
                  <c:v>4.0</c:v>
                </c:pt>
                <c:pt idx="4698">
                  <c:v>4.0</c:v>
                </c:pt>
                <c:pt idx="4699">
                  <c:v>4.0</c:v>
                </c:pt>
                <c:pt idx="4700">
                  <c:v>4.0</c:v>
                </c:pt>
                <c:pt idx="4701">
                  <c:v>4.0</c:v>
                </c:pt>
                <c:pt idx="4702">
                  <c:v>4.0</c:v>
                </c:pt>
                <c:pt idx="4703">
                  <c:v>4.0</c:v>
                </c:pt>
                <c:pt idx="4704">
                  <c:v>3.0</c:v>
                </c:pt>
                <c:pt idx="4705">
                  <c:v>3.0</c:v>
                </c:pt>
                <c:pt idx="4706">
                  <c:v>3.0</c:v>
                </c:pt>
                <c:pt idx="4707">
                  <c:v>5.0</c:v>
                </c:pt>
                <c:pt idx="4708">
                  <c:v>7.0</c:v>
                </c:pt>
                <c:pt idx="4709">
                  <c:v>3.0</c:v>
                </c:pt>
                <c:pt idx="4710">
                  <c:v>3.0</c:v>
                </c:pt>
                <c:pt idx="4711">
                  <c:v>1.0</c:v>
                </c:pt>
                <c:pt idx="4712">
                  <c:v>6.0</c:v>
                </c:pt>
                <c:pt idx="4713">
                  <c:v>4.0</c:v>
                </c:pt>
                <c:pt idx="4714">
                  <c:v>4.0</c:v>
                </c:pt>
                <c:pt idx="4715">
                  <c:v>5.0</c:v>
                </c:pt>
                <c:pt idx="4716">
                  <c:v>5.0</c:v>
                </c:pt>
                <c:pt idx="4717">
                  <c:v>4.0</c:v>
                </c:pt>
                <c:pt idx="4718">
                  <c:v>3.0</c:v>
                </c:pt>
                <c:pt idx="4719">
                  <c:v>4.0</c:v>
                </c:pt>
                <c:pt idx="4720">
                  <c:v>0.0</c:v>
                </c:pt>
                <c:pt idx="4721">
                  <c:v>3.0</c:v>
                </c:pt>
                <c:pt idx="4722">
                  <c:v>4.0</c:v>
                </c:pt>
                <c:pt idx="4723">
                  <c:v>2.0</c:v>
                </c:pt>
                <c:pt idx="4724">
                  <c:v>4.0</c:v>
                </c:pt>
                <c:pt idx="4725">
                  <c:v>1.0</c:v>
                </c:pt>
                <c:pt idx="4726">
                  <c:v>4.0</c:v>
                </c:pt>
                <c:pt idx="4727">
                  <c:v>4.0</c:v>
                </c:pt>
                <c:pt idx="4728">
                  <c:v>2.0</c:v>
                </c:pt>
                <c:pt idx="4729">
                  <c:v>5.0</c:v>
                </c:pt>
                <c:pt idx="4730">
                  <c:v>5.0</c:v>
                </c:pt>
                <c:pt idx="4731">
                  <c:v>3.0</c:v>
                </c:pt>
                <c:pt idx="4732">
                  <c:v>5.0</c:v>
                </c:pt>
                <c:pt idx="4733">
                  <c:v>5.0</c:v>
                </c:pt>
                <c:pt idx="4734">
                  <c:v>6.0</c:v>
                </c:pt>
                <c:pt idx="4735">
                  <c:v>3.0</c:v>
                </c:pt>
                <c:pt idx="4736">
                  <c:v>4.0</c:v>
                </c:pt>
                <c:pt idx="4737">
                  <c:v>1.0</c:v>
                </c:pt>
                <c:pt idx="4738">
                  <c:v>0.0</c:v>
                </c:pt>
                <c:pt idx="4739">
                  <c:v>2.0</c:v>
                </c:pt>
                <c:pt idx="4740">
                  <c:v>5.0</c:v>
                </c:pt>
                <c:pt idx="4741">
                  <c:v>7.0</c:v>
                </c:pt>
                <c:pt idx="4742">
                  <c:v>2.0</c:v>
                </c:pt>
                <c:pt idx="4743">
                  <c:v>4.0</c:v>
                </c:pt>
                <c:pt idx="4744">
                  <c:v>2.0</c:v>
                </c:pt>
                <c:pt idx="4745">
                  <c:v>4.0</c:v>
                </c:pt>
                <c:pt idx="4746">
                  <c:v>5.0</c:v>
                </c:pt>
                <c:pt idx="4747">
                  <c:v>1.0</c:v>
                </c:pt>
                <c:pt idx="4748">
                  <c:v>6.0</c:v>
                </c:pt>
                <c:pt idx="4749">
                  <c:v>2.0</c:v>
                </c:pt>
                <c:pt idx="4750">
                  <c:v>2.0</c:v>
                </c:pt>
                <c:pt idx="4751">
                  <c:v>5.0</c:v>
                </c:pt>
                <c:pt idx="4752">
                  <c:v>2.0</c:v>
                </c:pt>
                <c:pt idx="4753">
                  <c:v>4.0</c:v>
                </c:pt>
                <c:pt idx="4754">
                  <c:v>4.0</c:v>
                </c:pt>
                <c:pt idx="4755">
                  <c:v>5.0</c:v>
                </c:pt>
                <c:pt idx="4756">
                  <c:v>7.0</c:v>
                </c:pt>
                <c:pt idx="4757">
                  <c:v>4.0</c:v>
                </c:pt>
                <c:pt idx="4758">
                  <c:v>3.0</c:v>
                </c:pt>
                <c:pt idx="4759">
                  <c:v>3.0</c:v>
                </c:pt>
                <c:pt idx="4760">
                  <c:v>1.0</c:v>
                </c:pt>
                <c:pt idx="4761">
                  <c:v>3.0</c:v>
                </c:pt>
                <c:pt idx="4762">
                  <c:v>2.0</c:v>
                </c:pt>
                <c:pt idx="4763">
                  <c:v>3.0</c:v>
                </c:pt>
                <c:pt idx="4764">
                  <c:v>5.0</c:v>
                </c:pt>
                <c:pt idx="4765">
                  <c:v>1.0</c:v>
                </c:pt>
                <c:pt idx="4766">
                  <c:v>6.0</c:v>
                </c:pt>
                <c:pt idx="4767">
                  <c:v>4.0</c:v>
                </c:pt>
                <c:pt idx="4768">
                  <c:v>4.0</c:v>
                </c:pt>
                <c:pt idx="4769">
                  <c:v>4.0</c:v>
                </c:pt>
                <c:pt idx="4770">
                  <c:v>4.0</c:v>
                </c:pt>
                <c:pt idx="4771">
                  <c:v>5.0</c:v>
                </c:pt>
                <c:pt idx="4772">
                  <c:v>5.0</c:v>
                </c:pt>
                <c:pt idx="4773">
                  <c:v>2.0</c:v>
                </c:pt>
                <c:pt idx="4774">
                  <c:v>7.0</c:v>
                </c:pt>
                <c:pt idx="4775">
                  <c:v>3.0</c:v>
                </c:pt>
                <c:pt idx="4776">
                  <c:v>3.0</c:v>
                </c:pt>
                <c:pt idx="4777">
                  <c:v>4.0</c:v>
                </c:pt>
                <c:pt idx="4778">
                  <c:v>1.0</c:v>
                </c:pt>
                <c:pt idx="4779">
                  <c:v>5.0</c:v>
                </c:pt>
                <c:pt idx="4780">
                  <c:v>8.0</c:v>
                </c:pt>
                <c:pt idx="4781">
                  <c:v>6.0</c:v>
                </c:pt>
                <c:pt idx="4782">
                  <c:v>5.0</c:v>
                </c:pt>
                <c:pt idx="4783">
                  <c:v>3.0</c:v>
                </c:pt>
                <c:pt idx="4784">
                  <c:v>1.0</c:v>
                </c:pt>
                <c:pt idx="4785">
                  <c:v>6.0</c:v>
                </c:pt>
                <c:pt idx="4786">
                  <c:v>2.0</c:v>
                </c:pt>
                <c:pt idx="4787">
                  <c:v>5.0</c:v>
                </c:pt>
                <c:pt idx="4788">
                  <c:v>2.0</c:v>
                </c:pt>
                <c:pt idx="4789">
                  <c:v>2.0</c:v>
                </c:pt>
                <c:pt idx="4790">
                  <c:v>8.0</c:v>
                </c:pt>
                <c:pt idx="4791">
                  <c:v>8.0</c:v>
                </c:pt>
                <c:pt idx="4792">
                  <c:v>5.0</c:v>
                </c:pt>
                <c:pt idx="4793">
                  <c:v>5.0</c:v>
                </c:pt>
                <c:pt idx="4794">
                  <c:v>6.0</c:v>
                </c:pt>
                <c:pt idx="4795">
                  <c:v>6.0</c:v>
                </c:pt>
                <c:pt idx="4796">
                  <c:v>3.0</c:v>
                </c:pt>
                <c:pt idx="4797">
                  <c:v>2.0</c:v>
                </c:pt>
                <c:pt idx="4798">
                  <c:v>2.0</c:v>
                </c:pt>
                <c:pt idx="4799">
                  <c:v>5.0</c:v>
                </c:pt>
                <c:pt idx="4800">
                  <c:v>6.0</c:v>
                </c:pt>
                <c:pt idx="4801">
                  <c:v>5.0</c:v>
                </c:pt>
                <c:pt idx="4802">
                  <c:v>5.0</c:v>
                </c:pt>
                <c:pt idx="4803">
                  <c:v>4.0</c:v>
                </c:pt>
                <c:pt idx="4804">
                  <c:v>4.0</c:v>
                </c:pt>
                <c:pt idx="4805">
                  <c:v>1.0</c:v>
                </c:pt>
                <c:pt idx="4806">
                  <c:v>4.0</c:v>
                </c:pt>
                <c:pt idx="4807">
                  <c:v>4.0</c:v>
                </c:pt>
                <c:pt idx="4808">
                  <c:v>4.0</c:v>
                </c:pt>
                <c:pt idx="4809">
                  <c:v>6.0</c:v>
                </c:pt>
                <c:pt idx="4810">
                  <c:v>2.0</c:v>
                </c:pt>
                <c:pt idx="4811">
                  <c:v>3.0</c:v>
                </c:pt>
                <c:pt idx="4812">
                  <c:v>3.0</c:v>
                </c:pt>
                <c:pt idx="4813">
                  <c:v>2.0</c:v>
                </c:pt>
                <c:pt idx="4814">
                  <c:v>3.0</c:v>
                </c:pt>
                <c:pt idx="4815">
                  <c:v>2.0</c:v>
                </c:pt>
                <c:pt idx="4816">
                  <c:v>2.0</c:v>
                </c:pt>
                <c:pt idx="4817">
                  <c:v>5.0</c:v>
                </c:pt>
                <c:pt idx="4818">
                  <c:v>5.0</c:v>
                </c:pt>
                <c:pt idx="4819">
                  <c:v>1.0</c:v>
                </c:pt>
                <c:pt idx="4820">
                  <c:v>5.0</c:v>
                </c:pt>
                <c:pt idx="4821">
                  <c:v>1.0</c:v>
                </c:pt>
                <c:pt idx="4822">
                  <c:v>3.0</c:v>
                </c:pt>
                <c:pt idx="4823">
                  <c:v>5.0</c:v>
                </c:pt>
                <c:pt idx="4824">
                  <c:v>6.0</c:v>
                </c:pt>
                <c:pt idx="4825">
                  <c:v>2.0</c:v>
                </c:pt>
                <c:pt idx="4826">
                  <c:v>5.0</c:v>
                </c:pt>
                <c:pt idx="4827">
                  <c:v>2.0</c:v>
                </c:pt>
                <c:pt idx="4828">
                  <c:v>3.0</c:v>
                </c:pt>
                <c:pt idx="4829">
                  <c:v>3.0</c:v>
                </c:pt>
                <c:pt idx="4830">
                  <c:v>4.0</c:v>
                </c:pt>
                <c:pt idx="4831">
                  <c:v>2.0</c:v>
                </c:pt>
                <c:pt idx="4832">
                  <c:v>2.0</c:v>
                </c:pt>
                <c:pt idx="4833">
                  <c:v>4.0</c:v>
                </c:pt>
                <c:pt idx="4834">
                  <c:v>4.0</c:v>
                </c:pt>
                <c:pt idx="4835">
                  <c:v>5.0</c:v>
                </c:pt>
                <c:pt idx="4836">
                  <c:v>3.0</c:v>
                </c:pt>
                <c:pt idx="4837">
                  <c:v>3.0</c:v>
                </c:pt>
                <c:pt idx="4838">
                  <c:v>3.0</c:v>
                </c:pt>
                <c:pt idx="4839">
                  <c:v>7.0</c:v>
                </c:pt>
                <c:pt idx="4840">
                  <c:v>4.0</c:v>
                </c:pt>
                <c:pt idx="4841">
                  <c:v>6.0</c:v>
                </c:pt>
                <c:pt idx="4842">
                  <c:v>1.0</c:v>
                </c:pt>
                <c:pt idx="4843">
                  <c:v>5.0</c:v>
                </c:pt>
                <c:pt idx="4844">
                  <c:v>5.0</c:v>
                </c:pt>
                <c:pt idx="4845">
                  <c:v>4.0</c:v>
                </c:pt>
                <c:pt idx="4846">
                  <c:v>3.0</c:v>
                </c:pt>
                <c:pt idx="4847">
                  <c:v>3.0</c:v>
                </c:pt>
                <c:pt idx="4848">
                  <c:v>4.0</c:v>
                </c:pt>
                <c:pt idx="4849">
                  <c:v>2.0</c:v>
                </c:pt>
                <c:pt idx="4850">
                  <c:v>6.0</c:v>
                </c:pt>
                <c:pt idx="4851">
                  <c:v>3.0</c:v>
                </c:pt>
                <c:pt idx="4852">
                  <c:v>3.0</c:v>
                </c:pt>
                <c:pt idx="4853">
                  <c:v>4.0</c:v>
                </c:pt>
                <c:pt idx="4854">
                  <c:v>1.0</c:v>
                </c:pt>
                <c:pt idx="4855">
                  <c:v>1.0</c:v>
                </c:pt>
                <c:pt idx="4856">
                  <c:v>3.0</c:v>
                </c:pt>
                <c:pt idx="4857">
                  <c:v>2.0</c:v>
                </c:pt>
                <c:pt idx="4858">
                  <c:v>2.0</c:v>
                </c:pt>
                <c:pt idx="4859">
                  <c:v>4.0</c:v>
                </c:pt>
                <c:pt idx="4860">
                  <c:v>3.0</c:v>
                </c:pt>
                <c:pt idx="4861">
                  <c:v>5.0</c:v>
                </c:pt>
                <c:pt idx="4862">
                  <c:v>5.0</c:v>
                </c:pt>
                <c:pt idx="4863">
                  <c:v>2.0</c:v>
                </c:pt>
                <c:pt idx="4864">
                  <c:v>5.0</c:v>
                </c:pt>
                <c:pt idx="4865">
                  <c:v>4.0</c:v>
                </c:pt>
                <c:pt idx="4866">
                  <c:v>4.0</c:v>
                </c:pt>
                <c:pt idx="4867">
                  <c:v>3.0</c:v>
                </c:pt>
                <c:pt idx="4868">
                  <c:v>6.0</c:v>
                </c:pt>
                <c:pt idx="4869">
                  <c:v>5.0</c:v>
                </c:pt>
                <c:pt idx="4870">
                  <c:v>3.0</c:v>
                </c:pt>
                <c:pt idx="4871">
                  <c:v>2.0</c:v>
                </c:pt>
                <c:pt idx="4872">
                  <c:v>1.0</c:v>
                </c:pt>
                <c:pt idx="4873">
                  <c:v>2.0</c:v>
                </c:pt>
                <c:pt idx="4874">
                  <c:v>4.0</c:v>
                </c:pt>
                <c:pt idx="4875">
                  <c:v>3.0</c:v>
                </c:pt>
                <c:pt idx="4876">
                  <c:v>3.0</c:v>
                </c:pt>
                <c:pt idx="4877">
                  <c:v>5.0</c:v>
                </c:pt>
                <c:pt idx="4878">
                  <c:v>4.0</c:v>
                </c:pt>
                <c:pt idx="4879">
                  <c:v>7.0</c:v>
                </c:pt>
                <c:pt idx="4880">
                  <c:v>3.0</c:v>
                </c:pt>
                <c:pt idx="4881">
                  <c:v>3.0</c:v>
                </c:pt>
                <c:pt idx="4882">
                  <c:v>4.0</c:v>
                </c:pt>
                <c:pt idx="4883">
                  <c:v>4.0</c:v>
                </c:pt>
                <c:pt idx="4884">
                  <c:v>4.0</c:v>
                </c:pt>
                <c:pt idx="4885">
                  <c:v>4.0</c:v>
                </c:pt>
                <c:pt idx="4886">
                  <c:v>7.0</c:v>
                </c:pt>
                <c:pt idx="4887">
                  <c:v>3.0</c:v>
                </c:pt>
                <c:pt idx="4888">
                  <c:v>5.0</c:v>
                </c:pt>
                <c:pt idx="4889">
                  <c:v>2.0</c:v>
                </c:pt>
                <c:pt idx="4890">
                  <c:v>2.0</c:v>
                </c:pt>
                <c:pt idx="4891">
                  <c:v>2.0</c:v>
                </c:pt>
                <c:pt idx="4892">
                  <c:v>4.0</c:v>
                </c:pt>
                <c:pt idx="4893">
                  <c:v>5.0</c:v>
                </c:pt>
                <c:pt idx="4894">
                  <c:v>5.0</c:v>
                </c:pt>
                <c:pt idx="4895">
                  <c:v>1.0</c:v>
                </c:pt>
                <c:pt idx="4896">
                  <c:v>4.0</c:v>
                </c:pt>
                <c:pt idx="4897">
                  <c:v>4.0</c:v>
                </c:pt>
                <c:pt idx="4898">
                  <c:v>1.0</c:v>
                </c:pt>
                <c:pt idx="4899">
                  <c:v>4.0</c:v>
                </c:pt>
                <c:pt idx="4900">
                  <c:v>2.0</c:v>
                </c:pt>
                <c:pt idx="4901">
                  <c:v>5.0</c:v>
                </c:pt>
                <c:pt idx="4902">
                  <c:v>6.0</c:v>
                </c:pt>
                <c:pt idx="4903">
                  <c:v>2.0</c:v>
                </c:pt>
                <c:pt idx="4904">
                  <c:v>4.0</c:v>
                </c:pt>
                <c:pt idx="4905">
                  <c:v>1.0</c:v>
                </c:pt>
                <c:pt idx="4906">
                  <c:v>3.0</c:v>
                </c:pt>
                <c:pt idx="4907">
                  <c:v>3.0</c:v>
                </c:pt>
                <c:pt idx="4908">
                  <c:v>5.0</c:v>
                </c:pt>
                <c:pt idx="4909">
                  <c:v>1.0</c:v>
                </c:pt>
                <c:pt idx="4910">
                  <c:v>3.0</c:v>
                </c:pt>
                <c:pt idx="4911">
                  <c:v>4.0</c:v>
                </c:pt>
                <c:pt idx="4912">
                  <c:v>4.0</c:v>
                </c:pt>
                <c:pt idx="4913">
                  <c:v>5.0</c:v>
                </c:pt>
                <c:pt idx="4914">
                  <c:v>4.0</c:v>
                </c:pt>
                <c:pt idx="4915">
                  <c:v>4.0</c:v>
                </c:pt>
                <c:pt idx="4916">
                  <c:v>5.0</c:v>
                </c:pt>
                <c:pt idx="4917">
                  <c:v>0.0</c:v>
                </c:pt>
                <c:pt idx="4918">
                  <c:v>3.0</c:v>
                </c:pt>
                <c:pt idx="4919">
                  <c:v>2.0</c:v>
                </c:pt>
                <c:pt idx="4920">
                  <c:v>1.0</c:v>
                </c:pt>
                <c:pt idx="4921">
                  <c:v>4.0</c:v>
                </c:pt>
                <c:pt idx="4922">
                  <c:v>1.0</c:v>
                </c:pt>
                <c:pt idx="4923">
                  <c:v>3.0</c:v>
                </c:pt>
                <c:pt idx="4924">
                  <c:v>4.0</c:v>
                </c:pt>
                <c:pt idx="4925">
                  <c:v>1.0</c:v>
                </c:pt>
                <c:pt idx="4926">
                  <c:v>4.0</c:v>
                </c:pt>
                <c:pt idx="4927">
                  <c:v>3.0</c:v>
                </c:pt>
                <c:pt idx="4928">
                  <c:v>3.0</c:v>
                </c:pt>
                <c:pt idx="4929">
                  <c:v>2.0</c:v>
                </c:pt>
                <c:pt idx="4930">
                  <c:v>4.0</c:v>
                </c:pt>
                <c:pt idx="4931">
                  <c:v>3.0</c:v>
                </c:pt>
                <c:pt idx="4932">
                  <c:v>5.0</c:v>
                </c:pt>
                <c:pt idx="4933">
                  <c:v>6.0</c:v>
                </c:pt>
                <c:pt idx="4934">
                  <c:v>1.0</c:v>
                </c:pt>
                <c:pt idx="4935">
                  <c:v>3.0</c:v>
                </c:pt>
                <c:pt idx="4936">
                  <c:v>5.0</c:v>
                </c:pt>
                <c:pt idx="4937">
                  <c:v>2.0</c:v>
                </c:pt>
                <c:pt idx="4938">
                  <c:v>3.0</c:v>
                </c:pt>
                <c:pt idx="4939">
                  <c:v>3.0</c:v>
                </c:pt>
                <c:pt idx="4940">
                  <c:v>4.0</c:v>
                </c:pt>
                <c:pt idx="4941">
                  <c:v>0.0</c:v>
                </c:pt>
                <c:pt idx="4942">
                  <c:v>5.0</c:v>
                </c:pt>
                <c:pt idx="4943">
                  <c:v>5.0</c:v>
                </c:pt>
                <c:pt idx="4944">
                  <c:v>5.0</c:v>
                </c:pt>
                <c:pt idx="4945">
                  <c:v>4.0</c:v>
                </c:pt>
                <c:pt idx="4946">
                  <c:v>3.0</c:v>
                </c:pt>
                <c:pt idx="4947">
                  <c:v>4.0</c:v>
                </c:pt>
                <c:pt idx="4948">
                  <c:v>4.0</c:v>
                </c:pt>
                <c:pt idx="4949">
                  <c:v>3.0</c:v>
                </c:pt>
                <c:pt idx="4950">
                  <c:v>4.0</c:v>
                </c:pt>
                <c:pt idx="4951">
                  <c:v>4.0</c:v>
                </c:pt>
                <c:pt idx="4952">
                  <c:v>2.0</c:v>
                </c:pt>
                <c:pt idx="4953">
                  <c:v>4.0</c:v>
                </c:pt>
                <c:pt idx="4954">
                  <c:v>4.0</c:v>
                </c:pt>
                <c:pt idx="4955">
                  <c:v>4.0</c:v>
                </c:pt>
                <c:pt idx="4956">
                  <c:v>7.0</c:v>
                </c:pt>
                <c:pt idx="4957">
                  <c:v>7.0</c:v>
                </c:pt>
                <c:pt idx="4958">
                  <c:v>1.0</c:v>
                </c:pt>
                <c:pt idx="4959">
                  <c:v>4.0</c:v>
                </c:pt>
                <c:pt idx="4960">
                  <c:v>3.0</c:v>
                </c:pt>
                <c:pt idx="4961">
                  <c:v>4.0</c:v>
                </c:pt>
                <c:pt idx="4962">
                  <c:v>3.0</c:v>
                </c:pt>
                <c:pt idx="4963">
                  <c:v>3.0</c:v>
                </c:pt>
                <c:pt idx="4964">
                  <c:v>2.0</c:v>
                </c:pt>
                <c:pt idx="4965">
                  <c:v>2.0</c:v>
                </c:pt>
                <c:pt idx="4966">
                  <c:v>4.0</c:v>
                </c:pt>
                <c:pt idx="4967">
                  <c:v>5.0</c:v>
                </c:pt>
                <c:pt idx="4968">
                  <c:v>5.0</c:v>
                </c:pt>
                <c:pt idx="4969">
                  <c:v>3.0</c:v>
                </c:pt>
                <c:pt idx="4970">
                  <c:v>2.0</c:v>
                </c:pt>
                <c:pt idx="4971">
                  <c:v>3.0</c:v>
                </c:pt>
                <c:pt idx="4972">
                  <c:v>6.0</c:v>
                </c:pt>
                <c:pt idx="4973">
                  <c:v>5.0</c:v>
                </c:pt>
                <c:pt idx="4974">
                  <c:v>3.0</c:v>
                </c:pt>
                <c:pt idx="4975">
                  <c:v>4.0</c:v>
                </c:pt>
                <c:pt idx="4976">
                  <c:v>4.0</c:v>
                </c:pt>
                <c:pt idx="4977">
                  <c:v>3.0</c:v>
                </c:pt>
                <c:pt idx="4978">
                  <c:v>8.0</c:v>
                </c:pt>
                <c:pt idx="4979">
                  <c:v>5.0</c:v>
                </c:pt>
                <c:pt idx="4980">
                  <c:v>4.0</c:v>
                </c:pt>
                <c:pt idx="4981">
                  <c:v>6.0</c:v>
                </c:pt>
                <c:pt idx="4982">
                  <c:v>4.0</c:v>
                </c:pt>
                <c:pt idx="4983">
                  <c:v>4.0</c:v>
                </c:pt>
                <c:pt idx="4984">
                  <c:v>6.0</c:v>
                </c:pt>
                <c:pt idx="4985">
                  <c:v>5.0</c:v>
                </c:pt>
                <c:pt idx="4986">
                  <c:v>3.0</c:v>
                </c:pt>
                <c:pt idx="4987">
                  <c:v>3.0</c:v>
                </c:pt>
                <c:pt idx="4988">
                  <c:v>7.0</c:v>
                </c:pt>
                <c:pt idx="4989">
                  <c:v>2.0</c:v>
                </c:pt>
                <c:pt idx="4990">
                  <c:v>5.0</c:v>
                </c:pt>
                <c:pt idx="4991">
                  <c:v>1.0</c:v>
                </c:pt>
                <c:pt idx="4992">
                  <c:v>5.0</c:v>
                </c:pt>
                <c:pt idx="4993">
                  <c:v>3.0</c:v>
                </c:pt>
                <c:pt idx="4994">
                  <c:v>5.0</c:v>
                </c:pt>
                <c:pt idx="4995">
                  <c:v>2.0</c:v>
                </c:pt>
                <c:pt idx="4996">
                  <c:v>3.0</c:v>
                </c:pt>
                <c:pt idx="4997">
                  <c:v>3.0</c:v>
                </c:pt>
                <c:pt idx="4998">
                  <c:v>4.0</c:v>
                </c:pt>
                <c:pt idx="4999">
                  <c:v>5.0</c:v>
                </c:pt>
                <c:pt idx="5000">
                  <c:v>4.0</c:v>
                </c:pt>
                <c:pt idx="5001">
                  <c:v>4.0</c:v>
                </c:pt>
                <c:pt idx="5002">
                  <c:v>5.0</c:v>
                </c:pt>
                <c:pt idx="5003">
                  <c:v>2.0</c:v>
                </c:pt>
                <c:pt idx="5004">
                  <c:v>7.0</c:v>
                </c:pt>
                <c:pt idx="5005">
                  <c:v>2.0</c:v>
                </c:pt>
                <c:pt idx="5006">
                  <c:v>5.0</c:v>
                </c:pt>
                <c:pt idx="5007">
                  <c:v>2.0</c:v>
                </c:pt>
                <c:pt idx="5008">
                  <c:v>4.0</c:v>
                </c:pt>
                <c:pt idx="5009">
                  <c:v>4.0</c:v>
                </c:pt>
                <c:pt idx="5010">
                  <c:v>4.0</c:v>
                </c:pt>
                <c:pt idx="5011">
                  <c:v>2.0</c:v>
                </c:pt>
                <c:pt idx="5012">
                  <c:v>3.0</c:v>
                </c:pt>
                <c:pt idx="5013">
                  <c:v>4.0</c:v>
                </c:pt>
                <c:pt idx="5014">
                  <c:v>5.0</c:v>
                </c:pt>
                <c:pt idx="5015">
                  <c:v>5.0</c:v>
                </c:pt>
                <c:pt idx="5016">
                  <c:v>7.0</c:v>
                </c:pt>
                <c:pt idx="5017">
                  <c:v>5.0</c:v>
                </c:pt>
                <c:pt idx="5018">
                  <c:v>3.0</c:v>
                </c:pt>
                <c:pt idx="5019">
                  <c:v>5.0</c:v>
                </c:pt>
                <c:pt idx="5020">
                  <c:v>1.0</c:v>
                </c:pt>
                <c:pt idx="5021">
                  <c:v>3.0</c:v>
                </c:pt>
                <c:pt idx="5022">
                  <c:v>3.0</c:v>
                </c:pt>
                <c:pt idx="5023">
                  <c:v>2.0</c:v>
                </c:pt>
                <c:pt idx="5024">
                  <c:v>4.0</c:v>
                </c:pt>
                <c:pt idx="5025">
                  <c:v>2.0</c:v>
                </c:pt>
                <c:pt idx="5026">
                  <c:v>1.0</c:v>
                </c:pt>
                <c:pt idx="5027">
                  <c:v>3.0</c:v>
                </c:pt>
                <c:pt idx="5028">
                  <c:v>2.0</c:v>
                </c:pt>
                <c:pt idx="5029">
                  <c:v>2.0</c:v>
                </c:pt>
                <c:pt idx="5030">
                  <c:v>5.0</c:v>
                </c:pt>
                <c:pt idx="5031">
                  <c:v>1.0</c:v>
                </c:pt>
                <c:pt idx="5032">
                  <c:v>4.0</c:v>
                </c:pt>
                <c:pt idx="5033">
                  <c:v>3.0</c:v>
                </c:pt>
                <c:pt idx="5034">
                  <c:v>1.0</c:v>
                </c:pt>
                <c:pt idx="5035">
                  <c:v>4.0</c:v>
                </c:pt>
                <c:pt idx="5036">
                  <c:v>6.0</c:v>
                </c:pt>
                <c:pt idx="5037">
                  <c:v>6.0</c:v>
                </c:pt>
                <c:pt idx="5038">
                  <c:v>3.0</c:v>
                </c:pt>
                <c:pt idx="5039">
                  <c:v>4.0</c:v>
                </c:pt>
                <c:pt idx="5040">
                  <c:v>4.0</c:v>
                </c:pt>
                <c:pt idx="5041">
                  <c:v>3.0</c:v>
                </c:pt>
                <c:pt idx="5042">
                  <c:v>7.0</c:v>
                </c:pt>
                <c:pt idx="5043">
                  <c:v>5.0</c:v>
                </c:pt>
                <c:pt idx="5044">
                  <c:v>4.0</c:v>
                </c:pt>
                <c:pt idx="5045">
                  <c:v>6.0</c:v>
                </c:pt>
                <c:pt idx="5046">
                  <c:v>2.0</c:v>
                </c:pt>
                <c:pt idx="5047">
                  <c:v>3.0</c:v>
                </c:pt>
                <c:pt idx="5048">
                  <c:v>3.0</c:v>
                </c:pt>
                <c:pt idx="5049">
                  <c:v>7.0</c:v>
                </c:pt>
                <c:pt idx="5050">
                  <c:v>2.0</c:v>
                </c:pt>
                <c:pt idx="5051">
                  <c:v>7.0</c:v>
                </c:pt>
                <c:pt idx="5052">
                  <c:v>0.0</c:v>
                </c:pt>
                <c:pt idx="5053">
                  <c:v>5.0</c:v>
                </c:pt>
                <c:pt idx="5054">
                  <c:v>2.0</c:v>
                </c:pt>
                <c:pt idx="5055">
                  <c:v>2.0</c:v>
                </c:pt>
                <c:pt idx="5056">
                  <c:v>4.0</c:v>
                </c:pt>
                <c:pt idx="5057">
                  <c:v>0.0</c:v>
                </c:pt>
                <c:pt idx="5058">
                  <c:v>4.0</c:v>
                </c:pt>
                <c:pt idx="5059">
                  <c:v>5.0</c:v>
                </c:pt>
                <c:pt idx="5060">
                  <c:v>3.0</c:v>
                </c:pt>
                <c:pt idx="5061">
                  <c:v>4.0</c:v>
                </c:pt>
                <c:pt idx="5062">
                  <c:v>1.0</c:v>
                </c:pt>
                <c:pt idx="5063">
                  <c:v>2.0</c:v>
                </c:pt>
                <c:pt idx="5064">
                  <c:v>4.0</c:v>
                </c:pt>
                <c:pt idx="5065">
                  <c:v>3.0</c:v>
                </c:pt>
                <c:pt idx="5066">
                  <c:v>4.0</c:v>
                </c:pt>
                <c:pt idx="5067">
                  <c:v>5.0</c:v>
                </c:pt>
                <c:pt idx="5068">
                  <c:v>4.0</c:v>
                </c:pt>
                <c:pt idx="5069">
                  <c:v>2.0</c:v>
                </c:pt>
                <c:pt idx="5070">
                  <c:v>6.0</c:v>
                </c:pt>
                <c:pt idx="5071">
                  <c:v>4.0</c:v>
                </c:pt>
                <c:pt idx="5072">
                  <c:v>7.0</c:v>
                </c:pt>
                <c:pt idx="5073">
                  <c:v>1.0</c:v>
                </c:pt>
                <c:pt idx="5074">
                  <c:v>5.0</c:v>
                </c:pt>
                <c:pt idx="5075">
                  <c:v>1.0</c:v>
                </c:pt>
                <c:pt idx="5076">
                  <c:v>3.0</c:v>
                </c:pt>
                <c:pt idx="5077">
                  <c:v>1.0</c:v>
                </c:pt>
                <c:pt idx="5078">
                  <c:v>2.0</c:v>
                </c:pt>
                <c:pt idx="5079">
                  <c:v>4.0</c:v>
                </c:pt>
                <c:pt idx="5080">
                  <c:v>3.0</c:v>
                </c:pt>
                <c:pt idx="5081">
                  <c:v>4.0</c:v>
                </c:pt>
                <c:pt idx="5082">
                  <c:v>6.0</c:v>
                </c:pt>
                <c:pt idx="5083">
                  <c:v>4.0</c:v>
                </c:pt>
                <c:pt idx="5084">
                  <c:v>4.0</c:v>
                </c:pt>
                <c:pt idx="5085">
                  <c:v>5.0</c:v>
                </c:pt>
                <c:pt idx="5086">
                  <c:v>1.0</c:v>
                </c:pt>
                <c:pt idx="5087">
                  <c:v>1.0</c:v>
                </c:pt>
                <c:pt idx="5088">
                  <c:v>5.0</c:v>
                </c:pt>
                <c:pt idx="5089">
                  <c:v>6.0</c:v>
                </c:pt>
                <c:pt idx="5090">
                  <c:v>3.0</c:v>
                </c:pt>
                <c:pt idx="5091">
                  <c:v>4.0</c:v>
                </c:pt>
                <c:pt idx="5092">
                  <c:v>2.0</c:v>
                </c:pt>
                <c:pt idx="5093">
                  <c:v>6.0</c:v>
                </c:pt>
                <c:pt idx="5094">
                  <c:v>0.0</c:v>
                </c:pt>
                <c:pt idx="5095">
                  <c:v>4.0</c:v>
                </c:pt>
                <c:pt idx="5096">
                  <c:v>3.0</c:v>
                </c:pt>
                <c:pt idx="5097">
                  <c:v>3.0</c:v>
                </c:pt>
                <c:pt idx="5098">
                  <c:v>4.0</c:v>
                </c:pt>
                <c:pt idx="5099">
                  <c:v>5.0</c:v>
                </c:pt>
                <c:pt idx="5100">
                  <c:v>3.0</c:v>
                </c:pt>
                <c:pt idx="5101">
                  <c:v>5.0</c:v>
                </c:pt>
                <c:pt idx="5102">
                  <c:v>4.0</c:v>
                </c:pt>
                <c:pt idx="5103">
                  <c:v>6.0</c:v>
                </c:pt>
                <c:pt idx="5104">
                  <c:v>2.0</c:v>
                </c:pt>
                <c:pt idx="5105">
                  <c:v>6.0</c:v>
                </c:pt>
                <c:pt idx="5106">
                  <c:v>2.0</c:v>
                </c:pt>
                <c:pt idx="5107">
                  <c:v>4.0</c:v>
                </c:pt>
                <c:pt idx="5108">
                  <c:v>2.0</c:v>
                </c:pt>
                <c:pt idx="5109">
                  <c:v>2.0</c:v>
                </c:pt>
                <c:pt idx="5110">
                  <c:v>1.0</c:v>
                </c:pt>
                <c:pt idx="5111">
                  <c:v>5.0</c:v>
                </c:pt>
                <c:pt idx="5112">
                  <c:v>1.0</c:v>
                </c:pt>
                <c:pt idx="5113">
                  <c:v>3.0</c:v>
                </c:pt>
                <c:pt idx="5114">
                  <c:v>4.0</c:v>
                </c:pt>
                <c:pt idx="5115">
                  <c:v>4.0</c:v>
                </c:pt>
                <c:pt idx="5116">
                  <c:v>4.0</c:v>
                </c:pt>
                <c:pt idx="5117">
                  <c:v>5.0</c:v>
                </c:pt>
                <c:pt idx="5118">
                  <c:v>6.0</c:v>
                </c:pt>
                <c:pt idx="5119">
                  <c:v>1.0</c:v>
                </c:pt>
                <c:pt idx="5120">
                  <c:v>5.0</c:v>
                </c:pt>
                <c:pt idx="5121">
                  <c:v>3.0</c:v>
                </c:pt>
                <c:pt idx="5122">
                  <c:v>6.0</c:v>
                </c:pt>
                <c:pt idx="5123">
                  <c:v>2.0</c:v>
                </c:pt>
                <c:pt idx="5124">
                  <c:v>3.0</c:v>
                </c:pt>
                <c:pt idx="5125">
                  <c:v>4.0</c:v>
                </c:pt>
                <c:pt idx="5126">
                  <c:v>6.0</c:v>
                </c:pt>
                <c:pt idx="5127">
                  <c:v>5.0</c:v>
                </c:pt>
                <c:pt idx="5128">
                  <c:v>4.0</c:v>
                </c:pt>
                <c:pt idx="5129">
                  <c:v>7.0</c:v>
                </c:pt>
                <c:pt idx="5130">
                  <c:v>2.0</c:v>
                </c:pt>
                <c:pt idx="5131">
                  <c:v>6.0</c:v>
                </c:pt>
                <c:pt idx="5132">
                  <c:v>4.0</c:v>
                </c:pt>
                <c:pt idx="5133">
                  <c:v>6.0</c:v>
                </c:pt>
                <c:pt idx="5134">
                  <c:v>3.0</c:v>
                </c:pt>
                <c:pt idx="5135">
                  <c:v>3.0</c:v>
                </c:pt>
                <c:pt idx="5136">
                  <c:v>3.0</c:v>
                </c:pt>
                <c:pt idx="5137">
                  <c:v>5.0</c:v>
                </c:pt>
                <c:pt idx="5138">
                  <c:v>2.0</c:v>
                </c:pt>
                <c:pt idx="5139">
                  <c:v>5.0</c:v>
                </c:pt>
                <c:pt idx="5140">
                  <c:v>5.0</c:v>
                </c:pt>
                <c:pt idx="5141">
                  <c:v>3.0</c:v>
                </c:pt>
                <c:pt idx="5142">
                  <c:v>4.0</c:v>
                </c:pt>
                <c:pt idx="5143">
                  <c:v>2.0</c:v>
                </c:pt>
                <c:pt idx="5144">
                  <c:v>3.0</c:v>
                </c:pt>
                <c:pt idx="5145">
                  <c:v>5.0</c:v>
                </c:pt>
                <c:pt idx="5146">
                  <c:v>5.0</c:v>
                </c:pt>
                <c:pt idx="5147">
                  <c:v>4.0</c:v>
                </c:pt>
                <c:pt idx="5148">
                  <c:v>2.0</c:v>
                </c:pt>
                <c:pt idx="5149">
                  <c:v>2.0</c:v>
                </c:pt>
                <c:pt idx="5150">
                  <c:v>2.0</c:v>
                </c:pt>
                <c:pt idx="5151">
                  <c:v>6.0</c:v>
                </c:pt>
                <c:pt idx="5152">
                  <c:v>4.0</c:v>
                </c:pt>
                <c:pt idx="5153">
                  <c:v>6.0</c:v>
                </c:pt>
                <c:pt idx="5154">
                  <c:v>5.0</c:v>
                </c:pt>
                <c:pt idx="5155">
                  <c:v>2.0</c:v>
                </c:pt>
                <c:pt idx="5156">
                  <c:v>4.0</c:v>
                </c:pt>
                <c:pt idx="5157">
                  <c:v>4.0</c:v>
                </c:pt>
                <c:pt idx="5158">
                  <c:v>4.0</c:v>
                </c:pt>
                <c:pt idx="5159">
                  <c:v>3.0</c:v>
                </c:pt>
                <c:pt idx="5160">
                  <c:v>6.0</c:v>
                </c:pt>
                <c:pt idx="5161">
                  <c:v>3.0</c:v>
                </c:pt>
                <c:pt idx="5162">
                  <c:v>3.0</c:v>
                </c:pt>
                <c:pt idx="5163">
                  <c:v>3.0</c:v>
                </c:pt>
                <c:pt idx="5164">
                  <c:v>2.0</c:v>
                </c:pt>
                <c:pt idx="5165">
                  <c:v>3.0</c:v>
                </c:pt>
                <c:pt idx="5166">
                  <c:v>6.0</c:v>
                </c:pt>
                <c:pt idx="5167">
                  <c:v>7.0</c:v>
                </c:pt>
                <c:pt idx="5168">
                  <c:v>1.0</c:v>
                </c:pt>
                <c:pt idx="5169">
                  <c:v>5.0</c:v>
                </c:pt>
                <c:pt idx="5170">
                  <c:v>3.0</c:v>
                </c:pt>
                <c:pt idx="5171">
                  <c:v>4.0</c:v>
                </c:pt>
                <c:pt idx="5172">
                  <c:v>2.0</c:v>
                </c:pt>
                <c:pt idx="5173">
                  <c:v>1.0</c:v>
                </c:pt>
                <c:pt idx="5174">
                  <c:v>5.0</c:v>
                </c:pt>
                <c:pt idx="5175">
                  <c:v>4.0</c:v>
                </c:pt>
                <c:pt idx="5176">
                  <c:v>3.0</c:v>
                </c:pt>
                <c:pt idx="5177">
                  <c:v>1.0</c:v>
                </c:pt>
                <c:pt idx="5178">
                  <c:v>3.0</c:v>
                </c:pt>
                <c:pt idx="5179">
                  <c:v>3.0</c:v>
                </c:pt>
                <c:pt idx="5180">
                  <c:v>1.0</c:v>
                </c:pt>
                <c:pt idx="5181">
                  <c:v>5.0</c:v>
                </c:pt>
                <c:pt idx="5182">
                  <c:v>7.0</c:v>
                </c:pt>
                <c:pt idx="5183">
                  <c:v>4.0</c:v>
                </c:pt>
                <c:pt idx="5184">
                  <c:v>3.0</c:v>
                </c:pt>
                <c:pt idx="5185">
                  <c:v>6.0</c:v>
                </c:pt>
                <c:pt idx="5186">
                  <c:v>3.0</c:v>
                </c:pt>
                <c:pt idx="5187">
                  <c:v>5.0</c:v>
                </c:pt>
                <c:pt idx="5188">
                  <c:v>5.0</c:v>
                </c:pt>
                <c:pt idx="5189">
                  <c:v>5.0</c:v>
                </c:pt>
                <c:pt idx="5190">
                  <c:v>6.0</c:v>
                </c:pt>
                <c:pt idx="5191">
                  <c:v>2.0</c:v>
                </c:pt>
                <c:pt idx="5192">
                  <c:v>4.0</c:v>
                </c:pt>
                <c:pt idx="5193">
                  <c:v>3.0</c:v>
                </c:pt>
                <c:pt idx="5194">
                  <c:v>4.0</c:v>
                </c:pt>
                <c:pt idx="5195">
                  <c:v>3.0</c:v>
                </c:pt>
                <c:pt idx="5196">
                  <c:v>4.0</c:v>
                </c:pt>
                <c:pt idx="5197">
                  <c:v>5.0</c:v>
                </c:pt>
                <c:pt idx="5198">
                  <c:v>3.0</c:v>
                </c:pt>
                <c:pt idx="5199">
                  <c:v>2.0</c:v>
                </c:pt>
                <c:pt idx="5200">
                  <c:v>2.0</c:v>
                </c:pt>
                <c:pt idx="5201">
                  <c:v>2.0</c:v>
                </c:pt>
                <c:pt idx="5202">
                  <c:v>3.0</c:v>
                </c:pt>
                <c:pt idx="5203">
                  <c:v>6.0</c:v>
                </c:pt>
                <c:pt idx="5204">
                  <c:v>6.0</c:v>
                </c:pt>
                <c:pt idx="5205">
                  <c:v>5.0</c:v>
                </c:pt>
                <c:pt idx="5206">
                  <c:v>3.0</c:v>
                </c:pt>
                <c:pt idx="5207">
                  <c:v>1.0</c:v>
                </c:pt>
                <c:pt idx="5208">
                  <c:v>5.0</c:v>
                </c:pt>
                <c:pt idx="5209">
                  <c:v>6.0</c:v>
                </c:pt>
                <c:pt idx="5210">
                  <c:v>3.0</c:v>
                </c:pt>
                <c:pt idx="5211">
                  <c:v>5.0</c:v>
                </c:pt>
                <c:pt idx="5212">
                  <c:v>2.0</c:v>
                </c:pt>
                <c:pt idx="5213">
                  <c:v>3.0</c:v>
                </c:pt>
                <c:pt idx="5214">
                  <c:v>4.0</c:v>
                </c:pt>
                <c:pt idx="5215">
                  <c:v>3.0</c:v>
                </c:pt>
                <c:pt idx="5216">
                  <c:v>1.0</c:v>
                </c:pt>
                <c:pt idx="5217">
                  <c:v>4.0</c:v>
                </c:pt>
                <c:pt idx="5218">
                  <c:v>5.0</c:v>
                </c:pt>
                <c:pt idx="5219">
                  <c:v>3.0</c:v>
                </c:pt>
                <c:pt idx="5220">
                  <c:v>4.0</c:v>
                </c:pt>
                <c:pt idx="5221">
                  <c:v>0.0</c:v>
                </c:pt>
                <c:pt idx="5222">
                  <c:v>3.0</c:v>
                </c:pt>
                <c:pt idx="5223">
                  <c:v>5.0</c:v>
                </c:pt>
                <c:pt idx="5224">
                  <c:v>7.0</c:v>
                </c:pt>
                <c:pt idx="5225">
                  <c:v>2.0</c:v>
                </c:pt>
                <c:pt idx="5226">
                  <c:v>6.0</c:v>
                </c:pt>
                <c:pt idx="5227">
                  <c:v>4.0</c:v>
                </c:pt>
                <c:pt idx="5228">
                  <c:v>2.0</c:v>
                </c:pt>
                <c:pt idx="5229">
                  <c:v>2.0</c:v>
                </c:pt>
                <c:pt idx="5230">
                  <c:v>3.0</c:v>
                </c:pt>
                <c:pt idx="5231">
                  <c:v>7.0</c:v>
                </c:pt>
                <c:pt idx="5232">
                  <c:v>6.0</c:v>
                </c:pt>
                <c:pt idx="5233">
                  <c:v>5.0</c:v>
                </c:pt>
                <c:pt idx="5234">
                  <c:v>5.0</c:v>
                </c:pt>
                <c:pt idx="5235">
                  <c:v>3.0</c:v>
                </c:pt>
                <c:pt idx="5236">
                  <c:v>4.0</c:v>
                </c:pt>
                <c:pt idx="5237">
                  <c:v>1.0</c:v>
                </c:pt>
                <c:pt idx="5238">
                  <c:v>3.0</c:v>
                </c:pt>
                <c:pt idx="5239">
                  <c:v>4.0</c:v>
                </c:pt>
                <c:pt idx="5240">
                  <c:v>2.0</c:v>
                </c:pt>
                <c:pt idx="5241">
                  <c:v>5.0</c:v>
                </c:pt>
                <c:pt idx="5242">
                  <c:v>2.0</c:v>
                </c:pt>
                <c:pt idx="5243">
                  <c:v>6.0</c:v>
                </c:pt>
                <c:pt idx="5244">
                  <c:v>3.0</c:v>
                </c:pt>
                <c:pt idx="5245">
                  <c:v>7.0</c:v>
                </c:pt>
                <c:pt idx="5246">
                  <c:v>3.0</c:v>
                </c:pt>
                <c:pt idx="5247">
                  <c:v>1.0</c:v>
                </c:pt>
                <c:pt idx="5248">
                  <c:v>3.0</c:v>
                </c:pt>
                <c:pt idx="5249">
                  <c:v>3.0</c:v>
                </c:pt>
                <c:pt idx="5250">
                  <c:v>7.0</c:v>
                </c:pt>
                <c:pt idx="5251">
                  <c:v>7.0</c:v>
                </c:pt>
                <c:pt idx="5252">
                  <c:v>5.0</c:v>
                </c:pt>
                <c:pt idx="5253">
                  <c:v>5.0</c:v>
                </c:pt>
                <c:pt idx="5254">
                  <c:v>0.0</c:v>
                </c:pt>
                <c:pt idx="5255">
                  <c:v>5.0</c:v>
                </c:pt>
                <c:pt idx="5256">
                  <c:v>5.0</c:v>
                </c:pt>
                <c:pt idx="5257">
                  <c:v>3.0</c:v>
                </c:pt>
                <c:pt idx="5258">
                  <c:v>5.0</c:v>
                </c:pt>
                <c:pt idx="5259">
                  <c:v>2.0</c:v>
                </c:pt>
                <c:pt idx="5260">
                  <c:v>6.0</c:v>
                </c:pt>
                <c:pt idx="5261">
                  <c:v>3.0</c:v>
                </c:pt>
                <c:pt idx="5262">
                  <c:v>2.0</c:v>
                </c:pt>
                <c:pt idx="5263">
                  <c:v>5.0</c:v>
                </c:pt>
                <c:pt idx="5264">
                  <c:v>2.0</c:v>
                </c:pt>
                <c:pt idx="5265">
                  <c:v>5.0</c:v>
                </c:pt>
                <c:pt idx="5266">
                  <c:v>0.0</c:v>
                </c:pt>
                <c:pt idx="5267">
                  <c:v>5.0</c:v>
                </c:pt>
                <c:pt idx="5268">
                  <c:v>3.0</c:v>
                </c:pt>
                <c:pt idx="5269">
                  <c:v>1.0</c:v>
                </c:pt>
                <c:pt idx="5270">
                  <c:v>1.0</c:v>
                </c:pt>
                <c:pt idx="5271">
                  <c:v>4.0</c:v>
                </c:pt>
                <c:pt idx="5272">
                  <c:v>2.0</c:v>
                </c:pt>
                <c:pt idx="5273">
                  <c:v>3.0</c:v>
                </c:pt>
                <c:pt idx="5274">
                  <c:v>8.0</c:v>
                </c:pt>
                <c:pt idx="5275">
                  <c:v>4.0</c:v>
                </c:pt>
                <c:pt idx="5276">
                  <c:v>5.0</c:v>
                </c:pt>
                <c:pt idx="5277">
                  <c:v>2.0</c:v>
                </c:pt>
                <c:pt idx="5278">
                  <c:v>3.0</c:v>
                </c:pt>
                <c:pt idx="5279">
                  <c:v>2.0</c:v>
                </c:pt>
                <c:pt idx="5280">
                  <c:v>3.0</c:v>
                </c:pt>
                <c:pt idx="5281">
                  <c:v>6.0</c:v>
                </c:pt>
                <c:pt idx="5282">
                  <c:v>6.0</c:v>
                </c:pt>
                <c:pt idx="5283">
                  <c:v>4.0</c:v>
                </c:pt>
                <c:pt idx="5284">
                  <c:v>2.0</c:v>
                </c:pt>
                <c:pt idx="5285">
                  <c:v>4.0</c:v>
                </c:pt>
                <c:pt idx="5286">
                  <c:v>3.0</c:v>
                </c:pt>
                <c:pt idx="5287">
                  <c:v>5.0</c:v>
                </c:pt>
                <c:pt idx="5288">
                  <c:v>5.0</c:v>
                </c:pt>
                <c:pt idx="5289">
                  <c:v>3.0</c:v>
                </c:pt>
                <c:pt idx="5290">
                  <c:v>5.0</c:v>
                </c:pt>
                <c:pt idx="5291">
                  <c:v>2.0</c:v>
                </c:pt>
                <c:pt idx="5292">
                  <c:v>6.0</c:v>
                </c:pt>
                <c:pt idx="5293">
                  <c:v>6.0</c:v>
                </c:pt>
                <c:pt idx="5294">
                  <c:v>2.0</c:v>
                </c:pt>
                <c:pt idx="5295">
                  <c:v>3.0</c:v>
                </c:pt>
                <c:pt idx="5296">
                  <c:v>6.0</c:v>
                </c:pt>
                <c:pt idx="5297">
                  <c:v>0.0</c:v>
                </c:pt>
                <c:pt idx="5298">
                  <c:v>5.0</c:v>
                </c:pt>
                <c:pt idx="5299">
                  <c:v>3.0</c:v>
                </c:pt>
                <c:pt idx="5300">
                  <c:v>5.0</c:v>
                </c:pt>
                <c:pt idx="5301">
                  <c:v>6.0</c:v>
                </c:pt>
                <c:pt idx="5302">
                  <c:v>4.0</c:v>
                </c:pt>
                <c:pt idx="5303">
                  <c:v>1.0</c:v>
                </c:pt>
                <c:pt idx="5304">
                  <c:v>3.0</c:v>
                </c:pt>
                <c:pt idx="5305">
                  <c:v>7.0</c:v>
                </c:pt>
                <c:pt idx="5306">
                  <c:v>2.0</c:v>
                </c:pt>
                <c:pt idx="5307">
                  <c:v>4.0</c:v>
                </c:pt>
                <c:pt idx="5308">
                  <c:v>4.0</c:v>
                </c:pt>
                <c:pt idx="5309">
                  <c:v>3.0</c:v>
                </c:pt>
                <c:pt idx="5310">
                  <c:v>4.0</c:v>
                </c:pt>
                <c:pt idx="5311">
                  <c:v>3.0</c:v>
                </c:pt>
                <c:pt idx="5312">
                  <c:v>4.0</c:v>
                </c:pt>
                <c:pt idx="5313">
                  <c:v>2.0</c:v>
                </c:pt>
                <c:pt idx="5314">
                  <c:v>3.0</c:v>
                </c:pt>
                <c:pt idx="5315">
                  <c:v>2.0</c:v>
                </c:pt>
                <c:pt idx="5316">
                  <c:v>4.0</c:v>
                </c:pt>
                <c:pt idx="5317">
                  <c:v>5.0</c:v>
                </c:pt>
                <c:pt idx="5318">
                  <c:v>6.0</c:v>
                </c:pt>
                <c:pt idx="5319">
                  <c:v>4.0</c:v>
                </c:pt>
                <c:pt idx="5320">
                  <c:v>4.0</c:v>
                </c:pt>
                <c:pt idx="5321">
                  <c:v>3.0</c:v>
                </c:pt>
                <c:pt idx="5322">
                  <c:v>6.0</c:v>
                </c:pt>
                <c:pt idx="5323">
                  <c:v>2.0</c:v>
                </c:pt>
                <c:pt idx="5324">
                  <c:v>3.0</c:v>
                </c:pt>
                <c:pt idx="5325">
                  <c:v>2.0</c:v>
                </c:pt>
                <c:pt idx="5326">
                  <c:v>4.0</c:v>
                </c:pt>
                <c:pt idx="5327">
                  <c:v>2.0</c:v>
                </c:pt>
                <c:pt idx="5328">
                  <c:v>2.0</c:v>
                </c:pt>
                <c:pt idx="5329">
                  <c:v>4.0</c:v>
                </c:pt>
                <c:pt idx="5330">
                  <c:v>3.0</c:v>
                </c:pt>
                <c:pt idx="5331">
                  <c:v>7.0</c:v>
                </c:pt>
                <c:pt idx="5332">
                  <c:v>5.0</c:v>
                </c:pt>
                <c:pt idx="5333">
                  <c:v>3.0</c:v>
                </c:pt>
                <c:pt idx="5334">
                  <c:v>3.0</c:v>
                </c:pt>
                <c:pt idx="5335">
                  <c:v>5.0</c:v>
                </c:pt>
                <c:pt idx="5336">
                  <c:v>4.0</c:v>
                </c:pt>
                <c:pt idx="5337">
                  <c:v>2.0</c:v>
                </c:pt>
                <c:pt idx="5338">
                  <c:v>3.0</c:v>
                </c:pt>
                <c:pt idx="5339">
                  <c:v>2.0</c:v>
                </c:pt>
                <c:pt idx="5340">
                  <c:v>7.0</c:v>
                </c:pt>
                <c:pt idx="5341">
                  <c:v>1.0</c:v>
                </c:pt>
                <c:pt idx="5342">
                  <c:v>5.0</c:v>
                </c:pt>
                <c:pt idx="5343">
                  <c:v>6.0</c:v>
                </c:pt>
                <c:pt idx="5344">
                  <c:v>0.0</c:v>
                </c:pt>
                <c:pt idx="5345">
                  <c:v>7.0</c:v>
                </c:pt>
                <c:pt idx="5346">
                  <c:v>5.0</c:v>
                </c:pt>
                <c:pt idx="5347">
                  <c:v>1.0</c:v>
                </c:pt>
                <c:pt idx="5348">
                  <c:v>3.0</c:v>
                </c:pt>
                <c:pt idx="5349">
                  <c:v>1.0</c:v>
                </c:pt>
                <c:pt idx="5350">
                  <c:v>1.0</c:v>
                </c:pt>
                <c:pt idx="5351">
                  <c:v>2.0</c:v>
                </c:pt>
                <c:pt idx="5352">
                  <c:v>5.0</c:v>
                </c:pt>
                <c:pt idx="5353">
                  <c:v>2.0</c:v>
                </c:pt>
                <c:pt idx="5354">
                  <c:v>3.0</c:v>
                </c:pt>
                <c:pt idx="5355">
                  <c:v>3.0</c:v>
                </c:pt>
                <c:pt idx="5356">
                  <c:v>0.0</c:v>
                </c:pt>
                <c:pt idx="5357">
                  <c:v>2.0</c:v>
                </c:pt>
                <c:pt idx="5358">
                  <c:v>4.0</c:v>
                </c:pt>
                <c:pt idx="5359">
                  <c:v>3.0</c:v>
                </c:pt>
                <c:pt idx="5360">
                  <c:v>4.0</c:v>
                </c:pt>
                <c:pt idx="5361">
                  <c:v>4.0</c:v>
                </c:pt>
                <c:pt idx="5362">
                  <c:v>3.0</c:v>
                </c:pt>
                <c:pt idx="5363">
                  <c:v>4.0</c:v>
                </c:pt>
                <c:pt idx="5364">
                  <c:v>3.0</c:v>
                </c:pt>
                <c:pt idx="5365">
                  <c:v>3.0</c:v>
                </c:pt>
                <c:pt idx="5366">
                  <c:v>1.0</c:v>
                </c:pt>
                <c:pt idx="5367">
                  <c:v>3.0</c:v>
                </c:pt>
                <c:pt idx="5368">
                  <c:v>3.0</c:v>
                </c:pt>
                <c:pt idx="5369">
                  <c:v>4.0</c:v>
                </c:pt>
                <c:pt idx="5370">
                  <c:v>4.0</c:v>
                </c:pt>
                <c:pt idx="5371">
                  <c:v>4.0</c:v>
                </c:pt>
                <c:pt idx="5372">
                  <c:v>2.0</c:v>
                </c:pt>
                <c:pt idx="5373">
                  <c:v>2.0</c:v>
                </c:pt>
                <c:pt idx="5374">
                  <c:v>4.0</c:v>
                </c:pt>
                <c:pt idx="5375">
                  <c:v>2.0</c:v>
                </c:pt>
                <c:pt idx="5376">
                  <c:v>2.0</c:v>
                </c:pt>
                <c:pt idx="5377">
                  <c:v>5.0</c:v>
                </c:pt>
                <c:pt idx="5378">
                  <c:v>3.0</c:v>
                </c:pt>
                <c:pt idx="5379">
                  <c:v>5.0</c:v>
                </c:pt>
                <c:pt idx="5380">
                  <c:v>2.0</c:v>
                </c:pt>
                <c:pt idx="5381">
                  <c:v>4.0</c:v>
                </c:pt>
                <c:pt idx="5382">
                  <c:v>3.0</c:v>
                </c:pt>
                <c:pt idx="5383">
                  <c:v>2.0</c:v>
                </c:pt>
                <c:pt idx="5384">
                  <c:v>2.0</c:v>
                </c:pt>
                <c:pt idx="5385">
                  <c:v>2.0</c:v>
                </c:pt>
                <c:pt idx="5386">
                  <c:v>4.0</c:v>
                </c:pt>
                <c:pt idx="5387">
                  <c:v>4.0</c:v>
                </c:pt>
                <c:pt idx="5388">
                  <c:v>1.0</c:v>
                </c:pt>
                <c:pt idx="5389">
                  <c:v>1.0</c:v>
                </c:pt>
                <c:pt idx="5390">
                  <c:v>4.0</c:v>
                </c:pt>
                <c:pt idx="5391">
                  <c:v>3.0</c:v>
                </c:pt>
                <c:pt idx="5392">
                  <c:v>5.0</c:v>
                </c:pt>
                <c:pt idx="5393">
                  <c:v>4.0</c:v>
                </c:pt>
                <c:pt idx="5394">
                  <c:v>3.0</c:v>
                </c:pt>
                <c:pt idx="5395">
                  <c:v>3.0</c:v>
                </c:pt>
                <c:pt idx="5396">
                  <c:v>1.0</c:v>
                </c:pt>
                <c:pt idx="5397">
                  <c:v>3.0</c:v>
                </c:pt>
                <c:pt idx="5398">
                  <c:v>5.0</c:v>
                </c:pt>
                <c:pt idx="5399">
                  <c:v>1.0</c:v>
                </c:pt>
                <c:pt idx="5400">
                  <c:v>3.0</c:v>
                </c:pt>
                <c:pt idx="5401">
                  <c:v>1.0</c:v>
                </c:pt>
                <c:pt idx="5402">
                  <c:v>5.0</c:v>
                </c:pt>
                <c:pt idx="5403">
                  <c:v>4.0</c:v>
                </c:pt>
                <c:pt idx="5404">
                  <c:v>5.0</c:v>
                </c:pt>
                <c:pt idx="5405">
                  <c:v>7.0</c:v>
                </c:pt>
                <c:pt idx="5406">
                  <c:v>4.0</c:v>
                </c:pt>
                <c:pt idx="5407">
                  <c:v>5.0</c:v>
                </c:pt>
                <c:pt idx="5408">
                  <c:v>3.0</c:v>
                </c:pt>
                <c:pt idx="5409">
                  <c:v>3.0</c:v>
                </c:pt>
                <c:pt idx="5410">
                  <c:v>8.0</c:v>
                </c:pt>
                <c:pt idx="5411">
                  <c:v>5.0</c:v>
                </c:pt>
                <c:pt idx="5412">
                  <c:v>5.0</c:v>
                </c:pt>
                <c:pt idx="5413">
                  <c:v>6.0</c:v>
                </c:pt>
                <c:pt idx="5414">
                  <c:v>4.0</c:v>
                </c:pt>
                <c:pt idx="5415">
                  <c:v>1.0</c:v>
                </c:pt>
                <c:pt idx="5416">
                  <c:v>4.0</c:v>
                </c:pt>
                <c:pt idx="5417">
                  <c:v>5.0</c:v>
                </c:pt>
                <c:pt idx="5418">
                  <c:v>4.0</c:v>
                </c:pt>
                <c:pt idx="5419">
                  <c:v>3.0</c:v>
                </c:pt>
                <c:pt idx="5420">
                  <c:v>4.0</c:v>
                </c:pt>
                <c:pt idx="5421">
                  <c:v>2.0</c:v>
                </c:pt>
                <c:pt idx="5422">
                  <c:v>5.0</c:v>
                </c:pt>
                <c:pt idx="5423">
                  <c:v>2.0</c:v>
                </c:pt>
                <c:pt idx="5424">
                  <c:v>3.0</c:v>
                </c:pt>
                <c:pt idx="5425">
                  <c:v>5.0</c:v>
                </c:pt>
                <c:pt idx="5426">
                  <c:v>5.0</c:v>
                </c:pt>
                <c:pt idx="5427">
                  <c:v>5.0</c:v>
                </c:pt>
                <c:pt idx="5428">
                  <c:v>4.0</c:v>
                </c:pt>
                <c:pt idx="5429">
                  <c:v>1.0</c:v>
                </c:pt>
                <c:pt idx="5430">
                  <c:v>5.0</c:v>
                </c:pt>
                <c:pt idx="5431">
                  <c:v>1.0</c:v>
                </c:pt>
                <c:pt idx="5432">
                  <c:v>7.0</c:v>
                </c:pt>
                <c:pt idx="5433">
                  <c:v>4.0</c:v>
                </c:pt>
                <c:pt idx="5434">
                  <c:v>4.0</c:v>
                </c:pt>
                <c:pt idx="5435">
                  <c:v>3.0</c:v>
                </c:pt>
                <c:pt idx="5436">
                  <c:v>5.0</c:v>
                </c:pt>
                <c:pt idx="5437">
                  <c:v>3.0</c:v>
                </c:pt>
                <c:pt idx="5438">
                  <c:v>4.0</c:v>
                </c:pt>
                <c:pt idx="5439">
                  <c:v>4.0</c:v>
                </c:pt>
                <c:pt idx="5440">
                  <c:v>3.0</c:v>
                </c:pt>
                <c:pt idx="5441">
                  <c:v>2.0</c:v>
                </c:pt>
                <c:pt idx="5442">
                  <c:v>1.0</c:v>
                </c:pt>
                <c:pt idx="5443">
                  <c:v>2.0</c:v>
                </c:pt>
                <c:pt idx="5444">
                  <c:v>5.0</c:v>
                </c:pt>
                <c:pt idx="5445">
                  <c:v>2.0</c:v>
                </c:pt>
                <c:pt idx="5446">
                  <c:v>3.0</c:v>
                </c:pt>
                <c:pt idx="5447">
                  <c:v>3.0</c:v>
                </c:pt>
                <c:pt idx="5448">
                  <c:v>3.0</c:v>
                </c:pt>
                <c:pt idx="5449">
                  <c:v>4.0</c:v>
                </c:pt>
                <c:pt idx="5450">
                  <c:v>4.0</c:v>
                </c:pt>
                <c:pt idx="5451">
                  <c:v>3.0</c:v>
                </c:pt>
                <c:pt idx="5452">
                  <c:v>6.0</c:v>
                </c:pt>
                <c:pt idx="5453">
                  <c:v>8.0</c:v>
                </c:pt>
                <c:pt idx="5454">
                  <c:v>5.0</c:v>
                </c:pt>
                <c:pt idx="5455">
                  <c:v>3.0</c:v>
                </c:pt>
                <c:pt idx="5456">
                  <c:v>5.0</c:v>
                </c:pt>
                <c:pt idx="5457">
                  <c:v>2.0</c:v>
                </c:pt>
                <c:pt idx="5458">
                  <c:v>4.0</c:v>
                </c:pt>
                <c:pt idx="5459">
                  <c:v>6.0</c:v>
                </c:pt>
                <c:pt idx="5460">
                  <c:v>4.0</c:v>
                </c:pt>
                <c:pt idx="5461">
                  <c:v>3.0</c:v>
                </c:pt>
                <c:pt idx="5462">
                  <c:v>4.0</c:v>
                </c:pt>
                <c:pt idx="5463">
                  <c:v>3.0</c:v>
                </c:pt>
                <c:pt idx="5464">
                  <c:v>3.0</c:v>
                </c:pt>
                <c:pt idx="5465">
                  <c:v>4.0</c:v>
                </c:pt>
                <c:pt idx="5466">
                  <c:v>2.0</c:v>
                </c:pt>
                <c:pt idx="5467">
                  <c:v>2.0</c:v>
                </c:pt>
                <c:pt idx="5468">
                  <c:v>1.0</c:v>
                </c:pt>
                <c:pt idx="5469">
                  <c:v>5.0</c:v>
                </c:pt>
                <c:pt idx="5470">
                  <c:v>5.0</c:v>
                </c:pt>
                <c:pt idx="5471">
                  <c:v>2.0</c:v>
                </c:pt>
                <c:pt idx="5472">
                  <c:v>2.0</c:v>
                </c:pt>
                <c:pt idx="5473">
                  <c:v>3.0</c:v>
                </c:pt>
                <c:pt idx="5474">
                  <c:v>2.0</c:v>
                </c:pt>
                <c:pt idx="5475">
                  <c:v>1.0</c:v>
                </c:pt>
                <c:pt idx="5476">
                  <c:v>6.0</c:v>
                </c:pt>
                <c:pt idx="5477">
                  <c:v>5.0</c:v>
                </c:pt>
                <c:pt idx="5478">
                  <c:v>2.0</c:v>
                </c:pt>
                <c:pt idx="5479">
                  <c:v>3.0</c:v>
                </c:pt>
                <c:pt idx="5480">
                  <c:v>3.0</c:v>
                </c:pt>
                <c:pt idx="5481">
                  <c:v>2.0</c:v>
                </c:pt>
                <c:pt idx="5482">
                  <c:v>2.0</c:v>
                </c:pt>
                <c:pt idx="5483">
                  <c:v>6.0</c:v>
                </c:pt>
                <c:pt idx="5484">
                  <c:v>3.0</c:v>
                </c:pt>
                <c:pt idx="5485">
                  <c:v>4.0</c:v>
                </c:pt>
                <c:pt idx="5486">
                  <c:v>3.0</c:v>
                </c:pt>
                <c:pt idx="5487">
                  <c:v>5.0</c:v>
                </c:pt>
                <c:pt idx="5488">
                  <c:v>4.0</c:v>
                </c:pt>
                <c:pt idx="5489">
                  <c:v>7.0</c:v>
                </c:pt>
                <c:pt idx="5490">
                  <c:v>5.0</c:v>
                </c:pt>
                <c:pt idx="5491">
                  <c:v>4.0</c:v>
                </c:pt>
                <c:pt idx="5492">
                  <c:v>5.0</c:v>
                </c:pt>
                <c:pt idx="5493">
                  <c:v>3.0</c:v>
                </c:pt>
                <c:pt idx="5494">
                  <c:v>8.0</c:v>
                </c:pt>
                <c:pt idx="5495">
                  <c:v>5.0</c:v>
                </c:pt>
                <c:pt idx="5496">
                  <c:v>1.0</c:v>
                </c:pt>
                <c:pt idx="5497">
                  <c:v>8.0</c:v>
                </c:pt>
                <c:pt idx="5498">
                  <c:v>4.0</c:v>
                </c:pt>
                <c:pt idx="5499">
                  <c:v>6.0</c:v>
                </c:pt>
                <c:pt idx="5500">
                  <c:v>1.0</c:v>
                </c:pt>
                <c:pt idx="5501">
                  <c:v>2.0</c:v>
                </c:pt>
                <c:pt idx="5502">
                  <c:v>5.0</c:v>
                </c:pt>
                <c:pt idx="5503">
                  <c:v>5.0</c:v>
                </c:pt>
                <c:pt idx="5504">
                  <c:v>0.0</c:v>
                </c:pt>
                <c:pt idx="5505">
                  <c:v>2.0</c:v>
                </c:pt>
                <c:pt idx="5506">
                  <c:v>2.0</c:v>
                </c:pt>
                <c:pt idx="5507">
                  <c:v>6.0</c:v>
                </c:pt>
                <c:pt idx="5508">
                  <c:v>1.0</c:v>
                </c:pt>
                <c:pt idx="5509">
                  <c:v>5.0</c:v>
                </c:pt>
                <c:pt idx="5510">
                  <c:v>2.0</c:v>
                </c:pt>
                <c:pt idx="5511">
                  <c:v>1.0</c:v>
                </c:pt>
                <c:pt idx="5512">
                  <c:v>2.0</c:v>
                </c:pt>
                <c:pt idx="5513">
                  <c:v>3.0</c:v>
                </c:pt>
                <c:pt idx="5514">
                  <c:v>3.0</c:v>
                </c:pt>
                <c:pt idx="5515">
                  <c:v>5.0</c:v>
                </c:pt>
                <c:pt idx="5516">
                  <c:v>6.0</c:v>
                </c:pt>
                <c:pt idx="5517">
                  <c:v>3.0</c:v>
                </c:pt>
                <c:pt idx="5518">
                  <c:v>6.0</c:v>
                </c:pt>
                <c:pt idx="5519">
                  <c:v>5.0</c:v>
                </c:pt>
                <c:pt idx="5520">
                  <c:v>5.0</c:v>
                </c:pt>
                <c:pt idx="5521">
                  <c:v>2.0</c:v>
                </c:pt>
                <c:pt idx="5522">
                  <c:v>4.0</c:v>
                </c:pt>
                <c:pt idx="5523">
                  <c:v>3.0</c:v>
                </c:pt>
                <c:pt idx="5524">
                  <c:v>4.0</c:v>
                </c:pt>
                <c:pt idx="5525">
                  <c:v>5.0</c:v>
                </c:pt>
                <c:pt idx="5526">
                  <c:v>1.0</c:v>
                </c:pt>
                <c:pt idx="5527">
                  <c:v>4.0</c:v>
                </c:pt>
                <c:pt idx="5528">
                  <c:v>4.0</c:v>
                </c:pt>
                <c:pt idx="5529">
                  <c:v>3.0</c:v>
                </c:pt>
                <c:pt idx="5530">
                  <c:v>2.0</c:v>
                </c:pt>
                <c:pt idx="5531">
                  <c:v>5.0</c:v>
                </c:pt>
                <c:pt idx="5532">
                  <c:v>4.0</c:v>
                </c:pt>
                <c:pt idx="5533">
                  <c:v>3.0</c:v>
                </c:pt>
                <c:pt idx="5534">
                  <c:v>3.0</c:v>
                </c:pt>
                <c:pt idx="5535">
                  <c:v>4.0</c:v>
                </c:pt>
                <c:pt idx="5536">
                  <c:v>1.0</c:v>
                </c:pt>
                <c:pt idx="5537">
                  <c:v>5.0</c:v>
                </c:pt>
                <c:pt idx="5538">
                  <c:v>5.0</c:v>
                </c:pt>
                <c:pt idx="5539">
                  <c:v>6.0</c:v>
                </c:pt>
                <c:pt idx="5540">
                  <c:v>7.0</c:v>
                </c:pt>
                <c:pt idx="5541">
                  <c:v>4.0</c:v>
                </c:pt>
                <c:pt idx="5542">
                  <c:v>5.0</c:v>
                </c:pt>
                <c:pt idx="5543">
                  <c:v>5.0</c:v>
                </c:pt>
                <c:pt idx="5544">
                  <c:v>5.0</c:v>
                </c:pt>
                <c:pt idx="5545">
                  <c:v>4.0</c:v>
                </c:pt>
                <c:pt idx="5546">
                  <c:v>5.0</c:v>
                </c:pt>
                <c:pt idx="5547">
                  <c:v>3.0</c:v>
                </c:pt>
                <c:pt idx="5548">
                  <c:v>2.0</c:v>
                </c:pt>
                <c:pt idx="5549">
                  <c:v>2.0</c:v>
                </c:pt>
                <c:pt idx="5550">
                  <c:v>1.0</c:v>
                </c:pt>
                <c:pt idx="5551">
                  <c:v>5.0</c:v>
                </c:pt>
                <c:pt idx="5552">
                  <c:v>5.0</c:v>
                </c:pt>
                <c:pt idx="5553">
                  <c:v>3.0</c:v>
                </c:pt>
                <c:pt idx="5554">
                  <c:v>4.0</c:v>
                </c:pt>
                <c:pt idx="5555">
                  <c:v>4.0</c:v>
                </c:pt>
                <c:pt idx="5556">
                  <c:v>4.0</c:v>
                </c:pt>
                <c:pt idx="5557">
                  <c:v>4.0</c:v>
                </c:pt>
                <c:pt idx="5558">
                  <c:v>3.0</c:v>
                </c:pt>
                <c:pt idx="5559">
                  <c:v>5.0</c:v>
                </c:pt>
                <c:pt idx="5560">
                  <c:v>4.0</c:v>
                </c:pt>
                <c:pt idx="5561">
                  <c:v>3.0</c:v>
                </c:pt>
                <c:pt idx="5562">
                  <c:v>5.0</c:v>
                </c:pt>
                <c:pt idx="5563">
                  <c:v>4.0</c:v>
                </c:pt>
                <c:pt idx="5564">
                  <c:v>3.0</c:v>
                </c:pt>
                <c:pt idx="5565">
                  <c:v>1.0</c:v>
                </c:pt>
                <c:pt idx="5566">
                  <c:v>7.0</c:v>
                </c:pt>
                <c:pt idx="5567">
                  <c:v>1.0</c:v>
                </c:pt>
                <c:pt idx="5568">
                  <c:v>5.0</c:v>
                </c:pt>
                <c:pt idx="5569">
                  <c:v>6.0</c:v>
                </c:pt>
                <c:pt idx="5570">
                  <c:v>3.0</c:v>
                </c:pt>
                <c:pt idx="5571">
                  <c:v>5.0</c:v>
                </c:pt>
                <c:pt idx="5572">
                  <c:v>5.0</c:v>
                </c:pt>
                <c:pt idx="5573">
                  <c:v>2.0</c:v>
                </c:pt>
                <c:pt idx="5574">
                  <c:v>2.0</c:v>
                </c:pt>
                <c:pt idx="5575">
                  <c:v>5.0</c:v>
                </c:pt>
                <c:pt idx="5576">
                  <c:v>2.0</c:v>
                </c:pt>
                <c:pt idx="5577">
                  <c:v>3.0</c:v>
                </c:pt>
                <c:pt idx="5578">
                  <c:v>4.0</c:v>
                </c:pt>
                <c:pt idx="5579">
                  <c:v>3.0</c:v>
                </c:pt>
                <c:pt idx="5580">
                  <c:v>5.0</c:v>
                </c:pt>
                <c:pt idx="5581">
                  <c:v>2.0</c:v>
                </c:pt>
                <c:pt idx="5582">
                  <c:v>4.0</c:v>
                </c:pt>
                <c:pt idx="5583">
                  <c:v>4.0</c:v>
                </c:pt>
                <c:pt idx="5584">
                  <c:v>5.0</c:v>
                </c:pt>
                <c:pt idx="5585">
                  <c:v>5.0</c:v>
                </c:pt>
                <c:pt idx="5586">
                  <c:v>4.0</c:v>
                </c:pt>
                <c:pt idx="5587">
                  <c:v>3.0</c:v>
                </c:pt>
                <c:pt idx="5588">
                  <c:v>3.0</c:v>
                </c:pt>
                <c:pt idx="5589">
                  <c:v>2.0</c:v>
                </c:pt>
                <c:pt idx="5590">
                  <c:v>4.0</c:v>
                </c:pt>
                <c:pt idx="5591">
                  <c:v>4.0</c:v>
                </c:pt>
                <c:pt idx="5592">
                  <c:v>6.0</c:v>
                </c:pt>
                <c:pt idx="5593">
                  <c:v>3.0</c:v>
                </c:pt>
                <c:pt idx="5594">
                  <c:v>2.0</c:v>
                </c:pt>
                <c:pt idx="5595">
                  <c:v>2.0</c:v>
                </c:pt>
                <c:pt idx="5596">
                  <c:v>5.0</c:v>
                </c:pt>
                <c:pt idx="5597">
                  <c:v>5.0</c:v>
                </c:pt>
                <c:pt idx="5598">
                  <c:v>3.0</c:v>
                </c:pt>
                <c:pt idx="5599">
                  <c:v>4.0</c:v>
                </c:pt>
                <c:pt idx="5600">
                  <c:v>6.0</c:v>
                </c:pt>
                <c:pt idx="5601">
                  <c:v>3.0</c:v>
                </c:pt>
                <c:pt idx="5602">
                  <c:v>3.0</c:v>
                </c:pt>
                <c:pt idx="5603">
                  <c:v>5.0</c:v>
                </c:pt>
                <c:pt idx="5604">
                  <c:v>6.0</c:v>
                </c:pt>
                <c:pt idx="5605">
                  <c:v>3.0</c:v>
                </c:pt>
                <c:pt idx="5606">
                  <c:v>5.0</c:v>
                </c:pt>
                <c:pt idx="5607">
                  <c:v>3.0</c:v>
                </c:pt>
                <c:pt idx="5608">
                  <c:v>7.0</c:v>
                </c:pt>
                <c:pt idx="5609">
                  <c:v>4.0</c:v>
                </c:pt>
                <c:pt idx="5610">
                  <c:v>1.0</c:v>
                </c:pt>
                <c:pt idx="5611">
                  <c:v>3.0</c:v>
                </c:pt>
                <c:pt idx="5612">
                  <c:v>3.0</c:v>
                </c:pt>
                <c:pt idx="5613">
                  <c:v>2.0</c:v>
                </c:pt>
                <c:pt idx="5614">
                  <c:v>2.0</c:v>
                </c:pt>
                <c:pt idx="5615">
                  <c:v>3.0</c:v>
                </c:pt>
                <c:pt idx="5616">
                  <c:v>3.0</c:v>
                </c:pt>
                <c:pt idx="5617">
                  <c:v>8.0</c:v>
                </c:pt>
                <c:pt idx="5618">
                  <c:v>2.0</c:v>
                </c:pt>
                <c:pt idx="5619">
                  <c:v>3.0</c:v>
                </c:pt>
                <c:pt idx="5620">
                  <c:v>3.0</c:v>
                </c:pt>
                <c:pt idx="5621">
                  <c:v>5.0</c:v>
                </c:pt>
                <c:pt idx="5622">
                  <c:v>5.0</c:v>
                </c:pt>
                <c:pt idx="5623">
                  <c:v>3.0</c:v>
                </c:pt>
                <c:pt idx="5624">
                  <c:v>3.0</c:v>
                </c:pt>
                <c:pt idx="5625">
                  <c:v>4.0</c:v>
                </c:pt>
                <c:pt idx="5626">
                  <c:v>5.0</c:v>
                </c:pt>
                <c:pt idx="5627">
                  <c:v>2.0</c:v>
                </c:pt>
                <c:pt idx="5628">
                  <c:v>2.0</c:v>
                </c:pt>
                <c:pt idx="5629">
                  <c:v>4.0</c:v>
                </c:pt>
                <c:pt idx="5630">
                  <c:v>5.0</c:v>
                </c:pt>
                <c:pt idx="5631">
                  <c:v>5.0</c:v>
                </c:pt>
                <c:pt idx="5632">
                  <c:v>4.0</c:v>
                </c:pt>
                <c:pt idx="5633">
                  <c:v>4.0</c:v>
                </c:pt>
                <c:pt idx="5634">
                  <c:v>3.0</c:v>
                </c:pt>
                <c:pt idx="5635">
                  <c:v>3.0</c:v>
                </c:pt>
                <c:pt idx="5636">
                  <c:v>4.0</c:v>
                </c:pt>
                <c:pt idx="5637">
                  <c:v>4.0</c:v>
                </c:pt>
                <c:pt idx="5638">
                  <c:v>3.0</c:v>
                </c:pt>
                <c:pt idx="5639">
                  <c:v>4.0</c:v>
                </c:pt>
                <c:pt idx="5640">
                  <c:v>2.0</c:v>
                </c:pt>
                <c:pt idx="5641">
                  <c:v>3.0</c:v>
                </c:pt>
                <c:pt idx="5642">
                  <c:v>7.0</c:v>
                </c:pt>
                <c:pt idx="5643">
                  <c:v>4.0</c:v>
                </c:pt>
                <c:pt idx="5644">
                  <c:v>6.0</c:v>
                </c:pt>
                <c:pt idx="5645">
                  <c:v>6.0</c:v>
                </c:pt>
                <c:pt idx="5646">
                  <c:v>3.0</c:v>
                </c:pt>
                <c:pt idx="5647">
                  <c:v>5.0</c:v>
                </c:pt>
                <c:pt idx="5648">
                  <c:v>2.0</c:v>
                </c:pt>
                <c:pt idx="5649">
                  <c:v>1.0</c:v>
                </c:pt>
                <c:pt idx="5650">
                  <c:v>1.0</c:v>
                </c:pt>
                <c:pt idx="5651">
                  <c:v>2.0</c:v>
                </c:pt>
                <c:pt idx="5652">
                  <c:v>3.0</c:v>
                </c:pt>
                <c:pt idx="5653">
                  <c:v>7.0</c:v>
                </c:pt>
                <c:pt idx="5654">
                  <c:v>4.0</c:v>
                </c:pt>
                <c:pt idx="5655">
                  <c:v>3.0</c:v>
                </c:pt>
                <c:pt idx="5656">
                  <c:v>4.0</c:v>
                </c:pt>
                <c:pt idx="5657">
                  <c:v>6.0</c:v>
                </c:pt>
                <c:pt idx="5658">
                  <c:v>2.0</c:v>
                </c:pt>
                <c:pt idx="5659">
                  <c:v>4.0</c:v>
                </c:pt>
                <c:pt idx="5660">
                  <c:v>2.0</c:v>
                </c:pt>
                <c:pt idx="5661">
                  <c:v>2.0</c:v>
                </c:pt>
                <c:pt idx="5662">
                  <c:v>3.0</c:v>
                </c:pt>
                <c:pt idx="5663">
                  <c:v>3.0</c:v>
                </c:pt>
                <c:pt idx="5664">
                  <c:v>4.0</c:v>
                </c:pt>
                <c:pt idx="5665">
                  <c:v>3.0</c:v>
                </c:pt>
                <c:pt idx="5666">
                  <c:v>4.0</c:v>
                </c:pt>
                <c:pt idx="5667">
                  <c:v>3.0</c:v>
                </c:pt>
                <c:pt idx="5668">
                  <c:v>5.0</c:v>
                </c:pt>
                <c:pt idx="5669">
                  <c:v>2.0</c:v>
                </c:pt>
                <c:pt idx="5670">
                  <c:v>5.0</c:v>
                </c:pt>
                <c:pt idx="5671">
                  <c:v>2.0</c:v>
                </c:pt>
                <c:pt idx="5672">
                  <c:v>0.0</c:v>
                </c:pt>
                <c:pt idx="5673">
                  <c:v>5.0</c:v>
                </c:pt>
                <c:pt idx="5674">
                  <c:v>3.0</c:v>
                </c:pt>
                <c:pt idx="5675">
                  <c:v>5.0</c:v>
                </c:pt>
                <c:pt idx="5676">
                  <c:v>2.0</c:v>
                </c:pt>
                <c:pt idx="5677">
                  <c:v>3.0</c:v>
                </c:pt>
                <c:pt idx="5678">
                  <c:v>7.0</c:v>
                </c:pt>
                <c:pt idx="5679">
                  <c:v>3.0</c:v>
                </c:pt>
                <c:pt idx="5680">
                  <c:v>7.0</c:v>
                </c:pt>
                <c:pt idx="5681">
                  <c:v>4.0</c:v>
                </c:pt>
                <c:pt idx="5682">
                  <c:v>1.0</c:v>
                </c:pt>
                <c:pt idx="5683">
                  <c:v>5.0</c:v>
                </c:pt>
                <c:pt idx="5684">
                  <c:v>1.0</c:v>
                </c:pt>
                <c:pt idx="5685">
                  <c:v>4.0</c:v>
                </c:pt>
                <c:pt idx="5686">
                  <c:v>1.0</c:v>
                </c:pt>
                <c:pt idx="5687">
                  <c:v>1.0</c:v>
                </c:pt>
                <c:pt idx="5688">
                  <c:v>2.0</c:v>
                </c:pt>
                <c:pt idx="5689">
                  <c:v>2.0</c:v>
                </c:pt>
                <c:pt idx="5690">
                  <c:v>2.0</c:v>
                </c:pt>
                <c:pt idx="5691">
                  <c:v>2.0</c:v>
                </c:pt>
                <c:pt idx="5692">
                  <c:v>4.0</c:v>
                </c:pt>
                <c:pt idx="5693">
                  <c:v>3.0</c:v>
                </c:pt>
                <c:pt idx="5694">
                  <c:v>5.0</c:v>
                </c:pt>
                <c:pt idx="5695">
                  <c:v>5.0</c:v>
                </c:pt>
                <c:pt idx="5696">
                  <c:v>2.0</c:v>
                </c:pt>
                <c:pt idx="5697">
                  <c:v>4.0</c:v>
                </c:pt>
                <c:pt idx="5698">
                  <c:v>4.0</c:v>
                </c:pt>
                <c:pt idx="5699">
                  <c:v>3.0</c:v>
                </c:pt>
                <c:pt idx="5700">
                  <c:v>7.0</c:v>
                </c:pt>
                <c:pt idx="5701">
                  <c:v>0.0</c:v>
                </c:pt>
                <c:pt idx="5702">
                  <c:v>3.0</c:v>
                </c:pt>
                <c:pt idx="5703">
                  <c:v>3.0</c:v>
                </c:pt>
                <c:pt idx="5704">
                  <c:v>3.0</c:v>
                </c:pt>
                <c:pt idx="5705">
                  <c:v>4.0</c:v>
                </c:pt>
                <c:pt idx="5706">
                  <c:v>2.0</c:v>
                </c:pt>
                <c:pt idx="5707">
                  <c:v>3.0</c:v>
                </c:pt>
                <c:pt idx="5708">
                  <c:v>4.0</c:v>
                </c:pt>
                <c:pt idx="5709">
                  <c:v>6.0</c:v>
                </c:pt>
                <c:pt idx="5710">
                  <c:v>3.0</c:v>
                </c:pt>
                <c:pt idx="5711">
                  <c:v>2.0</c:v>
                </c:pt>
                <c:pt idx="5712">
                  <c:v>4.0</c:v>
                </c:pt>
                <c:pt idx="5713">
                  <c:v>3.0</c:v>
                </c:pt>
                <c:pt idx="5714">
                  <c:v>4.0</c:v>
                </c:pt>
                <c:pt idx="5715">
                  <c:v>4.0</c:v>
                </c:pt>
                <c:pt idx="5716">
                  <c:v>5.0</c:v>
                </c:pt>
                <c:pt idx="5717">
                  <c:v>5.0</c:v>
                </c:pt>
                <c:pt idx="5718">
                  <c:v>3.0</c:v>
                </c:pt>
                <c:pt idx="5719">
                  <c:v>2.0</c:v>
                </c:pt>
                <c:pt idx="5720">
                  <c:v>2.0</c:v>
                </c:pt>
                <c:pt idx="5721">
                  <c:v>5.0</c:v>
                </c:pt>
                <c:pt idx="5722">
                  <c:v>6.0</c:v>
                </c:pt>
                <c:pt idx="5723">
                  <c:v>2.0</c:v>
                </c:pt>
                <c:pt idx="5724">
                  <c:v>2.0</c:v>
                </c:pt>
                <c:pt idx="5725">
                  <c:v>4.0</c:v>
                </c:pt>
                <c:pt idx="5726">
                  <c:v>5.0</c:v>
                </c:pt>
                <c:pt idx="5727">
                  <c:v>6.0</c:v>
                </c:pt>
                <c:pt idx="5728">
                  <c:v>4.0</c:v>
                </c:pt>
                <c:pt idx="5729">
                  <c:v>1.0</c:v>
                </c:pt>
                <c:pt idx="5730">
                  <c:v>4.0</c:v>
                </c:pt>
                <c:pt idx="5731">
                  <c:v>5.0</c:v>
                </c:pt>
                <c:pt idx="5732">
                  <c:v>4.0</c:v>
                </c:pt>
                <c:pt idx="5733">
                  <c:v>4.0</c:v>
                </c:pt>
                <c:pt idx="5734">
                  <c:v>4.0</c:v>
                </c:pt>
                <c:pt idx="5735">
                  <c:v>4.0</c:v>
                </c:pt>
                <c:pt idx="5736">
                  <c:v>5.0</c:v>
                </c:pt>
                <c:pt idx="5737">
                  <c:v>5.0</c:v>
                </c:pt>
                <c:pt idx="5738">
                  <c:v>2.0</c:v>
                </c:pt>
                <c:pt idx="5739">
                  <c:v>3.0</c:v>
                </c:pt>
                <c:pt idx="5740">
                  <c:v>2.0</c:v>
                </c:pt>
                <c:pt idx="5741">
                  <c:v>1.0</c:v>
                </c:pt>
                <c:pt idx="5742">
                  <c:v>1.0</c:v>
                </c:pt>
                <c:pt idx="5743">
                  <c:v>3.0</c:v>
                </c:pt>
                <c:pt idx="5744">
                  <c:v>6.0</c:v>
                </c:pt>
                <c:pt idx="5745">
                  <c:v>3.0</c:v>
                </c:pt>
                <c:pt idx="5746">
                  <c:v>3.0</c:v>
                </c:pt>
                <c:pt idx="5747">
                  <c:v>2.0</c:v>
                </c:pt>
                <c:pt idx="5748">
                  <c:v>4.0</c:v>
                </c:pt>
                <c:pt idx="5749">
                  <c:v>4.0</c:v>
                </c:pt>
                <c:pt idx="5750">
                  <c:v>4.0</c:v>
                </c:pt>
                <c:pt idx="5751">
                  <c:v>2.0</c:v>
                </c:pt>
                <c:pt idx="5752">
                  <c:v>5.0</c:v>
                </c:pt>
                <c:pt idx="5753">
                  <c:v>5.0</c:v>
                </c:pt>
                <c:pt idx="5754">
                  <c:v>4.0</c:v>
                </c:pt>
                <c:pt idx="5755">
                  <c:v>2.0</c:v>
                </c:pt>
                <c:pt idx="5756">
                  <c:v>4.0</c:v>
                </c:pt>
                <c:pt idx="5757">
                  <c:v>5.0</c:v>
                </c:pt>
                <c:pt idx="5758">
                  <c:v>5.0</c:v>
                </c:pt>
                <c:pt idx="5759">
                  <c:v>7.0</c:v>
                </c:pt>
                <c:pt idx="5760">
                  <c:v>3.0</c:v>
                </c:pt>
                <c:pt idx="5761">
                  <c:v>7.0</c:v>
                </c:pt>
                <c:pt idx="5762">
                  <c:v>5.0</c:v>
                </c:pt>
                <c:pt idx="5763">
                  <c:v>3.0</c:v>
                </c:pt>
                <c:pt idx="5764">
                  <c:v>5.0</c:v>
                </c:pt>
                <c:pt idx="5765">
                  <c:v>7.0</c:v>
                </c:pt>
                <c:pt idx="5766">
                  <c:v>4.0</c:v>
                </c:pt>
                <c:pt idx="5767">
                  <c:v>5.0</c:v>
                </c:pt>
                <c:pt idx="5768">
                  <c:v>3.0</c:v>
                </c:pt>
                <c:pt idx="5769">
                  <c:v>2.0</c:v>
                </c:pt>
                <c:pt idx="5770">
                  <c:v>2.0</c:v>
                </c:pt>
                <c:pt idx="5771">
                  <c:v>4.0</c:v>
                </c:pt>
                <c:pt idx="5772">
                  <c:v>5.0</c:v>
                </c:pt>
                <c:pt idx="5773">
                  <c:v>5.0</c:v>
                </c:pt>
                <c:pt idx="5774">
                  <c:v>4.0</c:v>
                </c:pt>
                <c:pt idx="5775">
                  <c:v>2.0</c:v>
                </c:pt>
                <c:pt idx="5776">
                  <c:v>6.0</c:v>
                </c:pt>
                <c:pt idx="5777">
                  <c:v>6.0</c:v>
                </c:pt>
                <c:pt idx="5778">
                  <c:v>0.0</c:v>
                </c:pt>
                <c:pt idx="5779">
                  <c:v>4.0</c:v>
                </c:pt>
                <c:pt idx="5780">
                  <c:v>3.0</c:v>
                </c:pt>
                <c:pt idx="5781">
                  <c:v>2.0</c:v>
                </c:pt>
                <c:pt idx="5782">
                  <c:v>5.0</c:v>
                </c:pt>
                <c:pt idx="5783">
                  <c:v>2.0</c:v>
                </c:pt>
                <c:pt idx="5784">
                  <c:v>4.0</c:v>
                </c:pt>
                <c:pt idx="5785">
                  <c:v>4.0</c:v>
                </c:pt>
                <c:pt idx="5786">
                  <c:v>4.0</c:v>
                </c:pt>
                <c:pt idx="5787">
                  <c:v>4.0</c:v>
                </c:pt>
                <c:pt idx="5788">
                  <c:v>4.0</c:v>
                </c:pt>
                <c:pt idx="5789">
                  <c:v>2.0</c:v>
                </c:pt>
                <c:pt idx="5790">
                  <c:v>4.0</c:v>
                </c:pt>
                <c:pt idx="5791">
                  <c:v>3.0</c:v>
                </c:pt>
                <c:pt idx="5792">
                  <c:v>7.0</c:v>
                </c:pt>
                <c:pt idx="5793">
                  <c:v>3.0</c:v>
                </c:pt>
                <c:pt idx="5794">
                  <c:v>5.0</c:v>
                </c:pt>
                <c:pt idx="5795">
                  <c:v>2.0</c:v>
                </c:pt>
                <c:pt idx="5796">
                  <c:v>5.0</c:v>
                </c:pt>
                <c:pt idx="5797">
                  <c:v>1.0</c:v>
                </c:pt>
                <c:pt idx="5798">
                  <c:v>3.0</c:v>
                </c:pt>
                <c:pt idx="5799">
                  <c:v>1.0</c:v>
                </c:pt>
                <c:pt idx="5800">
                  <c:v>1.0</c:v>
                </c:pt>
                <c:pt idx="5801">
                  <c:v>2.0</c:v>
                </c:pt>
                <c:pt idx="5802">
                  <c:v>3.0</c:v>
                </c:pt>
                <c:pt idx="5803">
                  <c:v>4.0</c:v>
                </c:pt>
                <c:pt idx="5804">
                  <c:v>1.0</c:v>
                </c:pt>
                <c:pt idx="5805">
                  <c:v>4.0</c:v>
                </c:pt>
                <c:pt idx="5806">
                  <c:v>4.0</c:v>
                </c:pt>
                <c:pt idx="5807">
                  <c:v>3.0</c:v>
                </c:pt>
                <c:pt idx="5808">
                  <c:v>4.0</c:v>
                </c:pt>
                <c:pt idx="5809">
                  <c:v>4.0</c:v>
                </c:pt>
                <c:pt idx="5810">
                  <c:v>2.0</c:v>
                </c:pt>
                <c:pt idx="5811">
                  <c:v>2.0</c:v>
                </c:pt>
                <c:pt idx="5812">
                  <c:v>4.0</c:v>
                </c:pt>
                <c:pt idx="5813">
                  <c:v>4.0</c:v>
                </c:pt>
                <c:pt idx="5814">
                  <c:v>4.0</c:v>
                </c:pt>
                <c:pt idx="5815">
                  <c:v>10.0</c:v>
                </c:pt>
                <c:pt idx="5816">
                  <c:v>5.0</c:v>
                </c:pt>
                <c:pt idx="5817">
                  <c:v>5.0</c:v>
                </c:pt>
                <c:pt idx="5818">
                  <c:v>4.0</c:v>
                </c:pt>
                <c:pt idx="5819">
                  <c:v>5.0</c:v>
                </c:pt>
                <c:pt idx="5820">
                  <c:v>6.0</c:v>
                </c:pt>
                <c:pt idx="5821">
                  <c:v>3.0</c:v>
                </c:pt>
                <c:pt idx="5822">
                  <c:v>4.0</c:v>
                </c:pt>
                <c:pt idx="5823">
                  <c:v>2.0</c:v>
                </c:pt>
                <c:pt idx="5824">
                  <c:v>0.0</c:v>
                </c:pt>
                <c:pt idx="5825">
                  <c:v>4.0</c:v>
                </c:pt>
                <c:pt idx="5826">
                  <c:v>5.0</c:v>
                </c:pt>
                <c:pt idx="5827">
                  <c:v>4.0</c:v>
                </c:pt>
                <c:pt idx="5828">
                  <c:v>2.0</c:v>
                </c:pt>
                <c:pt idx="5829">
                  <c:v>2.0</c:v>
                </c:pt>
                <c:pt idx="5830">
                  <c:v>4.0</c:v>
                </c:pt>
                <c:pt idx="5831">
                  <c:v>1.0</c:v>
                </c:pt>
                <c:pt idx="5832">
                  <c:v>5.0</c:v>
                </c:pt>
                <c:pt idx="5833">
                  <c:v>2.0</c:v>
                </c:pt>
                <c:pt idx="5834">
                  <c:v>3.0</c:v>
                </c:pt>
                <c:pt idx="5835">
                  <c:v>7.0</c:v>
                </c:pt>
                <c:pt idx="5836">
                  <c:v>2.0</c:v>
                </c:pt>
                <c:pt idx="5837">
                  <c:v>1.0</c:v>
                </c:pt>
                <c:pt idx="5838">
                  <c:v>6.0</c:v>
                </c:pt>
                <c:pt idx="5839">
                  <c:v>3.0</c:v>
                </c:pt>
                <c:pt idx="5840">
                  <c:v>1.0</c:v>
                </c:pt>
                <c:pt idx="5841">
                  <c:v>5.0</c:v>
                </c:pt>
                <c:pt idx="5842">
                  <c:v>2.0</c:v>
                </c:pt>
                <c:pt idx="5843">
                  <c:v>4.0</c:v>
                </c:pt>
                <c:pt idx="5844">
                  <c:v>2.0</c:v>
                </c:pt>
                <c:pt idx="5845">
                  <c:v>4.0</c:v>
                </c:pt>
                <c:pt idx="5846">
                  <c:v>6.0</c:v>
                </c:pt>
                <c:pt idx="5847">
                  <c:v>3.0</c:v>
                </c:pt>
                <c:pt idx="5848">
                  <c:v>2.0</c:v>
                </c:pt>
                <c:pt idx="5849">
                  <c:v>4.0</c:v>
                </c:pt>
                <c:pt idx="5850">
                  <c:v>4.0</c:v>
                </c:pt>
                <c:pt idx="5851">
                  <c:v>4.0</c:v>
                </c:pt>
                <c:pt idx="5852">
                  <c:v>3.0</c:v>
                </c:pt>
                <c:pt idx="5853">
                  <c:v>4.0</c:v>
                </c:pt>
                <c:pt idx="5854">
                  <c:v>1.0</c:v>
                </c:pt>
                <c:pt idx="5855">
                  <c:v>2.0</c:v>
                </c:pt>
                <c:pt idx="5856">
                  <c:v>4.0</c:v>
                </c:pt>
                <c:pt idx="5857">
                  <c:v>3.0</c:v>
                </c:pt>
                <c:pt idx="5858">
                  <c:v>4.0</c:v>
                </c:pt>
                <c:pt idx="5859">
                  <c:v>3.0</c:v>
                </c:pt>
                <c:pt idx="5860">
                  <c:v>1.0</c:v>
                </c:pt>
                <c:pt idx="5861">
                  <c:v>5.0</c:v>
                </c:pt>
                <c:pt idx="5862">
                  <c:v>5.0</c:v>
                </c:pt>
                <c:pt idx="5863">
                  <c:v>2.0</c:v>
                </c:pt>
                <c:pt idx="5864">
                  <c:v>5.0</c:v>
                </c:pt>
                <c:pt idx="5865">
                  <c:v>3.0</c:v>
                </c:pt>
                <c:pt idx="5866">
                  <c:v>3.0</c:v>
                </c:pt>
                <c:pt idx="5867">
                  <c:v>4.0</c:v>
                </c:pt>
                <c:pt idx="5868">
                  <c:v>7.0</c:v>
                </c:pt>
                <c:pt idx="5869">
                  <c:v>5.0</c:v>
                </c:pt>
                <c:pt idx="5870">
                  <c:v>7.0</c:v>
                </c:pt>
                <c:pt idx="5871">
                  <c:v>5.0</c:v>
                </c:pt>
                <c:pt idx="5872">
                  <c:v>6.0</c:v>
                </c:pt>
                <c:pt idx="5873">
                  <c:v>5.0</c:v>
                </c:pt>
                <c:pt idx="5874">
                  <c:v>2.0</c:v>
                </c:pt>
                <c:pt idx="5875">
                  <c:v>4.0</c:v>
                </c:pt>
                <c:pt idx="5876">
                  <c:v>3.0</c:v>
                </c:pt>
                <c:pt idx="5877">
                  <c:v>6.0</c:v>
                </c:pt>
                <c:pt idx="5878">
                  <c:v>6.0</c:v>
                </c:pt>
                <c:pt idx="5879">
                  <c:v>5.0</c:v>
                </c:pt>
                <c:pt idx="5880">
                  <c:v>4.0</c:v>
                </c:pt>
                <c:pt idx="5881">
                  <c:v>2.0</c:v>
                </c:pt>
                <c:pt idx="5882">
                  <c:v>3.0</c:v>
                </c:pt>
                <c:pt idx="5883">
                  <c:v>7.0</c:v>
                </c:pt>
                <c:pt idx="5884">
                  <c:v>1.0</c:v>
                </c:pt>
                <c:pt idx="5885">
                  <c:v>1.0</c:v>
                </c:pt>
                <c:pt idx="5886">
                  <c:v>1.0</c:v>
                </c:pt>
                <c:pt idx="5887">
                  <c:v>6.0</c:v>
                </c:pt>
                <c:pt idx="5888">
                  <c:v>5.0</c:v>
                </c:pt>
                <c:pt idx="5889">
                  <c:v>1.0</c:v>
                </c:pt>
                <c:pt idx="5890">
                  <c:v>4.0</c:v>
                </c:pt>
                <c:pt idx="5891">
                  <c:v>3.0</c:v>
                </c:pt>
                <c:pt idx="5892">
                  <c:v>4.0</c:v>
                </c:pt>
                <c:pt idx="5893">
                  <c:v>4.0</c:v>
                </c:pt>
                <c:pt idx="5894">
                  <c:v>4.0</c:v>
                </c:pt>
                <c:pt idx="5895">
                  <c:v>3.0</c:v>
                </c:pt>
                <c:pt idx="5896">
                  <c:v>4.0</c:v>
                </c:pt>
                <c:pt idx="5897">
                  <c:v>3.0</c:v>
                </c:pt>
                <c:pt idx="5898">
                  <c:v>4.0</c:v>
                </c:pt>
                <c:pt idx="5899">
                  <c:v>3.0</c:v>
                </c:pt>
                <c:pt idx="5900">
                  <c:v>6.0</c:v>
                </c:pt>
                <c:pt idx="5901">
                  <c:v>4.0</c:v>
                </c:pt>
                <c:pt idx="5902">
                  <c:v>4.0</c:v>
                </c:pt>
                <c:pt idx="5903">
                  <c:v>7.0</c:v>
                </c:pt>
                <c:pt idx="5904">
                  <c:v>3.0</c:v>
                </c:pt>
                <c:pt idx="5905">
                  <c:v>2.0</c:v>
                </c:pt>
                <c:pt idx="5906">
                  <c:v>4.0</c:v>
                </c:pt>
                <c:pt idx="5907">
                  <c:v>2.0</c:v>
                </c:pt>
                <c:pt idx="5908">
                  <c:v>6.0</c:v>
                </c:pt>
                <c:pt idx="5909">
                  <c:v>4.0</c:v>
                </c:pt>
                <c:pt idx="5910">
                  <c:v>1.0</c:v>
                </c:pt>
                <c:pt idx="5911">
                  <c:v>4.0</c:v>
                </c:pt>
                <c:pt idx="5912">
                  <c:v>3.0</c:v>
                </c:pt>
                <c:pt idx="5913">
                  <c:v>1.0</c:v>
                </c:pt>
                <c:pt idx="5914">
                  <c:v>4.0</c:v>
                </c:pt>
                <c:pt idx="5915">
                  <c:v>2.0</c:v>
                </c:pt>
                <c:pt idx="5916">
                  <c:v>3.0</c:v>
                </c:pt>
                <c:pt idx="5917">
                  <c:v>4.0</c:v>
                </c:pt>
                <c:pt idx="5918">
                  <c:v>0.0</c:v>
                </c:pt>
                <c:pt idx="5919">
                  <c:v>6.0</c:v>
                </c:pt>
                <c:pt idx="5920">
                  <c:v>7.0</c:v>
                </c:pt>
                <c:pt idx="5921">
                  <c:v>2.0</c:v>
                </c:pt>
                <c:pt idx="5922">
                  <c:v>2.0</c:v>
                </c:pt>
                <c:pt idx="5923">
                  <c:v>3.0</c:v>
                </c:pt>
                <c:pt idx="5924">
                  <c:v>1.0</c:v>
                </c:pt>
                <c:pt idx="5925">
                  <c:v>3.0</c:v>
                </c:pt>
                <c:pt idx="5926">
                  <c:v>5.0</c:v>
                </c:pt>
                <c:pt idx="5927">
                  <c:v>3.0</c:v>
                </c:pt>
                <c:pt idx="5928">
                  <c:v>2.0</c:v>
                </c:pt>
                <c:pt idx="5929">
                  <c:v>2.0</c:v>
                </c:pt>
                <c:pt idx="5930">
                  <c:v>5.0</c:v>
                </c:pt>
                <c:pt idx="5931">
                  <c:v>3.0</c:v>
                </c:pt>
                <c:pt idx="5932">
                  <c:v>3.0</c:v>
                </c:pt>
                <c:pt idx="5933">
                  <c:v>4.0</c:v>
                </c:pt>
                <c:pt idx="5934">
                  <c:v>3.0</c:v>
                </c:pt>
                <c:pt idx="5935">
                  <c:v>3.0</c:v>
                </c:pt>
                <c:pt idx="5936">
                  <c:v>4.0</c:v>
                </c:pt>
                <c:pt idx="5937">
                  <c:v>6.0</c:v>
                </c:pt>
                <c:pt idx="5938">
                  <c:v>1.0</c:v>
                </c:pt>
                <c:pt idx="5939">
                  <c:v>3.0</c:v>
                </c:pt>
                <c:pt idx="5940">
                  <c:v>1.0</c:v>
                </c:pt>
                <c:pt idx="5941">
                  <c:v>2.0</c:v>
                </c:pt>
                <c:pt idx="5942">
                  <c:v>4.0</c:v>
                </c:pt>
                <c:pt idx="5943">
                  <c:v>5.0</c:v>
                </c:pt>
                <c:pt idx="5944">
                  <c:v>7.0</c:v>
                </c:pt>
                <c:pt idx="5945">
                  <c:v>2.0</c:v>
                </c:pt>
                <c:pt idx="5946">
                  <c:v>3.0</c:v>
                </c:pt>
                <c:pt idx="5947">
                  <c:v>5.0</c:v>
                </c:pt>
                <c:pt idx="5948">
                  <c:v>1.0</c:v>
                </c:pt>
                <c:pt idx="5949">
                  <c:v>5.0</c:v>
                </c:pt>
                <c:pt idx="5950">
                  <c:v>6.0</c:v>
                </c:pt>
                <c:pt idx="5951">
                  <c:v>0.0</c:v>
                </c:pt>
                <c:pt idx="5952">
                  <c:v>4.0</c:v>
                </c:pt>
                <c:pt idx="5953">
                  <c:v>7.0</c:v>
                </c:pt>
                <c:pt idx="5954">
                  <c:v>1.0</c:v>
                </c:pt>
                <c:pt idx="5955">
                  <c:v>1.0</c:v>
                </c:pt>
                <c:pt idx="5956">
                  <c:v>5.0</c:v>
                </c:pt>
                <c:pt idx="5957">
                  <c:v>1.0</c:v>
                </c:pt>
                <c:pt idx="5958">
                  <c:v>2.0</c:v>
                </c:pt>
                <c:pt idx="5959">
                  <c:v>0.0</c:v>
                </c:pt>
                <c:pt idx="5960">
                  <c:v>3.0</c:v>
                </c:pt>
                <c:pt idx="5961">
                  <c:v>4.0</c:v>
                </c:pt>
                <c:pt idx="5962">
                  <c:v>3.0</c:v>
                </c:pt>
                <c:pt idx="5963">
                  <c:v>2.0</c:v>
                </c:pt>
                <c:pt idx="5964">
                  <c:v>5.0</c:v>
                </c:pt>
                <c:pt idx="5965">
                  <c:v>2.0</c:v>
                </c:pt>
                <c:pt idx="5966">
                  <c:v>3.0</c:v>
                </c:pt>
                <c:pt idx="5967">
                  <c:v>4.0</c:v>
                </c:pt>
                <c:pt idx="5968">
                  <c:v>3.0</c:v>
                </c:pt>
                <c:pt idx="5969">
                  <c:v>3.0</c:v>
                </c:pt>
                <c:pt idx="5970">
                  <c:v>3.0</c:v>
                </c:pt>
                <c:pt idx="5971">
                  <c:v>2.0</c:v>
                </c:pt>
                <c:pt idx="5972">
                  <c:v>2.0</c:v>
                </c:pt>
                <c:pt idx="5973">
                  <c:v>3.0</c:v>
                </c:pt>
                <c:pt idx="5974">
                  <c:v>5.0</c:v>
                </c:pt>
                <c:pt idx="5975">
                  <c:v>6.0</c:v>
                </c:pt>
                <c:pt idx="5976">
                  <c:v>5.0</c:v>
                </c:pt>
                <c:pt idx="5977">
                  <c:v>2.0</c:v>
                </c:pt>
                <c:pt idx="5978">
                  <c:v>4.0</c:v>
                </c:pt>
                <c:pt idx="5979">
                  <c:v>2.0</c:v>
                </c:pt>
                <c:pt idx="5980">
                  <c:v>4.0</c:v>
                </c:pt>
                <c:pt idx="5981">
                  <c:v>4.0</c:v>
                </c:pt>
                <c:pt idx="5982">
                  <c:v>3.0</c:v>
                </c:pt>
                <c:pt idx="5983">
                  <c:v>2.0</c:v>
                </c:pt>
                <c:pt idx="5984">
                  <c:v>4.0</c:v>
                </c:pt>
                <c:pt idx="5985">
                  <c:v>1.0</c:v>
                </c:pt>
                <c:pt idx="5986">
                  <c:v>4.0</c:v>
                </c:pt>
                <c:pt idx="5987">
                  <c:v>3.0</c:v>
                </c:pt>
                <c:pt idx="5988">
                  <c:v>6.0</c:v>
                </c:pt>
                <c:pt idx="5989">
                  <c:v>3.0</c:v>
                </c:pt>
                <c:pt idx="5990">
                  <c:v>1.0</c:v>
                </c:pt>
                <c:pt idx="5991">
                  <c:v>5.0</c:v>
                </c:pt>
                <c:pt idx="5992">
                  <c:v>4.0</c:v>
                </c:pt>
                <c:pt idx="5993">
                  <c:v>7.0</c:v>
                </c:pt>
                <c:pt idx="5994">
                  <c:v>3.0</c:v>
                </c:pt>
                <c:pt idx="5995">
                  <c:v>5.0</c:v>
                </c:pt>
                <c:pt idx="5996">
                  <c:v>3.0</c:v>
                </c:pt>
                <c:pt idx="5997">
                  <c:v>7.0</c:v>
                </c:pt>
                <c:pt idx="5998">
                  <c:v>4.0</c:v>
                </c:pt>
                <c:pt idx="5999">
                  <c:v>2.0</c:v>
                </c:pt>
                <c:pt idx="6000">
                  <c:v>0.0</c:v>
                </c:pt>
                <c:pt idx="6001">
                  <c:v>4.0</c:v>
                </c:pt>
                <c:pt idx="6002">
                  <c:v>7.0</c:v>
                </c:pt>
                <c:pt idx="6003">
                  <c:v>3.0</c:v>
                </c:pt>
                <c:pt idx="6004">
                  <c:v>3.0</c:v>
                </c:pt>
                <c:pt idx="6005">
                  <c:v>2.0</c:v>
                </c:pt>
                <c:pt idx="6006">
                  <c:v>5.0</c:v>
                </c:pt>
                <c:pt idx="6007">
                  <c:v>5.0</c:v>
                </c:pt>
                <c:pt idx="6008">
                  <c:v>4.0</c:v>
                </c:pt>
                <c:pt idx="6009">
                  <c:v>6.0</c:v>
                </c:pt>
                <c:pt idx="6010">
                  <c:v>5.0</c:v>
                </c:pt>
                <c:pt idx="6011">
                  <c:v>5.0</c:v>
                </c:pt>
                <c:pt idx="6012">
                  <c:v>2.0</c:v>
                </c:pt>
                <c:pt idx="6013">
                  <c:v>5.0</c:v>
                </c:pt>
                <c:pt idx="6014">
                  <c:v>2.0</c:v>
                </c:pt>
                <c:pt idx="6015">
                  <c:v>2.0</c:v>
                </c:pt>
                <c:pt idx="6016">
                  <c:v>5.0</c:v>
                </c:pt>
                <c:pt idx="6017">
                  <c:v>5.0</c:v>
                </c:pt>
                <c:pt idx="6018">
                  <c:v>4.0</c:v>
                </c:pt>
                <c:pt idx="6019">
                  <c:v>3.0</c:v>
                </c:pt>
                <c:pt idx="6020">
                  <c:v>3.0</c:v>
                </c:pt>
                <c:pt idx="6021">
                  <c:v>5.0</c:v>
                </c:pt>
                <c:pt idx="6022">
                  <c:v>6.0</c:v>
                </c:pt>
                <c:pt idx="6023">
                  <c:v>2.0</c:v>
                </c:pt>
                <c:pt idx="6024">
                  <c:v>5.0</c:v>
                </c:pt>
                <c:pt idx="6025">
                  <c:v>5.0</c:v>
                </c:pt>
                <c:pt idx="6026">
                  <c:v>2.0</c:v>
                </c:pt>
                <c:pt idx="6027">
                  <c:v>5.0</c:v>
                </c:pt>
                <c:pt idx="6028">
                  <c:v>5.0</c:v>
                </c:pt>
                <c:pt idx="6029">
                  <c:v>3.0</c:v>
                </c:pt>
                <c:pt idx="6030">
                  <c:v>4.0</c:v>
                </c:pt>
                <c:pt idx="6031">
                  <c:v>5.0</c:v>
                </c:pt>
                <c:pt idx="6032">
                  <c:v>7.0</c:v>
                </c:pt>
                <c:pt idx="6033">
                  <c:v>2.0</c:v>
                </c:pt>
                <c:pt idx="6034">
                  <c:v>5.0</c:v>
                </c:pt>
                <c:pt idx="6035">
                  <c:v>3.0</c:v>
                </c:pt>
                <c:pt idx="6036">
                  <c:v>2.0</c:v>
                </c:pt>
                <c:pt idx="6037">
                  <c:v>3.0</c:v>
                </c:pt>
                <c:pt idx="6038">
                  <c:v>6.0</c:v>
                </c:pt>
                <c:pt idx="6039">
                  <c:v>2.0</c:v>
                </c:pt>
                <c:pt idx="6040">
                  <c:v>4.0</c:v>
                </c:pt>
                <c:pt idx="6041">
                  <c:v>2.0</c:v>
                </c:pt>
                <c:pt idx="6042">
                  <c:v>1.0</c:v>
                </c:pt>
                <c:pt idx="6043">
                  <c:v>3.0</c:v>
                </c:pt>
                <c:pt idx="6044">
                  <c:v>3.0</c:v>
                </c:pt>
                <c:pt idx="6045">
                  <c:v>4.0</c:v>
                </c:pt>
                <c:pt idx="6046">
                  <c:v>3.0</c:v>
                </c:pt>
                <c:pt idx="6047">
                  <c:v>2.0</c:v>
                </c:pt>
                <c:pt idx="6048">
                  <c:v>3.0</c:v>
                </c:pt>
                <c:pt idx="6049">
                  <c:v>2.0</c:v>
                </c:pt>
                <c:pt idx="6050">
                  <c:v>3.0</c:v>
                </c:pt>
                <c:pt idx="6051">
                  <c:v>5.0</c:v>
                </c:pt>
                <c:pt idx="6052">
                  <c:v>4.0</c:v>
                </c:pt>
                <c:pt idx="6053">
                  <c:v>3.0</c:v>
                </c:pt>
                <c:pt idx="6054">
                  <c:v>4.0</c:v>
                </c:pt>
                <c:pt idx="6055">
                  <c:v>5.0</c:v>
                </c:pt>
                <c:pt idx="6056">
                  <c:v>3.0</c:v>
                </c:pt>
                <c:pt idx="6057">
                  <c:v>2.0</c:v>
                </c:pt>
                <c:pt idx="6058">
                  <c:v>0.0</c:v>
                </c:pt>
                <c:pt idx="6059">
                  <c:v>3.0</c:v>
                </c:pt>
                <c:pt idx="6060">
                  <c:v>4.0</c:v>
                </c:pt>
                <c:pt idx="6061">
                  <c:v>4.0</c:v>
                </c:pt>
                <c:pt idx="6062">
                  <c:v>2.0</c:v>
                </c:pt>
                <c:pt idx="6063">
                  <c:v>7.0</c:v>
                </c:pt>
                <c:pt idx="6064">
                  <c:v>3.0</c:v>
                </c:pt>
                <c:pt idx="6065">
                  <c:v>4.0</c:v>
                </c:pt>
                <c:pt idx="6066">
                  <c:v>6.0</c:v>
                </c:pt>
                <c:pt idx="6067">
                  <c:v>4.0</c:v>
                </c:pt>
                <c:pt idx="6068">
                  <c:v>1.0</c:v>
                </c:pt>
                <c:pt idx="6069">
                  <c:v>2.0</c:v>
                </c:pt>
                <c:pt idx="6070">
                  <c:v>1.0</c:v>
                </c:pt>
                <c:pt idx="6071">
                  <c:v>4.0</c:v>
                </c:pt>
                <c:pt idx="6072">
                  <c:v>2.0</c:v>
                </c:pt>
                <c:pt idx="6073">
                  <c:v>3.0</c:v>
                </c:pt>
                <c:pt idx="6074">
                  <c:v>3.0</c:v>
                </c:pt>
                <c:pt idx="6075">
                  <c:v>5.0</c:v>
                </c:pt>
                <c:pt idx="6076">
                  <c:v>3.0</c:v>
                </c:pt>
                <c:pt idx="6077">
                  <c:v>3.0</c:v>
                </c:pt>
                <c:pt idx="6078">
                  <c:v>2.0</c:v>
                </c:pt>
                <c:pt idx="6079">
                  <c:v>7.0</c:v>
                </c:pt>
                <c:pt idx="6080">
                  <c:v>4.0</c:v>
                </c:pt>
                <c:pt idx="6081">
                  <c:v>2.0</c:v>
                </c:pt>
                <c:pt idx="6082">
                  <c:v>4.0</c:v>
                </c:pt>
                <c:pt idx="6083">
                  <c:v>5.0</c:v>
                </c:pt>
                <c:pt idx="6084">
                  <c:v>8.0</c:v>
                </c:pt>
                <c:pt idx="6085">
                  <c:v>5.0</c:v>
                </c:pt>
                <c:pt idx="6086">
                  <c:v>3.0</c:v>
                </c:pt>
                <c:pt idx="6087">
                  <c:v>6.0</c:v>
                </c:pt>
                <c:pt idx="6088">
                  <c:v>5.0</c:v>
                </c:pt>
                <c:pt idx="6089">
                  <c:v>2.0</c:v>
                </c:pt>
                <c:pt idx="6090">
                  <c:v>5.0</c:v>
                </c:pt>
                <c:pt idx="6091">
                  <c:v>6.0</c:v>
                </c:pt>
                <c:pt idx="6092">
                  <c:v>1.0</c:v>
                </c:pt>
                <c:pt idx="6093">
                  <c:v>4.0</c:v>
                </c:pt>
                <c:pt idx="6094">
                  <c:v>2.0</c:v>
                </c:pt>
                <c:pt idx="6095">
                  <c:v>3.0</c:v>
                </c:pt>
                <c:pt idx="6096">
                  <c:v>5.0</c:v>
                </c:pt>
                <c:pt idx="6097">
                  <c:v>5.0</c:v>
                </c:pt>
                <c:pt idx="6098">
                  <c:v>4.0</c:v>
                </c:pt>
                <c:pt idx="6099">
                  <c:v>3.0</c:v>
                </c:pt>
                <c:pt idx="6100">
                  <c:v>4.0</c:v>
                </c:pt>
                <c:pt idx="6101">
                  <c:v>1.0</c:v>
                </c:pt>
                <c:pt idx="6102">
                  <c:v>1.0</c:v>
                </c:pt>
                <c:pt idx="6103">
                  <c:v>3.0</c:v>
                </c:pt>
                <c:pt idx="6104">
                  <c:v>4.0</c:v>
                </c:pt>
                <c:pt idx="6105">
                  <c:v>2.0</c:v>
                </c:pt>
                <c:pt idx="6106">
                  <c:v>2.0</c:v>
                </c:pt>
                <c:pt idx="6107">
                  <c:v>3.0</c:v>
                </c:pt>
                <c:pt idx="6108">
                  <c:v>2.0</c:v>
                </c:pt>
                <c:pt idx="6109">
                  <c:v>3.0</c:v>
                </c:pt>
                <c:pt idx="6110">
                  <c:v>2.0</c:v>
                </c:pt>
                <c:pt idx="6111">
                  <c:v>5.0</c:v>
                </c:pt>
                <c:pt idx="6112">
                  <c:v>4.0</c:v>
                </c:pt>
                <c:pt idx="6113">
                  <c:v>3.0</c:v>
                </c:pt>
                <c:pt idx="6114">
                  <c:v>5.0</c:v>
                </c:pt>
                <c:pt idx="6115">
                  <c:v>2.0</c:v>
                </c:pt>
                <c:pt idx="6116">
                  <c:v>5.0</c:v>
                </c:pt>
                <c:pt idx="6117">
                  <c:v>3.0</c:v>
                </c:pt>
                <c:pt idx="6118">
                  <c:v>3.0</c:v>
                </c:pt>
                <c:pt idx="6119">
                  <c:v>2.0</c:v>
                </c:pt>
                <c:pt idx="6120">
                  <c:v>4.0</c:v>
                </c:pt>
                <c:pt idx="6121">
                  <c:v>2.0</c:v>
                </c:pt>
                <c:pt idx="6122">
                  <c:v>2.0</c:v>
                </c:pt>
                <c:pt idx="6123">
                  <c:v>4.0</c:v>
                </c:pt>
                <c:pt idx="6124">
                  <c:v>4.0</c:v>
                </c:pt>
                <c:pt idx="6125">
                  <c:v>1.0</c:v>
                </c:pt>
                <c:pt idx="6126">
                  <c:v>4.0</c:v>
                </c:pt>
                <c:pt idx="6127">
                  <c:v>3.0</c:v>
                </c:pt>
                <c:pt idx="6128">
                  <c:v>3.0</c:v>
                </c:pt>
                <c:pt idx="6129">
                  <c:v>5.0</c:v>
                </c:pt>
                <c:pt idx="6130">
                  <c:v>1.0</c:v>
                </c:pt>
                <c:pt idx="6131">
                  <c:v>7.0</c:v>
                </c:pt>
                <c:pt idx="6132">
                  <c:v>0.0</c:v>
                </c:pt>
                <c:pt idx="6133">
                  <c:v>4.0</c:v>
                </c:pt>
                <c:pt idx="6134">
                  <c:v>3.0</c:v>
                </c:pt>
                <c:pt idx="6135">
                  <c:v>3.0</c:v>
                </c:pt>
                <c:pt idx="6136">
                  <c:v>5.0</c:v>
                </c:pt>
                <c:pt idx="6137">
                  <c:v>6.0</c:v>
                </c:pt>
                <c:pt idx="6138">
                  <c:v>2.0</c:v>
                </c:pt>
                <c:pt idx="6139">
                  <c:v>4.0</c:v>
                </c:pt>
                <c:pt idx="6140">
                  <c:v>7.0</c:v>
                </c:pt>
                <c:pt idx="6141">
                  <c:v>4.0</c:v>
                </c:pt>
                <c:pt idx="6142">
                  <c:v>2.0</c:v>
                </c:pt>
                <c:pt idx="6143">
                  <c:v>3.0</c:v>
                </c:pt>
                <c:pt idx="6144">
                  <c:v>4.0</c:v>
                </c:pt>
                <c:pt idx="6145">
                  <c:v>4.0</c:v>
                </c:pt>
                <c:pt idx="6146">
                  <c:v>5.0</c:v>
                </c:pt>
                <c:pt idx="6147">
                  <c:v>3.0</c:v>
                </c:pt>
                <c:pt idx="6148">
                  <c:v>1.0</c:v>
                </c:pt>
                <c:pt idx="6149">
                  <c:v>5.0</c:v>
                </c:pt>
                <c:pt idx="6150">
                  <c:v>3.0</c:v>
                </c:pt>
                <c:pt idx="6151">
                  <c:v>4.0</c:v>
                </c:pt>
                <c:pt idx="6152">
                  <c:v>3.0</c:v>
                </c:pt>
                <c:pt idx="6153">
                  <c:v>5.0</c:v>
                </c:pt>
                <c:pt idx="6154">
                  <c:v>2.0</c:v>
                </c:pt>
                <c:pt idx="6155">
                  <c:v>5.0</c:v>
                </c:pt>
                <c:pt idx="6156">
                  <c:v>4.0</c:v>
                </c:pt>
                <c:pt idx="6157">
                  <c:v>5.0</c:v>
                </c:pt>
                <c:pt idx="6158">
                  <c:v>6.0</c:v>
                </c:pt>
                <c:pt idx="6159">
                  <c:v>1.0</c:v>
                </c:pt>
                <c:pt idx="6160">
                  <c:v>1.0</c:v>
                </c:pt>
                <c:pt idx="6161">
                  <c:v>2.0</c:v>
                </c:pt>
                <c:pt idx="6162">
                  <c:v>1.0</c:v>
                </c:pt>
                <c:pt idx="6163">
                  <c:v>3.0</c:v>
                </c:pt>
                <c:pt idx="6164">
                  <c:v>5.0</c:v>
                </c:pt>
                <c:pt idx="6165">
                  <c:v>5.0</c:v>
                </c:pt>
                <c:pt idx="6166">
                  <c:v>4.0</c:v>
                </c:pt>
                <c:pt idx="6167">
                  <c:v>3.0</c:v>
                </c:pt>
                <c:pt idx="6168">
                  <c:v>4.0</c:v>
                </c:pt>
                <c:pt idx="6169">
                  <c:v>3.0</c:v>
                </c:pt>
                <c:pt idx="6170">
                  <c:v>2.0</c:v>
                </c:pt>
                <c:pt idx="6171">
                  <c:v>4.0</c:v>
                </c:pt>
                <c:pt idx="6172">
                  <c:v>3.0</c:v>
                </c:pt>
                <c:pt idx="6173">
                  <c:v>2.0</c:v>
                </c:pt>
                <c:pt idx="6174">
                  <c:v>6.0</c:v>
                </c:pt>
                <c:pt idx="6175">
                  <c:v>3.0</c:v>
                </c:pt>
                <c:pt idx="6176">
                  <c:v>1.0</c:v>
                </c:pt>
                <c:pt idx="6177">
                  <c:v>2.0</c:v>
                </c:pt>
                <c:pt idx="6178">
                  <c:v>5.0</c:v>
                </c:pt>
                <c:pt idx="6179">
                  <c:v>5.0</c:v>
                </c:pt>
                <c:pt idx="6180">
                  <c:v>3.0</c:v>
                </c:pt>
                <c:pt idx="6181">
                  <c:v>5.0</c:v>
                </c:pt>
                <c:pt idx="6182">
                  <c:v>2.0</c:v>
                </c:pt>
                <c:pt idx="6183">
                  <c:v>7.0</c:v>
                </c:pt>
                <c:pt idx="6184">
                  <c:v>3.0</c:v>
                </c:pt>
                <c:pt idx="6185">
                  <c:v>3.0</c:v>
                </c:pt>
                <c:pt idx="6186">
                  <c:v>5.0</c:v>
                </c:pt>
                <c:pt idx="6187">
                  <c:v>3.0</c:v>
                </c:pt>
                <c:pt idx="6188">
                  <c:v>2.0</c:v>
                </c:pt>
                <c:pt idx="6189">
                  <c:v>4.0</c:v>
                </c:pt>
                <c:pt idx="6190">
                  <c:v>2.0</c:v>
                </c:pt>
                <c:pt idx="6191">
                  <c:v>2.0</c:v>
                </c:pt>
                <c:pt idx="6192">
                  <c:v>4.0</c:v>
                </c:pt>
                <c:pt idx="6193">
                  <c:v>3.0</c:v>
                </c:pt>
                <c:pt idx="6194">
                  <c:v>3.0</c:v>
                </c:pt>
                <c:pt idx="6195">
                  <c:v>4.0</c:v>
                </c:pt>
                <c:pt idx="6196">
                  <c:v>3.0</c:v>
                </c:pt>
                <c:pt idx="6197">
                  <c:v>3.0</c:v>
                </c:pt>
                <c:pt idx="6198">
                  <c:v>7.0</c:v>
                </c:pt>
                <c:pt idx="6199">
                  <c:v>5.0</c:v>
                </c:pt>
                <c:pt idx="6200">
                  <c:v>7.0</c:v>
                </c:pt>
                <c:pt idx="6201">
                  <c:v>3.0</c:v>
                </c:pt>
                <c:pt idx="6202">
                  <c:v>6.0</c:v>
                </c:pt>
                <c:pt idx="6203">
                  <c:v>4.0</c:v>
                </c:pt>
                <c:pt idx="6204">
                  <c:v>5.0</c:v>
                </c:pt>
                <c:pt idx="6205">
                  <c:v>6.0</c:v>
                </c:pt>
                <c:pt idx="6206">
                  <c:v>2.0</c:v>
                </c:pt>
                <c:pt idx="6207">
                  <c:v>1.0</c:v>
                </c:pt>
                <c:pt idx="6208">
                  <c:v>6.0</c:v>
                </c:pt>
                <c:pt idx="6209">
                  <c:v>4.0</c:v>
                </c:pt>
                <c:pt idx="6210">
                  <c:v>1.0</c:v>
                </c:pt>
                <c:pt idx="6211">
                  <c:v>3.0</c:v>
                </c:pt>
                <c:pt idx="6212">
                  <c:v>3.0</c:v>
                </c:pt>
                <c:pt idx="6213">
                  <c:v>6.0</c:v>
                </c:pt>
                <c:pt idx="6214">
                  <c:v>3.0</c:v>
                </c:pt>
                <c:pt idx="6215">
                  <c:v>4.0</c:v>
                </c:pt>
                <c:pt idx="6216">
                  <c:v>4.0</c:v>
                </c:pt>
                <c:pt idx="6217">
                  <c:v>5.0</c:v>
                </c:pt>
                <c:pt idx="6218">
                  <c:v>2.0</c:v>
                </c:pt>
                <c:pt idx="6219">
                  <c:v>3.0</c:v>
                </c:pt>
                <c:pt idx="6220">
                  <c:v>2.0</c:v>
                </c:pt>
                <c:pt idx="6221">
                  <c:v>2.0</c:v>
                </c:pt>
                <c:pt idx="6222">
                  <c:v>2.0</c:v>
                </c:pt>
                <c:pt idx="6223">
                  <c:v>2.0</c:v>
                </c:pt>
                <c:pt idx="6224">
                  <c:v>2.0</c:v>
                </c:pt>
                <c:pt idx="6225">
                  <c:v>3.0</c:v>
                </c:pt>
                <c:pt idx="6226">
                  <c:v>4.0</c:v>
                </c:pt>
                <c:pt idx="6227">
                  <c:v>6.0</c:v>
                </c:pt>
                <c:pt idx="6228">
                  <c:v>6.0</c:v>
                </c:pt>
                <c:pt idx="6229">
                  <c:v>8.0</c:v>
                </c:pt>
                <c:pt idx="6230">
                  <c:v>6.0</c:v>
                </c:pt>
                <c:pt idx="6231">
                  <c:v>6.0</c:v>
                </c:pt>
                <c:pt idx="6232">
                  <c:v>4.0</c:v>
                </c:pt>
                <c:pt idx="6233">
                  <c:v>5.0</c:v>
                </c:pt>
                <c:pt idx="6234">
                  <c:v>4.0</c:v>
                </c:pt>
                <c:pt idx="6235">
                  <c:v>2.0</c:v>
                </c:pt>
                <c:pt idx="6236">
                  <c:v>1.0</c:v>
                </c:pt>
                <c:pt idx="6237">
                  <c:v>4.0</c:v>
                </c:pt>
                <c:pt idx="6238">
                  <c:v>3.0</c:v>
                </c:pt>
                <c:pt idx="6239">
                  <c:v>5.0</c:v>
                </c:pt>
                <c:pt idx="6240">
                  <c:v>3.0</c:v>
                </c:pt>
                <c:pt idx="6241">
                  <c:v>3.0</c:v>
                </c:pt>
                <c:pt idx="6242">
                  <c:v>1.0</c:v>
                </c:pt>
                <c:pt idx="6243">
                  <c:v>2.0</c:v>
                </c:pt>
                <c:pt idx="6244">
                  <c:v>5.0</c:v>
                </c:pt>
                <c:pt idx="6245">
                  <c:v>1.0</c:v>
                </c:pt>
                <c:pt idx="6246">
                  <c:v>3.0</c:v>
                </c:pt>
                <c:pt idx="6247">
                  <c:v>6.0</c:v>
                </c:pt>
                <c:pt idx="6248">
                  <c:v>2.0</c:v>
                </c:pt>
                <c:pt idx="6249">
                  <c:v>4.0</c:v>
                </c:pt>
                <c:pt idx="6250">
                  <c:v>2.0</c:v>
                </c:pt>
                <c:pt idx="6251">
                  <c:v>3.0</c:v>
                </c:pt>
                <c:pt idx="6252">
                  <c:v>1.0</c:v>
                </c:pt>
                <c:pt idx="6253">
                  <c:v>5.0</c:v>
                </c:pt>
                <c:pt idx="6254">
                  <c:v>1.0</c:v>
                </c:pt>
                <c:pt idx="6255">
                  <c:v>5.0</c:v>
                </c:pt>
                <c:pt idx="6256">
                  <c:v>4.0</c:v>
                </c:pt>
                <c:pt idx="6257">
                  <c:v>2.0</c:v>
                </c:pt>
                <c:pt idx="6258">
                  <c:v>4.0</c:v>
                </c:pt>
                <c:pt idx="6259">
                  <c:v>5.0</c:v>
                </c:pt>
                <c:pt idx="6260">
                  <c:v>2.0</c:v>
                </c:pt>
                <c:pt idx="6261">
                  <c:v>4.0</c:v>
                </c:pt>
                <c:pt idx="6262">
                  <c:v>3.0</c:v>
                </c:pt>
                <c:pt idx="6263">
                  <c:v>6.0</c:v>
                </c:pt>
                <c:pt idx="6264">
                  <c:v>5.0</c:v>
                </c:pt>
                <c:pt idx="6265">
                  <c:v>3.0</c:v>
                </c:pt>
                <c:pt idx="6266">
                  <c:v>5.0</c:v>
                </c:pt>
                <c:pt idx="6267">
                  <c:v>1.0</c:v>
                </c:pt>
                <c:pt idx="6268">
                  <c:v>3.0</c:v>
                </c:pt>
                <c:pt idx="6269">
                  <c:v>0.0</c:v>
                </c:pt>
                <c:pt idx="6270">
                  <c:v>3.0</c:v>
                </c:pt>
                <c:pt idx="6271">
                  <c:v>5.0</c:v>
                </c:pt>
                <c:pt idx="6272">
                  <c:v>3.0</c:v>
                </c:pt>
                <c:pt idx="6273">
                  <c:v>4.0</c:v>
                </c:pt>
                <c:pt idx="6274">
                  <c:v>5.0</c:v>
                </c:pt>
                <c:pt idx="6275">
                  <c:v>4.0</c:v>
                </c:pt>
                <c:pt idx="6276">
                  <c:v>2.0</c:v>
                </c:pt>
                <c:pt idx="6277">
                  <c:v>5.0</c:v>
                </c:pt>
                <c:pt idx="6278">
                  <c:v>4.0</c:v>
                </c:pt>
                <c:pt idx="6279">
                  <c:v>3.0</c:v>
                </c:pt>
                <c:pt idx="6280">
                  <c:v>5.0</c:v>
                </c:pt>
                <c:pt idx="6281">
                  <c:v>3.0</c:v>
                </c:pt>
                <c:pt idx="6282">
                  <c:v>1.0</c:v>
                </c:pt>
                <c:pt idx="6283">
                  <c:v>2.0</c:v>
                </c:pt>
                <c:pt idx="6284">
                  <c:v>4.0</c:v>
                </c:pt>
                <c:pt idx="6285">
                  <c:v>5.0</c:v>
                </c:pt>
                <c:pt idx="6286">
                  <c:v>0.0</c:v>
                </c:pt>
                <c:pt idx="6287">
                  <c:v>5.0</c:v>
                </c:pt>
                <c:pt idx="6288">
                  <c:v>4.0</c:v>
                </c:pt>
                <c:pt idx="6289">
                  <c:v>5.0</c:v>
                </c:pt>
                <c:pt idx="6290">
                  <c:v>4.0</c:v>
                </c:pt>
                <c:pt idx="6291">
                  <c:v>3.0</c:v>
                </c:pt>
                <c:pt idx="6292">
                  <c:v>1.0</c:v>
                </c:pt>
                <c:pt idx="6293">
                  <c:v>2.0</c:v>
                </c:pt>
                <c:pt idx="6294">
                  <c:v>5.0</c:v>
                </c:pt>
                <c:pt idx="6295">
                  <c:v>3.0</c:v>
                </c:pt>
                <c:pt idx="6296">
                  <c:v>3.0</c:v>
                </c:pt>
                <c:pt idx="6297">
                  <c:v>5.0</c:v>
                </c:pt>
                <c:pt idx="6298">
                  <c:v>4.0</c:v>
                </c:pt>
                <c:pt idx="6299">
                  <c:v>1.0</c:v>
                </c:pt>
                <c:pt idx="6300">
                  <c:v>3.0</c:v>
                </c:pt>
                <c:pt idx="6301">
                  <c:v>4.0</c:v>
                </c:pt>
                <c:pt idx="6302">
                  <c:v>3.0</c:v>
                </c:pt>
                <c:pt idx="6303">
                  <c:v>2.0</c:v>
                </c:pt>
                <c:pt idx="6304">
                  <c:v>4.0</c:v>
                </c:pt>
                <c:pt idx="6305">
                  <c:v>4.0</c:v>
                </c:pt>
                <c:pt idx="6306">
                  <c:v>0.0</c:v>
                </c:pt>
                <c:pt idx="6307">
                  <c:v>4.0</c:v>
                </c:pt>
                <c:pt idx="6308">
                  <c:v>0.0</c:v>
                </c:pt>
                <c:pt idx="6309">
                  <c:v>3.0</c:v>
                </c:pt>
                <c:pt idx="6310">
                  <c:v>5.0</c:v>
                </c:pt>
                <c:pt idx="6311">
                  <c:v>1.0</c:v>
                </c:pt>
                <c:pt idx="6312">
                  <c:v>5.0</c:v>
                </c:pt>
                <c:pt idx="6313">
                  <c:v>6.0</c:v>
                </c:pt>
                <c:pt idx="6314">
                  <c:v>6.0</c:v>
                </c:pt>
                <c:pt idx="6315">
                  <c:v>6.0</c:v>
                </c:pt>
                <c:pt idx="6316">
                  <c:v>3.0</c:v>
                </c:pt>
                <c:pt idx="6317">
                  <c:v>4.0</c:v>
                </c:pt>
                <c:pt idx="6318">
                  <c:v>4.0</c:v>
                </c:pt>
                <c:pt idx="6319">
                  <c:v>3.0</c:v>
                </c:pt>
                <c:pt idx="6320">
                  <c:v>4.0</c:v>
                </c:pt>
                <c:pt idx="6321">
                  <c:v>6.0</c:v>
                </c:pt>
                <c:pt idx="6322">
                  <c:v>2.0</c:v>
                </c:pt>
                <c:pt idx="6323">
                  <c:v>4.0</c:v>
                </c:pt>
                <c:pt idx="6324">
                  <c:v>3.0</c:v>
                </c:pt>
                <c:pt idx="6325">
                  <c:v>1.0</c:v>
                </c:pt>
                <c:pt idx="6326">
                  <c:v>2.0</c:v>
                </c:pt>
                <c:pt idx="6327">
                  <c:v>5.0</c:v>
                </c:pt>
                <c:pt idx="6328">
                  <c:v>4.0</c:v>
                </c:pt>
                <c:pt idx="6329">
                  <c:v>3.0</c:v>
                </c:pt>
                <c:pt idx="6330">
                  <c:v>1.0</c:v>
                </c:pt>
                <c:pt idx="6331">
                  <c:v>5.0</c:v>
                </c:pt>
                <c:pt idx="6332">
                  <c:v>5.0</c:v>
                </c:pt>
                <c:pt idx="6333">
                  <c:v>3.0</c:v>
                </c:pt>
                <c:pt idx="6334">
                  <c:v>4.0</c:v>
                </c:pt>
                <c:pt idx="6335">
                  <c:v>1.0</c:v>
                </c:pt>
                <c:pt idx="6336">
                  <c:v>2.0</c:v>
                </c:pt>
                <c:pt idx="6337">
                  <c:v>5.0</c:v>
                </c:pt>
                <c:pt idx="6338">
                  <c:v>1.0</c:v>
                </c:pt>
                <c:pt idx="6339">
                  <c:v>4.0</c:v>
                </c:pt>
                <c:pt idx="6340">
                  <c:v>3.0</c:v>
                </c:pt>
                <c:pt idx="6341">
                  <c:v>3.0</c:v>
                </c:pt>
                <c:pt idx="6342">
                  <c:v>4.0</c:v>
                </c:pt>
                <c:pt idx="6343">
                  <c:v>5.0</c:v>
                </c:pt>
                <c:pt idx="6344">
                  <c:v>3.0</c:v>
                </c:pt>
                <c:pt idx="6345">
                  <c:v>4.0</c:v>
                </c:pt>
                <c:pt idx="6346">
                  <c:v>3.0</c:v>
                </c:pt>
                <c:pt idx="6347">
                  <c:v>7.0</c:v>
                </c:pt>
                <c:pt idx="6348">
                  <c:v>5.0</c:v>
                </c:pt>
                <c:pt idx="6349">
                  <c:v>2.0</c:v>
                </c:pt>
                <c:pt idx="6350">
                  <c:v>7.0</c:v>
                </c:pt>
                <c:pt idx="6351">
                  <c:v>1.0</c:v>
                </c:pt>
                <c:pt idx="6352">
                  <c:v>2.0</c:v>
                </c:pt>
                <c:pt idx="6353">
                  <c:v>5.0</c:v>
                </c:pt>
                <c:pt idx="6354">
                  <c:v>5.0</c:v>
                </c:pt>
                <c:pt idx="6355">
                  <c:v>2.0</c:v>
                </c:pt>
                <c:pt idx="6356">
                  <c:v>2.0</c:v>
                </c:pt>
                <c:pt idx="6357">
                  <c:v>5.0</c:v>
                </c:pt>
                <c:pt idx="6358">
                  <c:v>6.0</c:v>
                </c:pt>
                <c:pt idx="6359">
                  <c:v>6.0</c:v>
                </c:pt>
                <c:pt idx="6360">
                  <c:v>6.0</c:v>
                </c:pt>
                <c:pt idx="6361">
                  <c:v>6.0</c:v>
                </c:pt>
                <c:pt idx="6362">
                  <c:v>2.0</c:v>
                </c:pt>
                <c:pt idx="6363">
                  <c:v>3.0</c:v>
                </c:pt>
                <c:pt idx="6364">
                  <c:v>5.0</c:v>
                </c:pt>
                <c:pt idx="6365">
                  <c:v>7.0</c:v>
                </c:pt>
                <c:pt idx="6366">
                  <c:v>4.0</c:v>
                </c:pt>
                <c:pt idx="6367">
                  <c:v>4.0</c:v>
                </c:pt>
                <c:pt idx="6368">
                  <c:v>2.0</c:v>
                </c:pt>
                <c:pt idx="6369">
                  <c:v>0.0</c:v>
                </c:pt>
                <c:pt idx="6370">
                  <c:v>2.0</c:v>
                </c:pt>
                <c:pt idx="6371">
                  <c:v>5.0</c:v>
                </c:pt>
                <c:pt idx="6372">
                  <c:v>2.0</c:v>
                </c:pt>
                <c:pt idx="6373">
                  <c:v>6.0</c:v>
                </c:pt>
                <c:pt idx="6374">
                  <c:v>7.0</c:v>
                </c:pt>
                <c:pt idx="6375">
                  <c:v>4.0</c:v>
                </c:pt>
                <c:pt idx="6376">
                  <c:v>2.0</c:v>
                </c:pt>
                <c:pt idx="6377">
                  <c:v>1.0</c:v>
                </c:pt>
                <c:pt idx="6378">
                  <c:v>4.0</c:v>
                </c:pt>
                <c:pt idx="6379">
                  <c:v>6.0</c:v>
                </c:pt>
                <c:pt idx="6380">
                  <c:v>2.0</c:v>
                </c:pt>
                <c:pt idx="6381">
                  <c:v>2.0</c:v>
                </c:pt>
                <c:pt idx="6382">
                  <c:v>5.0</c:v>
                </c:pt>
                <c:pt idx="6383">
                  <c:v>3.0</c:v>
                </c:pt>
                <c:pt idx="6384">
                  <c:v>3.0</c:v>
                </c:pt>
                <c:pt idx="6385">
                  <c:v>1.0</c:v>
                </c:pt>
                <c:pt idx="6386">
                  <c:v>4.0</c:v>
                </c:pt>
                <c:pt idx="6387">
                  <c:v>5.0</c:v>
                </c:pt>
                <c:pt idx="6388">
                  <c:v>4.0</c:v>
                </c:pt>
                <c:pt idx="6389">
                  <c:v>3.0</c:v>
                </c:pt>
                <c:pt idx="6390">
                  <c:v>4.0</c:v>
                </c:pt>
                <c:pt idx="6391">
                  <c:v>5.0</c:v>
                </c:pt>
                <c:pt idx="6392">
                  <c:v>1.0</c:v>
                </c:pt>
                <c:pt idx="6393">
                  <c:v>3.0</c:v>
                </c:pt>
                <c:pt idx="6394">
                  <c:v>2.0</c:v>
                </c:pt>
                <c:pt idx="6395">
                  <c:v>2.0</c:v>
                </c:pt>
                <c:pt idx="6396">
                  <c:v>3.0</c:v>
                </c:pt>
                <c:pt idx="6397">
                  <c:v>1.0</c:v>
                </c:pt>
                <c:pt idx="6398">
                  <c:v>2.0</c:v>
                </c:pt>
                <c:pt idx="6399">
                  <c:v>3.0</c:v>
                </c:pt>
                <c:pt idx="6400">
                  <c:v>4.0</c:v>
                </c:pt>
                <c:pt idx="6401">
                  <c:v>5.0</c:v>
                </c:pt>
                <c:pt idx="6402">
                  <c:v>3.0</c:v>
                </c:pt>
                <c:pt idx="6403">
                  <c:v>5.0</c:v>
                </c:pt>
                <c:pt idx="6404">
                  <c:v>4.0</c:v>
                </c:pt>
                <c:pt idx="6405">
                  <c:v>4.0</c:v>
                </c:pt>
                <c:pt idx="6406">
                  <c:v>5.0</c:v>
                </c:pt>
                <c:pt idx="6407">
                  <c:v>6.0</c:v>
                </c:pt>
                <c:pt idx="6408">
                  <c:v>4.0</c:v>
                </c:pt>
                <c:pt idx="6409">
                  <c:v>4.0</c:v>
                </c:pt>
                <c:pt idx="6410">
                  <c:v>4.0</c:v>
                </c:pt>
                <c:pt idx="6411">
                  <c:v>4.0</c:v>
                </c:pt>
                <c:pt idx="6412">
                  <c:v>2.0</c:v>
                </c:pt>
                <c:pt idx="6413">
                  <c:v>4.0</c:v>
                </c:pt>
                <c:pt idx="6414">
                  <c:v>3.0</c:v>
                </c:pt>
                <c:pt idx="6415">
                  <c:v>3.0</c:v>
                </c:pt>
                <c:pt idx="6416">
                  <c:v>2.0</c:v>
                </c:pt>
                <c:pt idx="6417">
                  <c:v>4.0</c:v>
                </c:pt>
                <c:pt idx="6418">
                  <c:v>6.0</c:v>
                </c:pt>
                <c:pt idx="6419">
                  <c:v>2.0</c:v>
                </c:pt>
                <c:pt idx="6420">
                  <c:v>2.0</c:v>
                </c:pt>
                <c:pt idx="6421">
                  <c:v>7.0</c:v>
                </c:pt>
                <c:pt idx="6422">
                  <c:v>4.0</c:v>
                </c:pt>
                <c:pt idx="6423">
                  <c:v>5.0</c:v>
                </c:pt>
                <c:pt idx="6424">
                  <c:v>3.0</c:v>
                </c:pt>
                <c:pt idx="6425">
                  <c:v>3.0</c:v>
                </c:pt>
                <c:pt idx="6426">
                  <c:v>5.0</c:v>
                </c:pt>
                <c:pt idx="6427">
                  <c:v>2.0</c:v>
                </c:pt>
                <c:pt idx="6428">
                  <c:v>3.0</c:v>
                </c:pt>
                <c:pt idx="6429">
                  <c:v>6.0</c:v>
                </c:pt>
                <c:pt idx="6430">
                  <c:v>2.0</c:v>
                </c:pt>
                <c:pt idx="6431">
                  <c:v>5.0</c:v>
                </c:pt>
                <c:pt idx="6432">
                  <c:v>3.0</c:v>
                </c:pt>
                <c:pt idx="6433">
                  <c:v>3.0</c:v>
                </c:pt>
                <c:pt idx="6434">
                  <c:v>1.0</c:v>
                </c:pt>
                <c:pt idx="6435">
                  <c:v>4.0</c:v>
                </c:pt>
                <c:pt idx="6436">
                  <c:v>3.0</c:v>
                </c:pt>
                <c:pt idx="6437">
                  <c:v>3.0</c:v>
                </c:pt>
                <c:pt idx="6438">
                  <c:v>6.0</c:v>
                </c:pt>
                <c:pt idx="6439">
                  <c:v>5.0</c:v>
                </c:pt>
                <c:pt idx="6440">
                  <c:v>3.0</c:v>
                </c:pt>
                <c:pt idx="6441">
                  <c:v>5.0</c:v>
                </c:pt>
                <c:pt idx="6442">
                  <c:v>5.0</c:v>
                </c:pt>
                <c:pt idx="6443">
                  <c:v>1.0</c:v>
                </c:pt>
                <c:pt idx="6444">
                  <c:v>3.0</c:v>
                </c:pt>
                <c:pt idx="6445">
                  <c:v>3.0</c:v>
                </c:pt>
                <c:pt idx="6446">
                  <c:v>5.0</c:v>
                </c:pt>
                <c:pt idx="6447">
                  <c:v>3.0</c:v>
                </c:pt>
                <c:pt idx="6448">
                  <c:v>1.0</c:v>
                </c:pt>
                <c:pt idx="6449">
                  <c:v>4.0</c:v>
                </c:pt>
                <c:pt idx="6450">
                  <c:v>0.0</c:v>
                </c:pt>
                <c:pt idx="6451">
                  <c:v>2.0</c:v>
                </c:pt>
                <c:pt idx="6452">
                  <c:v>0.0</c:v>
                </c:pt>
                <c:pt idx="6453">
                  <c:v>6.0</c:v>
                </c:pt>
                <c:pt idx="6454">
                  <c:v>0.0</c:v>
                </c:pt>
                <c:pt idx="6455">
                  <c:v>3.0</c:v>
                </c:pt>
                <c:pt idx="6456">
                  <c:v>3.0</c:v>
                </c:pt>
                <c:pt idx="6457">
                  <c:v>6.0</c:v>
                </c:pt>
                <c:pt idx="6458">
                  <c:v>4.0</c:v>
                </c:pt>
                <c:pt idx="6459">
                  <c:v>5.0</c:v>
                </c:pt>
                <c:pt idx="6460">
                  <c:v>3.0</c:v>
                </c:pt>
                <c:pt idx="6461">
                  <c:v>4.0</c:v>
                </c:pt>
                <c:pt idx="6462">
                  <c:v>6.0</c:v>
                </c:pt>
                <c:pt idx="6463">
                  <c:v>6.0</c:v>
                </c:pt>
                <c:pt idx="6464">
                  <c:v>4.0</c:v>
                </c:pt>
                <c:pt idx="6465">
                  <c:v>4.0</c:v>
                </c:pt>
                <c:pt idx="6466">
                  <c:v>5.0</c:v>
                </c:pt>
                <c:pt idx="6467">
                  <c:v>3.0</c:v>
                </c:pt>
                <c:pt idx="6468">
                  <c:v>3.0</c:v>
                </c:pt>
                <c:pt idx="6469">
                  <c:v>4.0</c:v>
                </c:pt>
                <c:pt idx="6470">
                  <c:v>2.0</c:v>
                </c:pt>
                <c:pt idx="6471">
                  <c:v>4.0</c:v>
                </c:pt>
                <c:pt idx="6472">
                  <c:v>6.0</c:v>
                </c:pt>
                <c:pt idx="6473">
                  <c:v>7.0</c:v>
                </c:pt>
                <c:pt idx="6474">
                  <c:v>3.0</c:v>
                </c:pt>
                <c:pt idx="6475">
                  <c:v>2.0</c:v>
                </c:pt>
                <c:pt idx="6476">
                  <c:v>1.0</c:v>
                </c:pt>
                <c:pt idx="6477">
                  <c:v>4.0</c:v>
                </c:pt>
                <c:pt idx="6478">
                  <c:v>6.0</c:v>
                </c:pt>
                <c:pt idx="6479">
                  <c:v>4.0</c:v>
                </c:pt>
                <c:pt idx="6480">
                  <c:v>5.0</c:v>
                </c:pt>
                <c:pt idx="6481">
                  <c:v>3.0</c:v>
                </c:pt>
                <c:pt idx="6482">
                  <c:v>3.0</c:v>
                </c:pt>
                <c:pt idx="6483">
                  <c:v>3.0</c:v>
                </c:pt>
                <c:pt idx="6484">
                  <c:v>5.0</c:v>
                </c:pt>
                <c:pt idx="6485">
                  <c:v>3.0</c:v>
                </c:pt>
                <c:pt idx="6486">
                  <c:v>0.0</c:v>
                </c:pt>
                <c:pt idx="6487">
                  <c:v>6.0</c:v>
                </c:pt>
                <c:pt idx="6488">
                  <c:v>2.0</c:v>
                </c:pt>
                <c:pt idx="6489">
                  <c:v>2.0</c:v>
                </c:pt>
                <c:pt idx="6490">
                  <c:v>2.0</c:v>
                </c:pt>
                <c:pt idx="6491">
                  <c:v>4.0</c:v>
                </c:pt>
                <c:pt idx="6492">
                  <c:v>5.0</c:v>
                </c:pt>
                <c:pt idx="6493">
                  <c:v>4.0</c:v>
                </c:pt>
                <c:pt idx="6494">
                  <c:v>5.0</c:v>
                </c:pt>
                <c:pt idx="6495">
                  <c:v>5.0</c:v>
                </c:pt>
                <c:pt idx="6496">
                  <c:v>5.0</c:v>
                </c:pt>
                <c:pt idx="6497">
                  <c:v>5.0</c:v>
                </c:pt>
                <c:pt idx="6498">
                  <c:v>2.0</c:v>
                </c:pt>
                <c:pt idx="6499">
                  <c:v>4.0</c:v>
                </c:pt>
                <c:pt idx="6500">
                  <c:v>4.0</c:v>
                </c:pt>
                <c:pt idx="6501">
                  <c:v>2.0</c:v>
                </c:pt>
                <c:pt idx="6502">
                  <c:v>1.0</c:v>
                </c:pt>
                <c:pt idx="6503">
                  <c:v>8.0</c:v>
                </c:pt>
                <c:pt idx="6504">
                  <c:v>4.0</c:v>
                </c:pt>
                <c:pt idx="6505">
                  <c:v>3.0</c:v>
                </c:pt>
                <c:pt idx="6506">
                  <c:v>5.0</c:v>
                </c:pt>
                <c:pt idx="6507">
                  <c:v>4.0</c:v>
                </c:pt>
                <c:pt idx="6508">
                  <c:v>0.0</c:v>
                </c:pt>
                <c:pt idx="6509">
                  <c:v>2.0</c:v>
                </c:pt>
                <c:pt idx="6510">
                  <c:v>3.0</c:v>
                </c:pt>
                <c:pt idx="6511">
                  <c:v>5.0</c:v>
                </c:pt>
                <c:pt idx="6512">
                  <c:v>4.0</c:v>
                </c:pt>
                <c:pt idx="6513">
                  <c:v>6.0</c:v>
                </c:pt>
                <c:pt idx="6514">
                  <c:v>4.0</c:v>
                </c:pt>
                <c:pt idx="6515">
                  <c:v>5.0</c:v>
                </c:pt>
                <c:pt idx="6516">
                  <c:v>2.0</c:v>
                </c:pt>
                <c:pt idx="6517">
                  <c:v>3.0</c:v>
                </c:pt>
                <c:pt idx="6518">
                  <c:v>4.0</c:v>
                </c:pt>
                <c:pt idx="6519">
                  <c:v>2.0</c:v>
                </c:pt>
                <c:pt idx="6520">
                  <c:v>6.0</c:v>
                </c:pt>
                <c:pt idx="6521">
                  <c:v>5.0</c:v>
                </c:pt>
                <c:pt idx="6522">
                  <c:v>3.0</c:v>
                </c:pt>
                <c:pt idx="6523">
                  <c:v>2.0</c:v>
                </c:pt>
                <c:pt idx="6524">
                  <c:v>3.0</c:v>
                </c:pt>
                <c:pt idx="6525">
                  <c:v>2.0</c:v>
                </c:pt>
                <c:pt idx="6526">
                  <c:v>2.0</c:v>
                </c:pt>
                <c:pt idx="6527">
                  <c:v>3.0</c:v>
                </c:pt>
                <c:pt idx="6528">
                  <c:v>1.0</c:v>
                </c:pt>
                <c:pt idx="6529">
                  <c:v>3.0</c:v>
                </c:pt>
                <c:pt idx="6530">
                  <c:v>5.0</c:v>
                </c:pt>
                <c:pt idx="6531">
                  <c:v>4.0</c:v>
                </c:pt>
                <c:pt idx="6532">
                  <c:v>5.0</c:v>
                </c:pt>
                <c:pt idx="6533">
                  <c:v>4.0</c:v>
                </c:pt>
                <c:pt idx="6534">
                  <c:v>0.0</c:v>
                </c:pt>
                <c:pt idx="6535">
                  <c:v>4.0</c:v>
                </c:pt>
                <c:pt idx="6536">
                  <c:v>4.0</c:v>
                </c:pt>
                <c:pt idx="6537">
                  <c:v>3.0</c:v>
                </c:pt>
                <c:pt idx="6538">
                  <c:v>3.0</c:v>
                </c:pt>
                <c:pt idx="6539">
                  <c:v>5.0</c:v>
                </c:pt>
                <c:pt idx="6540">
                  <c:v>3.0</c:v>
                </c:pt>
                <c:pt idx="6541">
                  <c:v>2.0</c:v>
                </c:pt>
                <c:pt idx="6542">
                  <c:v>1.0</c:v>
                </c:pt>
                <c:pt idx="6543">
                  <c:v>5.0</c:v>
                </c:pt>
                <c:pt idx="6544">
                  <c:v>6.0</c:v>
                </c:pt>
                <c:pt idx="6545">
                  <c:v>6.0</c:v>
                </c:pt>
                <c:pt idx="6546">
                  <c:v>2.0</c:v>
                </c:pt>
                <c:pt idx="6547">
                  <c:v>2.0</c:v>
                </c:pt>
                <c:pt idx="6548">
                  <c:v>2.0</c:v>
                </c:pt>
                <c:pt idx="6549">
                  <c:v>5.0</c:v>
                </c:pt>
                <c:pt idx="6550">
                  <c:v>1.0</c:v>
                </c:pt>
                <c:pt idx="6551">
                  <c:v>5.0</c:v>
                </c:pt>
                <c:pt idx="6552">
                  <c:v>5.0</c:v>
                </c:pt>
                <c:pt idx="6553">
                  <c:v>2.0</c:v>
                </c:pt>
                <c:pt idx="6554">
                  <c:v>3.0</c:v>
                </c:pt>
                <c:pt idx="6555">
                  <c:v>4.0</c:v>
                </c:pt>
                <c:pt idx="6556">
                  <c:v>4.0</c:v>
                </c:pt>
                <c:pt idx="6557">
                  <c:v>6.0</c:v>
                </c:pt>
                <c:pt idx="6558">
                  <c:v>3.0</c:v>
                </c:pt>
                <c:pt idx="6559">
                  <c:v>4.0</c:v>
                </c:pt>
                <c:pt idx="6560">
                  <c:v>5.0</c:v>
                </c:pt>
                <c:pt idx="6561">
                  <c:v>4.0</c:v>
                </c:pt>
                <c:pt idx="6562">
                  <c:v>1.0</c:v>
                </c:pt>
                <c:pt idx="6563">
                  <c:v>2.0</c:v>
                </c:pt>
                <c:pt idx="6564">
                  <c:v>5.0</c:v>
                </c:pt>
                <c:pt idx="6565">
                  <c:v>5.0</c:v>
                </c:pt>
                <c:pt idx="6566">
                  <c:v>3.0</c:v>
                </c:pt>
                <c:pt idx="6567">
                  <c:v>8.0</c:v>
                </c:pt>
                <c:pt idx="6568">
                  <c:v>5.0</c:v>
                </c:pt>
                <c:pt idx="6569">
                  <c:v>4.0</c:v>
                </c:pt>
                <c:pt idx="6570">
                  <c:v>4.0</c:v>
                </c:pt>
                <c:pt idx="6571">
                  <c:v>4.0</c:v>
                </c:pt>
                <c:pt idx="6572">
                  <c:v>3.0</c:v>
                </c:pt>
                <c:pt idx="6573">
                  <c:v>2.0</c:v>
                </c:pt>
                <c:pt idx="6574">
                  <c:v>5.0</c:v>
                </c:pt>
                <c:pt idx="6575">
                  <c:v>2.0</c:v>
                </c:pt>
                <c:pt idx="6576">
                  <c:v>6.0</c:v>
                </c:pt>
                <c:pt idx="6577">
                  <c:v>3.0</c:v>
                </c:pt>
                <c:pt idx="6578">
                  <c:v>5.0</c:v>
                </c:pt>
                <c:pt idx="6579">
                  <c:v>5.0</c:v>
                </c:pt>
                <c:pt idx="6580">
                  <c:v>3.0</c:v>
                </c:pt>
                <c:pt idx="6581">
                  <c:v>4.0</c:v>
                </c:pt>
                <c:pt idx="6582">
                  <c:v>6.0</c:v>
                </c:pt>
                <c:pt idx="6583">
                  <c:v>5.0</c:v>
                </c:pt>
                <c:pt idx="6584">
                  <c:v>5.0</c:v>
                </c:pt>
                <c:pt idx="6585">
                  <c:v>4.0</c:v>
                </c:pt>
                <c:pt idx="6586">
                  <c:v>6.0</c:v>
                </c:pt>
                <c:pt idx="6587">
                  <c:v>5.0</c:v>
                </c:pt>
                <c:pt idx="6588">
                  <c:v>4.0</c:v>
                </c:pt>
                <c:pt idx="6589">
                  <c:v>4.0</c:v>
                </c:pt>
                <c:pt idx="6590">
                  <c:v>6.0</c:v>
                </c:pt>
                <c:pt idx="6591">
                  <c:v>2.0</c:v>
                </c:pt>
                <c:pt idx="6592">
                  <c:v>5.0</c:v>
                </c:pt>
                <c:pt idx="6593">
                  <c:v>2.0</c:v>
                </c:pt>
                <c:pt idx="6594">
                  <c:v>2.0</c:v>
                </c:pt>
                <c:pt idx="6595">
                  <c:v>4.0</c:v>
                </c:pt>
                <c:pt idx="6596">
                  <c:v>5.0</c:v>
                </c:pt>
                <c:pt idx="6597">
                  <c:v>5.0</c:v>
                </c:pt>
                <c:pt idx="6598">
                  <c:v>2.0</c:v>
                </c:pt>
                <c:pt idx="6599">
                  <c:v>4.0</c:v>
                </c:pt>
                <c:pt idx="6600">
                  <c:v>3.0</c:v>
                </c:pt>
                <c:pt idx="6601">
                  <c:v>3.0</c:v>
                </c:pt>
                <c:pt idx="6602">
                  <c:v>5.0</c:v>
                </c:pt>
                <c:pt idx="6603">
                  <c:v>1.0</c:v>
                </c:pt>
                <c:pt idx="6604">
                  <c:v>4.0</c:v>
                </c:pt>
                <c:pt idx="6605">
                  <c:v>4.0</c:v>
                </c:pt>
                <c:pt idx="6606">
                  <c:v>2.0</c:v>
                </c:pt>
                <c:pt idx="6607">
                  <c:v>2.0</c:v>
                </c:pt>
                <c:pt idx="6608">
                  <c:v>6.0</c:v>
                </c:pt>
                <c:pt idx="6609">
                  <c:v>0.0</c:v>
                </c:pt>
                <c:pt idx="6610">
                  <c:v>4.0</c:v>
                </c:pt>
                <c:pt idx="6611">
                  <c:v>5.0</c:v>
                </c:pt>
                <c:pt idx="6612">
                  <c:v>4.0</c:v>
                </c:pt>
                <c:pt idx="6613">
                  <c:v>2.0</c:v>
                </c:pt>
                <c:pt idx="6614">
                  <c:v>5.0</c:v>
                </c:pt>
                <c:pt idx="6615">
                  <c:v>4.0</c:v>
                </c:pt>
                <c:pt idx="6616">
                  <c:v>4.0</c:v>
                </c:pt>
                <c:pt idx="6617">
                  <c:v>4.0</c:v>
                </c:pt>
                <c:pt idx="6618">
                  <c:v>5.0</c:v>
                </c:pt>
                <c:pt idx="6619">
                  <c:v>9.0</c:v>
                </c:pt>
                <c:pt idx="6620">
                  <c:v>6.0</c:v>
                </c:pt>
                <c:pt idx="6621">
                  <c:v>3.0</c:v>
                </c:pt>
                <c:pt idx="6622">
                  <c:v>5.0</c:v>
                </c:pt>
                <c:pt idx="6623">
                  <c:v>1.0</c:v>
                </c:pt>
                <c:pt idx="6624">
                  <c:v>3.0</c:v>
                </c:pt>
                <c:pt idx="6625">
                  <c:v>2.0</c:v>
                </c:pt>
                <c:pt idx="6626">
                  <c:v>0.0</c:v>
                </c:pt>
                <c:pt idx="6627">
                  <c:v>7.0</c:v>
                </c:pt>
                <c:pt idx="6628">
                  <c:v>4.0</c:v>
                </c:pt>
                <c:pt idx="6629">
                  <c:v>3.0</c:v>
                </c:pt>
                <c:pt idx="6630">
                  <c:v>5.0</c:v>
                </c:pt>
                <c:pt idx="6631">
                  <c:v>3.0</c:v>
                </c:pt>
                <c:pt idx="6632">
                  <c:v>2.0</c:v>
                </c:pt>
                <c:pt idx="6633">
                  <c:v>4.0</c:v>
                </c:pt>
                <c:pt idx="6634">
                  <c:v>2.0</c:v>
                </c:pt>
                <c:pt idx="6635">
                  <c:v>5.0</c:v>
                </c:pt>
                <c:pt idx="6636">
                  <c:v>3.0</c:v>
                </c:pt>
                <c:pt idx="6637">
                  <c:v>5.0</c:v>
                </c:pt>
                <c:pt idx="6638">
                  <c:v>5.0</c:v>
                </c:pt>
                <c:pt idx="6639">
                  <c:v>4.0</c:v>
                </c:pt>
                <c:pt idx="6640">
                  <c:v>2.0</c:v>
                </c:pt>
                <c:pt idx="6641">
                  <c:v>6.0</c:v>
                </c:pt>
                <c:pt idx="6642">
                  <c:v>5.0</c:v>
                </c:pt>
                <c:pt idx="6643">
                  <c:v>4.0</c:v>
                </c:pt>
                <c:pt idx="6644">
                  <c:v>8.0</c:v>
                </c:pt>
                <c:pt idx="6645">
                  <c:v>1.0</c:v>
                </c:pt>
                <c:pt idx="6646">
                  <c:v>5.0</c:v>
                </c:pt>
                <c:pt idx="6647">
                  <c:v>2.0</c:v>
                </c:pt>
                <c:pt idx="6648">
                  <c:v>4.0</c:v>
                </c:pt>
                <c:pt idx="6649">
                  <c:v>4.0</c:v>
                </c:pt>
                <c:pt idx="6650">
                  <c:v>2.0</c:v>
                </c:pt>
                <c:pt idx="6651">
                  <c:v>4.0</c:v>
                </c:pt>
                <c:pt idx="6652">
                  <c:v>3.0</c:v>
                </c:pt>
                <c:pt idx="6653">
                  <c:v>1.0</c:v>
                </c:pt>
                <c:pt idx="6654">
                  <c:v>4.0</c:v>
                </c:pt>
                <c:pt idx="6655">
                  <c:v>3.0</c:v>
                </c:pt>
                <c:pt idx="6656">
                  <c:v>3.0</c:v>
                </c:pt>
                <c:pt idx="6657">
                  <c:v>3.0</c:v>
                </c:pt>
                <c:pt idx="6658">
                  <c:v>4.0</c:v>
                </c:pt>
                <c:pt idx="6659">
                  <c:v>4.0</c:v>
                </c:pt>
                <c:pt idx="6660">
                  <c:v>5.0</c:v>
                </c:pt>
                <c:pt idx="6661">
                  <c:v>4.0</c:v>
                </c:pt>
                <c:pt idx="6662">
                  <c:v>4.0</c:v>
                </c:pt>
                <c:pt idx="6663">
                  <c:v>5.0</c:v>
                </c:pt>
                <c:pt idx="6664">
                  <c:v>5.0</c:v>
                </c:pt>
                <c:pt idx="6665">
                  <c:v>9.0</c:v>
                </c:pt>
                <c:pt idx="6666">
                  <c:v>5.0</c:v>
                </c:pt>
                <c:pt idx="6667">
                  <c:v>2.0</c:v>
                </c:pt>
                <c:pt idx="6668">
                  <c:v>2.0</c:v>
                </c:pt>
                <c:pt idx="6669">
                  <c:v>0.0</c:v>
                </c:pt>
                <c:pt idx="6670">
                  <c:v>4.0</c:v>
                </c:pt>
                <c:pt idx="6671">
                  <c:v>3.0</c:v>
                </c:pt>
                <c:pt idx="6672">
                  <c:v>4.0</c:v>
                </c:pt>
                <c:pt idx="6673">
                  <c:v>5.0</c:v>
                </c:pt>
                <c:pt idx="6674">
                  <c:v>5.0</c:v>
                </c:pt>
                <c:pt idx="6675">
                  <c:v>3.0</c:v>
                </c:pt>
                <c:pt idx="6676">
                  <c:v>4.0</c:v>
                </c:pt>
                <c:pt idx="6677">
                  <c:v>4.0</c:v>
                </c:pt>
                <c:pt idx="6678">
                  <c:v>1.0</c:v>
                </c:pt>
                <c:pt idx="6679">
                  <c:v>2.0</c:v>
                </c:pt>
                <c:pt idx="6680">
                  <c:v>5.0</c:v>
                </c:pt>
                <c:pt idx="6681">
                  <c:v>5.0</c:v>
                </c:pt>
                <c:pt idx="6682">
                  <c:v>1.0</c:v>
                </c:pt>
                <c:pt idx="6683">
                  <c:v>2.0</c:v>
                </c:pt>
                <c:pt idx="6684">
                  <c:v>4.0</c:v>
                </c:pt>
                <c:pt idx="6685">
                  <c:v>0.0</c:v>
                </c:pt>
                <c:pt idx="6686">
                  <c:v>1.0</c:v>
                </c:pt>
                <c:pt idx="6687">
                  <c:v>4.0</c:v>
                </c:pt>
                <c:pt idx="6688">
                  <c:v>7.0</c:v>
                </c:pt>
                <c:pt idx="6689">
                  <c:v>4.0</c:v>
                </c:pt>
                <c:pt idx="6690">
                  <c:v>4.0</c:v>
                </c:pt>
                <c:pt idx="6691">
                  <c:v>4.0</c:v>
                </c:pt>
                <c:pt idx="6692">
                  <c:v>3.0</c:v>
                </c:pt>
                <c:pt idx="6693">
                  <c:v>6.0</c:v>
                </c:pt>
                <c:pt idx="6694">
                  <c:v>5.0</c:v>
                </c:pt>
                <c:pt idx="6695">
                  <c:v>4.0</c:v>
                </c:pt>
                <c:pt idx="6696">
                  <c:v>7.0</c:v>
                </c:pt>
                <c:pt idx="6697">
                  <c:v>3.0</c:v>
                </c:pt>
                <c:pt idx="6698">
                  <c:v>1.0</c:v>
                </c:pt>
                <c:pt idx="6699">
                  <c:v>3.0</c:v>
                </c:pt>
                <c:pt idx="6700">
                  <c:v>3.0</c:v>
                </c:pt>
                <c:pt idx="6701">
                  <c:v>5.0</c:v>
                </c:pt>
                <c:pt idx="6702">
                  <c:v>3.0</c:v>
                </c:pt>
                <c:pt idx="6703">
                  <c:v>3.0</c:v>
                </c:pt>
                <c:pt idx="6704">
                  <c:v>4.0</c:v>
                </c:pt>
                <c:pt idx="6705">
                  <c:v>3.0</c:v>
                </c:pt>
                <c:pt idx="6706">
                  <c:v>3.0</c:v>
                </c:pt>
                <c:pt idx="6707">
                  <c:v>5.0</c:v>
                </c:pt>
                <c:pt idx="6708">
                  <c:v>2.0</c:v>
                </c:pt>
                <c:pt idx="6709">
                  <c:v>4.0</c:v>
                </c:pt>
                <c:pt idx="6710">
                  <c:v>5.0</c:v>
                </c:pt>
                <c:pt idx="6711">
                  <c:v>5.0</c:v>
                </c:pt>
                <c:pt idx="6712">
                  <c:v>2.0</c:v>
                </c:pt>
                <c:pt idx="6713">
                  <c:v>6.0</c:v>
                </c:pt>
                <c:pt idx="6714">
                  <c:v>2.0</c:v>
                </c:pt>
                <c:pt idx="6715">
                  <c:v>3.0</c:v>
                </c:pt>
                <c:pt idx="6716">
                  <c:v>1.0</c:v>
                </c:pt>
                <c:pt idx="6717">
                  <c:v>2.0</c:v>
                </c:pt>
                <c:pt idx="6718">
                  <c:v>6.0</c:v>
                </c:pt>
                <c:pt idx="6719">
                  <c:v>3.0</c:v>
                </c:pt>
                <c:pt idx="6720">
                  <c:v>5.0</c:v>
                </c:pt>
                <c:pt idx="6721">
                  <c:v>7.0</c:v>
                </c:pt>
                <c:pt idx="6722">
                  <c:v>1.0</c:v>
                </c:pt>
                <c:pt idx="6723">
                  <c:v>4.0</c:v>
                </c:pt>
                <c:pt idx="6724">
                  <c:v>5.0</c:v>
                </c:pt>
                <c:pt idx="6725">
                  <c:v>5.0</c:v>
                </c:pt>
                <c:pt idx="6726">
                  <c:v>2.0</c:v>
                </c:pt>
                <c:pt idx="6727">
                  <c:v>3.0</c:v>
                </c:pt>
                <c:pt idx="6728">
                  <c:v>3.0</c:v>
                </c:pt>
                <c:pt idx="6729">
                  <c:v>3.0</c:v>
                </c:pt>
                <c:pt idx="6730">
                  <c:v>3.0</c:v>
                </c:pt>
                <c:pt idx="6731">
                  <c:v>5.0</c:v>
                </c:pt>
                <c:pt idx="6732">
                  <c:v>4.0</c:v>
                </c:pt>
                <c:pt idx="6733">
                  <c:v>2.0</c:v>
                </c:pt>
                <c:pt idx="6734">
                  <c:v>5.0</c:v>
                </c:pt>
                <c:pt idx="6735">
                  <c:v>5.0</c:v>
                </c:pt>
                <c:pt idx="6736">
                  <c:v>3.0</c:v>
                </c:pt>
                <c:pt idx="6737">
                  <c:v>5.0</c:v>
                </c:pt>
                <c:pt idx="6738">
                  <c:v>1.0</c:v>
                </c:pt>
                <c:pt idx="6739">
                  <c:v>6.0</c:v>
                </c:pt>
                <c:pt idx="6740">
                  <c:v>6.0</c:v>
                </c:pt>
                <c:pt idx="6741">
                  <c:v>5.0</c:v>
                </c:pt>
                <c:pt idx="6742">
                  <c:v>2.0</c:v>
                </c:pt>
                <c:pt idx="6743">
                  <c:v>4.0</c:v>
                </c:pt>
                <c:pt idx="6744">
                  <c:v>4.0</c:v>
                </c:pt>
                <c:pt idx="6745">
                  <c:v>3.0</c:v>
                </c:pt>
                <c:pt idx="6746">
                  <c:v>5.0</c:v>
                </c:pt>
                <c:pt idx="6747">
                  <c:v>2.0</c:v>
                </c:pt>
                <c:pt idx="6748">
                  <c:v>4.0</c:v>
                </c:pt>
                <c:pt idx="6749">
                  <c:v>5.0</c:v>
                </c:pt>
                <c:pt idx="6750">
                  <c:v>3.0</c:v>
                </c:pt>
                <c:pt idx="6751">
                  <c:v>3.0</c:v>
                </c:pt>
                <c:pt idx="6752">
                  <c:v>3.0</c:v>
                </c:pt>
                <c:pt idx="6753">
                  <c:v>3.0</c:v>
                </c:pt>
                <c:pt idx="6754">
                  <c:v>2.0</c:v>
                </c:pt>
                <c:pt idx="6755">
                  <c:v>5.0</c:v>
                </c:pt>
                <c:pt idx="6756">
                  <c:v>4.0</c:v>
                </c:pt>
                <c:pt idx="6757">
                  <c:v>3.0</c:v>
                </c:pt>
                <c:pt idx="6758">
                  <c:v>4.0</c:v>
                </c:pt>
                <c:pt idx="6759">
                  <c:v>1.0</c:v>
                </c:pt>
                <c:pt idx="6760">
                  <c:v>1.0</c:v>
                </c:pt>
                <c:pt idx="6761">
                  <c:v>4.0</c:v>
                </c:pt>
                <c:pt idx="6762">
                  <c:v>7.0</c:v>
                </c:pt>
                <c:pt idx="6763">
                  <c:v>2.0</c:v>
                </c:pt>
                <c:pt idx="6764">
                  <c:v>4.0</c:v>
                </c:pt>
                <c:pt idx="6765">
                  <c:v>2.0</c:v>
                </c:pt>
                <c:pt idx="6766">
                  <c:v>2.0</c:v>
                </c:pt>
                <c:pt idx="6767">
                  <c:v>5.0</c:v>
                </c:pt>
                <c:pt idx="6768">
                  <c:v>5.0</c:v>
                </c:pt>
                <c:pt idx="6769">
                  <c:v>6.0</c:v>
                </c:pt>
                <c:pt idx="6770">
                  <c:v>1.0</c:v>
                </c:pt>
                <c:pt idx="6771">
                  <c:v>3.0</c:v>
                </c:pt>
                <c:pt idx="6772">
                  <c:v>8.0</c:v>
                </c:pt>
                <c:pt idx="6773">
                  <c:v>5.0</c:v>
                </c:pt>
                <c:pt idx="6774">
                  <c:v>5.0</c:v>
                </c:pt>
                <c:pt idx="6775">
                  <c:v>2.0</c:v>
                </c:pt>
                <c:pt idx="6776">
                  <c:v>4.0</c:v>
                </c:pt>
                <c:pt idx="6777">
                  <c:v>4.0</c:v>
                </c:pt>
                <c:pt idx="6778">
                  <c:v>2.0</c:v>
                </c:pt>
                <c:pt idx="6779">
                  <c:v>2.0</c:v>
                </c:pt>
                <c:pt idx="6780">
                  <c:v>4.0</c:v>
                </c:pt>
                <c:pt idx="6781">
                  <c:v>3.0</c:v>
                </c:pt>
                <c:pt idx="6782">
                  <c:v>7.0</c:v>
                </c:pt>
                <c:pt idx="6783">
                  <c:v>2.0</c:v>
                </c:pt>
                <c:pt idx="6784">
                  <c:v>5.0</c:v>
                </c:pt>
                <c:pt idx="6785">
                  <c:v>3.0</c:v>
                </c:pt>
                <c:pt idx="6786">
                  <c:v>3.0</c:v>
                </c:pt>
                <c:pt idx="6787">
                  <c:v>6.0</c:v>
                </c:pt>
                <c:pt idx="6788">
                  <c:v>6.0</c:v>
                </c:pt>
                <c:pt idx="6789">
                  <c:v>4.0</c:v>
                </c:pt>
                <c:pt idx="6790">
                  <c:v>4.0</c:v>
                </c:pt>
                <c:pt idx="6791">
                  <c:v>6.0</c:v>
                </c:pt>
                <c:pt idx="6792">
                  <c:v>4.0</c:v>
                </c:pt>
                <c:pt idx="6793">
                  <c:v>5.0</c:v>
                </c:pt>
                <c:pt idx="6794">
                  <c:v>5.0</c:v>
                </c:pt>
                <c:pt idx="6795">
                  <c:v>6.0</c:v>
                </c:pt>
                <c:pt idx="6796">
                  <c:v>0.0</c:v>
                </c:pt>
                <c:pt idx="6797">
                  <c:v>1.0</c:v>
                </c:pt>
                <c:pt idx="6798">
                  <c:v>3.0</c:v>
                </c:pt>
                <c:pt idx="6799">
                  <c:v>3.0</c:v>
                </c:pt>
                <c:pt idx="6800">
                  <c:v>2.0</c:v>
                </c:pt>
                <c:pt idx="6801">
                  <c:v>4.0</c:v>
                </c:pt>
                <c:pt idx="6802">
                  <c:v>4.0</c:v>
                </c:pt>
                <c:pt idx="6803">
                  <c:v>5.0</c:v>
                </c:pt>
                <c:pt idx="6804">
                  <c:v>6.0</c:v>
                </c:pt>
                <c:pt idx="6805">
                  <c:v>1.0</c:v>
                </c:pt>
                <c:pt idx="6806">
                  <c:v>1.0</c:v>
                </c:pt>
                <c:pt idx="6807">
                  <c:v>5.0</c:v>
                </c:pt>
                <c:pt idx="6808">
                  <c:v>5.0</c:v>
                </c:pt>
                <c:pt idx="6809">
                  <c:v>1.0</c:v>
                </c:pt>
                <c:pt idx="6810">
                  <c:v>4.0</c:v>
                </c:pt>
                <c:pt idx="6811">
                  <c:v>3.0</c:v>
                </c:pt>
                <c:pt idx="6812">
                  <c:v>2.0</c:v>
                </c:pt>
                <c:pt idx="6813">
                  <c:v>6.0</c:v>
                </c:pt>
                <c:pt idx="6814">
                  <c:v>3.0</c:v>
                </c:pt>
                <c:pt idx="6815">
                  <c:v>2.0</c:v>
                </c:pt>
                <c:pt idx="6816">
                  <c:v>7.0</c:v>
                </c:pt>
                <c:pt idx="6817">
                  <c:v>2.0</c:v>
                </c:pt>
                <c:pt idx="6818">
                  <c:v>3.0</c:v>
                </c:pt>
                <c:pt idx="6819">
                  <c:v>5.0</c:v>
                </c:pt>
                <c:pt idx="6820">
                  <c:v>6.0</c:v>
                </c:pt>
                <c:pt idx="6821">
                  <c:v>5.0</c:v>
                </c:pt>
                <c:pt idx="6822">
                  <c:v>2.0</c:v>
                </c:pt>
                <c:pt idx="6823">
                  <c:v>6.0</c:v>
                </c:pt>
                <c:pt idx="6824">
                  <c:v>4.0</c:v>
                </c:pt>
                <c:pt idx="6825">
                  <c:v>7.0</c:v>
                </c:pt>
                <c:pt idx="6826">
                  <c:v>5.0</c:v>
                </c:pt>
                <c:pt idx="6827">
                  <c:v>6.0</c:v>
                </c:pt>
                <c:pt idx="6828">
                  <c:v>2.0</c:v>
                </c:pt>
                <c:pt idx="6829">
                  <c:v>5.0</c:v>
                </c:pt>
                <c:pt idx="6830">
                  <c:v>3.0</c:v>
                </c:pt>
                <c:pt idx="6831">
                  <c:v>3.0</c:v>
                </c:pt>
                <c:pt idx="6832">
                  <c:v>4.0</c:v>
                </c:pt>
                <c:pt idx="6833">
                  <c:v>5.0</c:v>
                </c:pt>
                <c:pt idx="6834">
                  <c:v>3.0</c:v>
                </c:pt>
                <c:pt idx="6835">
                  <c:v>3.0</c:v>
                </c:pt>
                <c:pt idx="6836">
                  <c:v>3.0</c:v>
                </c:pt>
                <c:pt idx="6837">
                  <c:v>5.0</c:v>
                </c:pt>
                <c:pt idx="6838">
                  <c:v>3.0</c:v>
                </c:pt>
                <c:pt idx="6839">
                  <c:v>4.0</c:v>
                </c:pt>
                <c:pt idx="6840">
                  <c:v>5.0</c:v>
                </c:pt>
                <c:pt idx="6841">
                  <c:v>4.0</c:v>
                </c:pt>
                <c:pt idx="6842">
                  <c:v>3.0</c:v>
                </c:pt>
                <c:pt idx="6843">
                  <c:v>1.0</c:v>
                </c:pt>
                <c:pt idx="6844">
                  <c:v>3.0</c:v>
                </c:pt>
                <c:pt idx="6845">
                  <c:v>5.0</c:v>
                </c:pt>
                <c:pt idx="6846">
                  <c:v>7.0</c:v>
                </c:pt>
                <c:pt idx="6847">
                  <c:v>3.0</c:v>
                </c:pt>
                <c:pt idx="6848">
                  <c:v>6.0</c:v>
                </c:pt>
                <c:pt idx="6849">
                  <c:v>2.0</c:v>
                </c:pt>
                <c:pt idx="6850">
                  <c:v>5.0</c:v>
                </c:pt>
                <c:pt idx="6851">
                  <c:v>4.0</c:v>
                </c:pt>
                <c:pt idx="6852">
                  <c:v>6.0</c:v>
                </c:pt>
                <c:pt idx="6853">
                  <c:v>4.0</c:v>
                </c:pt>
                <c:pt idx="6854">
                  <c:v>6.0</c:v>
                </c:pt>
                <c:pt idx="6855">
                  <c:v>3.0</c:v>
                </c:pt>
                <c:pt idx="6856">
                  <c:v>2.0</c:v>
                </c:pt>
                <c:pt idx="6857">
                  <c:v>0.0</c:v>
                </c:pt>
                <c:pt idx="6858">
                  <c:v>3.0</c:v>
                </c:pt>
                <c:pt idx="6859">
                  <c:v>2.0</c:v>
                </c:pt>
                <c:pt idx="6860">
                  <c:v>2.0</c:v>
                </c:pt>
                <c:pt idx="6861">
                  <c:v>3.0</c:v>
                </c:pt>
                <c:pt idx="6862">
                  <c:v>4.0</c:v>
                </c:pt>
                <c:pt idx="6863">
                  <c:v>2.0</c:v>
                </c:pt>
                <c:pt idx="6864">
                  <c:v>1.0</c:v>
                </c:pt>
                <c:pt idx="6865">
                  <c:v>6.0</c:v>
                </c:pt>
                <c:pt idx="6866">
                  <c:v>4.0</c:v>
                </c:pt>
                <c:pt idx="6867">
                  <c:v>3.0</c:v>
                </c:pt>
                <c:pt idx="6868">
                  <c:v>1.0</c:v>
                </c:pt>
                <c:pt idx="6869">
                  <c:v>5.0</c:v>
                </c:pt>
                <c:pt idx="6870">
                  <c:v>5.0</c:v>
                </c:pt>
                <c:pt idx="6871">
                  <c:v>4.0</c:v>
                </c:pt>
                <c:pt idx="6872">
                  <c:v>3.0</c:v>
                </c:pt>
                <c:pt idx="6873">
                  <c:v>3.0</c:v>
                </c:pt>
                <c:pt idx="6874">
                  <c:v>3.0</c:v>
                </c:pt>
                <c:pt idx="6875">
                  <c:v>5.0</c:v>
                </c:pt>
                <c:pt idx="6876">
                  <c:v>6.0</c:v>
                </c:pt>
                <c:pt idx="6877">
                  <c:v>5.0</c:v>
                </c:pt>
                <c:pt idx="6878">
                  <c:v>2.0</c:v>
                </c:pt>
                <c:pt idx="6879">
                  <c:v>2.0</c:v>
                </c:pt>
                <c:pt idx="6880">
                  <c:v>3.0</c:v>
                </c:pt>
                <c:pt idx="6881">
                  <c:v>5.0</c:v>
                </c:pt>
                <c:pt idx="6882">
                  <c:v>4.0</c:v>
                </c:pt>
                <c:pt idx="6883">
                  <c:v>3.0</c:v>
                </c:pt>
                <c:pt idx="6884">
                  <c:v>5.0</c:v>
                </c:pt>
                <c:pt idx="6885">
                  <c:v>3.0</c:v>
                </c:pt>
                <c:pt idx="6886">
                  <c:v>6.0</c:v>
                </c:pt>
                <c:pt idx="6887">
                  <c:v>4.0</c:v>
                </c:pt>
                <c:pt idx="6888">
                  <c:v>5.0</c:v>
                </c:pt>
                <c:pt idx="6889">
                  <c:v>3.0</c:v>
                </c:pt>
                <c:pt idx="6890">
                  <c:v>2.0</c:v>
                </c:pt>
                <c:pt idx="6891">
                  <c:v>7.0</c:v>
                </c:pt>
                <c:pt idx="6892">
                  <c:v>3.0</c:v>
                </c:pt>
                <c:pt idx="6893">
                  <c:v>3.0</c:v>
                </c:pt>
                <c:pt idx="6894">
                  <c:v>7.0</c:v>
                </c:pt>
                <c:pt idx="6895">
                  <c:v>1.0</c:v>
                </c:pt>
                <c:pt idx="6896">
                  <c:v>3.0</c:v>
                </c:pt>
                <c:pt idx="6897">
                  <c:v>4.0</c:v>
                </c:pt>
                <c:pt idx="6898">
                  <c:v>2.0</c:v>
                </c:pt>
                <c:pt idx="6899">
                  <c:v>2.0</c:v>
                </c:pt>
                <c:pt idx="6900">
                  <c:v>2.0</c:v>
                </c:pt>
                <c:pt idx="6901">
                  <c:v>5.0</c:v>
                </c:pt>
                <c:pt idx="6902">
                  <c:v>3.0</c:v>
                </c:pt>
                <c:pt idx="6903">
                  <c:v>4.0</c:v>
                </c:pt>
                <c:pt idx="6904">
                  <c:v>3.0</c:v>
                </c:pt>
                <c:pt idx="6905">
                  <c:v>3.0</c:v>
                </c:pt>
                <c:pt idx="6906">
                  <c:v>3.0</c:v>
                </c:pt>
                <c:pt idx="6907">
                  <c:v>4.0</c:v>
                </c:pt>
                <c:pt idx="6908">
                  <c:v>7.0</c:v>
                </c:pt>
                <c:pt idx="6909">
                  <c:v>2.0</c:v>
                </c:pt>
                <c:pt idx="6910">
                  <c:v>5.0</c:v>
                </c:pt>
                <c:pt idx="6911">
                  <c:v>6.0</c:v>
                </c:pt>
                <c:pt idx="6912">
                  <c:v>4.0</c:v>
                </c:pt>
                <c:pt idx="6913">
                  <c:v>4.0</c:v>
                </c:pt>
                <c:pt idx="6914">
                  <c:v>4.0</c:v>
                </c:pt>
                <c:pt idx="6915">
                  <c:v>2.0</c:v>
                </c:pt>
                <c:pt idx="6916">
                  <c:v>6.0</c:v>
                </c:pt>
                <c:pt idx="6917">
                  <c:v>2.0</c:v>
                </c:pt>
                <c:pt idx="6918">
                  <c:v>5.0</c:v>
                </c:pt>
                <c:pt idx="6919">
                  <c:v>7.0</c:v>
                </c:pt>
                <c:pt idx="6920">
                  <c:v>3.0</c:v>
                </c:pt>
                <c:pt idx="6921">
                  <c:v>5.0</c:v>
                </c:pt>
                <c:pt idx="6922">
                  <c:v>4.0</c:v>
                </c:pt>
                <c:pt idx="6923">
                  <c:v>2.0</c:v>
                </c:pt>
                <c:pt idx="6924">
                  <c:v>5.0</c:v>
                </c:pt>
                <c:pt idx="6925">
                  <c:v>0.0</c:v>
                </c:pt>
                <c:pt idx="6926">
                  <c:v>1.0</c:v>
                </c:pt>
                <c:pt idx="6927">
                  <c:v>3.0</c:v>
                </c:pt>
                <c:pt idx="6928">
                  <c:v>3.0</c:v>
                </c:pt>
                <c:pt idx="6929">
                  <c:v>2.0</c:v>
                </c:pt>
                <c:pt idx="6930">
                  <c:v>3.0</c:v>
                </c:pt>
                <c:pt idx="6931">
                  <c:v>5.0</c:v>
                </c:pt>
                <c:pt idx="6932">
                  <c:v>4.0</c:v>
                </c:pt>
                <c:pt idx="6933">
                  <c:v>5.0</c:v>
                </c:pt>
                <c:pt idx="6934">
                  <c:v>2.0</c:v>
                </c:pt>
                <c:pt idx="6935">
                  <c:v>3.0</c:v>
                </c:pt>
                <c:pt idx="6936">
                  <c:v>4.0</c:v>
                </c:pt>
                <c:pt idx="6937">
                  <c:v>5.0</c:v>
                </c:pt>
                <c:pt idx="6938">
                  <c:v>5.0</c:v>
                </c:pt>
                <c:pt idx="6939">
                  <c:v>6.0</c:v>
                </c:pt>
                <c:pt idx="6940">
                  <c:v>5.0</c:v>
                </c:pt>
                <c:pt idx="6941">
                  <c:v>4.0</c:v>
                </c:pt>
                <c:pt idx="6942">
                  <c:v>3.0</c:v>
                </c:pt>
                <c:pt idx="6943">
                  <c:v>4.0</c:v>
                </c:pt>
                <c:pt idx="6944">
                  <c:v>4.0</c:v>
                </c:pt>
                <c:pt idx="6945">
                  <c:v>3.0</c:v>
                </c:pt>
                <c:pt idx="6946">
                  <c:v>3.0</c:v>
                </c:pt>
                <c:pt idx="6947">
                  <c:v>3.0</c:v>
                </c:pt>
                <c:pt idx="6948">
                  <c:v>8.0</c:v>
                </c:pt>
                <c:pt idx="6949">
                  <c:v>5.0</c:v>
                </c:pt>
                <c:pt idx="6950">
                  <c:v>2.0</c:v>
                </c:pt>
                <c:pt idx="6951">
                  <c:v>5.0</c:v>
                </c:pt>
                <c:pt idx="6952">
                  <c:v>2.0</c:v>
                </c:pt>
                <c:pt idx="6953">
                  <c:v>2.0</c:v>
                </c:pt>
                <c:pt idx="6954">
                  <c:v>4.0</c:v>
                </c:pt>
                <c:pt idx="6955">
                  <c:v>2.0</c:v>
                </c:pt>
                <c:pt idx="6956">
                  <c:v>2.0</c:v>
                </c:pt>
                <c:pt idx="6957">
                  <c:v>1.0</c:v>
                </c:pt>
                <c:pt idx="6958">
                  <c:v>3.0</c:v>
                </c:pt>
                <c:pt idx="6959">
                  <c:v>1.0</c:v>
                </c:pt>
                <c:pt idx="6960">
                  <c:v>3.0</c:v>
                </c:pt>
                <c:pt idx="6961">
                  <c:v>1.0</c:v>
                </c:pt>
                <c:pt idx="6962">
                  <c:v>2.0</c:v>
                </c:pt>
                <c:pt idx="6963">
                  <c:v>3.0</c:v>
                </c:pt>
                <c:pt idx="6964">
                  <c:v>5.0</c:v>
                </c:pt>
                <c:pt idx="6965">
                  <c:v>4.0</c:v>
                </c:pt>
                <c:pt idx="6966">
                  <c:v>2.0</c:v>
                </c:pt>
                <c:pt idx="6967">
                  <c:v>4.0</c:v>
                </c:pt>
                <c:pt idx="6968">
                  <c:v>3.0</c:v>
                </c:pt>
                <c:pt idx="6969">
                  <c:v>1.0</c:v>
                </c:pt>
                <c:pt idx="6970">
                  <c:v>3.0</c:v>
                </c:pt>
                <c:pt idx="6971">
                  <c:v>3.0</c:v>
                </c:pt>
                <c:pt idx="6972">
                  <c:v>2.0</c:v>
                </c:pt>
                <c:pt idx="6973">
                  <c:v>6.0</c:v>
                </c:pt>
                <c:pt idx="6974">
                  <c:v>6.0</c:v>
                </c:pt>
                <c:pt idx="6975">
                  <c:v>5.0</c:v>
                </c:pt>
                <c:pt idx="6976">
                  <c:v>4.0</c:v>
                </c:pt>
                <c:pt idx="6977">
                  <c:v>2.0</c:v>
                </c:pt>
                <c:pt idx="6978">
                  <c:v>5.0</c:v>
                </c:pt>
                <c:pt idx="6979">
                  <c:v>2.0</c:v>
                </c:pt>
                <c:pt idx="6980">
                  <c:v>2.0</c:v>
                </c:pt>
                <c:pt idx="6981">
                  <c:v>7.0</c:v>
                </c:pt>
                <c:pt idx="6982">
                  <c:v>3.0</c:v>
                </c:pt>
                <c:pt idx="6983">
                  <c:v>6.0</c:v>
                </c:pt>
                <c:pt idx="6984">
                  <c:v>1.0</c:v>
                </c:pt>
                <c:pt idx="6985">
                  <c:v>2.0</c:v>
                </c:pt>
                <c:pt idx="6986">
                  <c:v>1.0</c:v>
                </c:pt>
                <c:pt idx="6987">
                  <c:v>6.0</c:v>
                </c:pt>
                <c:pt idx="6988">
                  <c:v>5.0</c:v>
                </c:pt>
                <c:pt idx="6989">
                  <c:v>3.0</c:v>
                </c:pt>
                <c:pt idx="6990">
                  <c:v>4.0</c:v>
                </c:pt>
                <c:pt idx="6991">
                  <c:v>3.0</c:v>
                </c:pt>
                <c:pt idx="6992">
                  <c:v>5.0</c:v>
                </c:pt>
                <c:pt idx="6993">
                  <c:v>1.0</c:v>
                </c:pt>
                <c:pt idx="6994">
                  <c:v>4.0</c:v>
                </c:pt>
                <c:pt idx="6995">
                  <c:v>4.0</c:v>
                </c:pt>
                <c:pt idx="6996">
                  <c:v>4.0</c:v>
                </c:pt>
                <c:pt idx="6997">
                  <c:v>1.0</c:v>
                </c:pt>
                <c:pt idx="6998">
                  <c:v>1.0</c:v>
                </c:pt>
                <c:pt idx="6999">
                  <c:v>4.0</c:v>
                </c:pt>
                <c:pt idx="7000">
                  <c:v>3.0</c:v>
                </c:pt>
                <c:pt idx="7001">
                  <c:v>6.0</c:v>
                </c:pt>
                <c:pt idx="7002">
                  <c:v>4.0</c:v>
                </c:pt>
                <c:pt idx="7003">
                  <c:v>2.0</c:v>
                </c:pt>
                <c:pt idx="7004">
                  <c:v>5.0</c:v>
                </c:pt>
                <c:pt idx="7005">
                  <c:v>3.0</c:v>
                </c:pt>
                <c:pt idx="7006">
                  <c:v>3.0</c:v>
                </c:pt>
                <c:pt idx="7007">
                  <c:v>5.0</c:v>
                </c:pt>
                <c:pt idx="7008">
                  <c:v>1.0</c:v>
                </c:pt>
                <c:pt idx="7009">
                  <c:v>4.0</c:v>
                </c:pt>
                <c:pt idx="7010">
                  <c:v>4.0</c:v>
                </c:pt>
                <c:pt idx="7011">
                  <c:v>1.0</c:v>
                </c:pt>
                <c:pt idx="7012">
                  <c:v>5.0</c:v>
                </c:pt>
                <c:pt idx="7013">
                  <c:v>4.0</c:v>
                </c:pt>
                <c:pt idx="7014">
                  <c:v>6.0</c:v>
                </c:pt>
                <c:pt idx="7015">
                  <c:v>2.0</c:v>
                </c:pt>
                <c:pt idx="7016">
                  <c:v>6.0</c:v>
                </c:pt>
                <c:pt idx="7017">
                  <c:v>2.0</c:v>
                </c:pt>
                <c:pt idx="7018">
                  <c:v>4.0</c:v>
                </c:pt>
                <c:pt idx="7019">
                  <c:v>4.0</c:v>
                </c:pt>
                <c:pt idx="7020">
                  <c:v>4.0</c:v>
                </c:pt>
                <c:pt idx="7021">
                  <c:v>5.0</c:v>
                </c:pt>
                <c:pt idx="7022">
                  <c:v>4.0</c:v>
                </c:pt>
                <c:pt idx="7023">
                  <c:v>4.0</c:v>
                </c:pt>
                <c:pt idx="7024">
                  <c:v>5.0</c:v>
                </c:pt>
                <c:pt idx="7025">
                  <c:v>3.0</c:v>
                </c:pt>
                <c:pt idx="7026">
                  <c:v>3.0</c:v>
                </c:pt>
                <c:pt idx="7027">
                  <c:v>4.0</c:v>
                </c:pt>
                <c:pt idx="7028">
                  <c:v>3.0</c:v>
                </c:pt>
                <c:pt idx="7029">
                  <c:v>4.0</c:v>
                </c:pt>
                <c:pt idx="7030">
                  <c:v>6.0</c:v>
                </c:pt>
                <c:pt idx="7031">
                  <c:v>8.0</c:v>
                </c:pt>
                <c:pt idx="7032">
                  <c:v>3.0</c:v>
                </c:pt>
                <c:pt idx="7033">
                  <c:v>5.0</c:v>
                </c:pt>
                <c:pt idx="7034">
                  <c:v>2.0</c:v>
                </c:pt>
                <c:pt idx="7035">
                  <c:v>3.0</c:v>
                </c:pt>
                <c:pt idx="7036">
                  <c:v>7.0</c:v>
                </c:pt>
                <c:pt idx="7037">
                  <c:v>1.0</c:v>
                </c:pt>
                <c:pt idx="7038">
                  <c:v>6.0</c:v>
                </c:pt>
                <c:pt idx="7039">
                  <c:v>8.0</c:v>
                </c:pt>
                <c:pt idx="7040">
                  <c:v>4.0</c:v>
                </c:pt>
                <c:pt idx="7041">
                  <c:v>5.0</c:v>
                </c:pt>
                <c:pt idx="7042">
                  <c:v>4.0</c:v>
                </c:pt>
                <c:pt idx="7043">
                  <c:v>3.0</c:v>
                </c:pt>
                <c:pt idx="7044">
                  <c:v>5.0</c:v>
                </c:pt>
                <c:pt idx="7045">
                  <c:v>4.0</c:v>
                </c:pt>
                <c:pt idx="7046">
                  <c:v>4.0</c:v>
                </c:pt>
                <c:pt idx="7047">
                  <c:v>5.0</c:v>
                </c:pt>
                <c:pt idx="7048">
                  <c:v>3.0</c:v>
                </c:pt>
                <c:pt idx="7049">
                  <c:v>3.0</c:v>
                </c:pt>
                <c:pt idx="7050">
                  <c:v>3.0</c:v>
                </c:pt>
                <c:pt idx="7051">
                  <c:v>2.0</c:v>
                </c:pt>
                <c:pt idx="7052">
                  <c:v>3.0</c:v>
                </c:pt>
                <c:pt idx="7053">
                  <c:v>5.0</c:v>
                </c:pt>
                <c:pt idx="7054">
                  <c:v>3.0</c:v>
                </c:pt>
                <c:pt idx="7055">
                  <c:v>3.0</c:v>
                </c:pt>
                <c:pt idx="7056">
                  <c:v>3.0</c:v>
                </c:pt>
                <c:pt idx="7057">
                  <c:v>4.0</c:v>
                </c:pt>
                <c:pt idx="7058">
                  <c:v>5.0</c:v>
                </c:pt>
                <c:pt idx="7059">
                  <c:v>4.0</c:v>
                </c:pt>
                <c:pt idx="7060">
                  <c:v>3.0</c:v>
                </c:pt>
                <c:pt idx="7061">
                  <c:v>3.0</c:v>
                </c:pt>
                <c:pt idx="7062">
                  <c:v>0.0</c:v>
                </c:pt>
                <c:pt idx="7063">
                  <c:v>1.0</c:v>
                </c:pt>
                <c:pt idx="7064">
                  <c:v>7.0</c:v>
                </c:pt>
                <c:pt idx="7065">
                  <c:v>4.0</c:v>
                </c:pt>
                <c:pt idx="7066">
                  <c:v>5.0</c:v>
                </c:pt>
                <c:pt idx="7067">
                  <c:v>1.0</c:v>
                </c:pt>
                <c:pt idx="7068">
                  <c:v>3.0</c:v>
                </c:pt>
                <c:pt idx="7069">
                  <c:v>6.0</c:v>
                </c:pt>
                <c:pt idx="7070">
                  <c:v>3.0</c:v>
                </c:pt>
                <c:pt idx="7071">
                  <c:v>4.0</c:v>
                </c:pt>
                <c:pt idx="7072">
                  <c:v>5.0</c:v>
                </c:pt>
                <c:pt idx="7073">
                  <c:v>3.0</c:v>
                </c:pt>
                <c:pt idx="7074">
                  <c:v>3.0</c:v>
                </c:pt>
                <c:pt idx="7075">
                  <c:v>4.0</c:v>
                </c:pt>
                <c:pt idx="7076">
                  <c:v>1.0</c:v>
                </c:pt>
                <c:pt idx="7077">
                  <c:v>3.0</c:v>
                </c:pt>
                <c:pt idx="7078">
                  <c:v>7.0</c:v>
                </c:pt>
                <c:pt idx="7079">
                  <c:v>5.0</c:v>
                </c:pt>
                <c:pt idx="7080">
                  <c:v>5.0</c:v>
                </c:pt>
                <c:pt idx="7081">
                  <c:v>3.0</c:v>
                </c:pt>
                <c:pt idx="7082">
                  <c:v>3.0</c:v>
                </c:pt>
                <c:pt idx="7083">
                  <c:v>5.0</c:v>
                </c:pt>
                <c:pt idx="7084">
                  <c:v>2.0</c:v>
                </c:pt>
                <c:pt idx="7085">
                  <c:v>3.0</c:v>
                </c:pt>
                <c:pt idx="7086">
                  <c:v>3.0</c:v>
                </c:pt>
                <c:pt idx="7087">
                  <c:v>5.0</c:v>
                </c:pt>
                <c:pt idx="7088">
                  <c:v>6.0</c:v>
                </c:pt>
                <c:pt idx="7089">
                  <c:v>2.0</c:v>
                </c:pt>
                <c:pt idx="7090">
                  <c:v>2.0</c:v>
                </c:pt>
                <c:pt idx="7091">
                  <c:v>4.0</c:v>
                </c:pt>
                <c:pt idx="7092">
                  <c:v>1.0</c:v>
                </c:pt>
                <c:pt idx="7093">
                  <c:v>4.0</c:v>
                </c:pt>
                <c:pt idx="7094">
                  <c:v>3.0</c:v>
                </c:pt>
                <c:pt idx="7095">
                  <c:v>1.0</c:v>
                </c:pt>
                <c:pt idx="7096">
                  <c:v>5.0</c:v>
                </c:pt>
                <c:pt idx="7097">
                  <c:v>3.0</c:v>
                </c:pt>
                <c:pt idx="7098">
                  <c:v>3.0</c:v>
                </c:pt>
                <c:pt idx="7099">
                  <c:v>2.0</c:v>
                </c:pt>
                <c:pt idx="7100">
                  <c:v>5.0</c:v>
                </c:pt>
                <c:pt idx="7101">
                  <c:v>1.0</c:v>
                </c:pt>
                <c:pt idx="7102">
                  <c:v>3.0</c:v>
                </c:pt>
                <c:pt idx="7103">
                  <c:v>5.0</c:v>
                </c:pt>
                <c:pt idx="7104">
                  <c:v>4.0</c:v>
                </c:pt>
                <c:pt idx="7105">
                  <c:v>3.0</c:v>
                </c:pt>
                <c:pt idx="7106">
                  <c:v>3.0</c:v>
                </c:pt>
                <c:pt idx="7107">
                  <c:v>3.0</c:v>
                </c:pt>
                <c:pt idx="7108">
                  <c:v>5.0</c:v>
                </c:pt>
                <c:pt idx="7109">
                  <c:v>7.0</c:v>
                </c:pt>
                <c:pt idx="7110">
                  <c:v>4.0</c:v>
                </c:pt>
                <c:pt idx="7111">
                  <c:v>6.0</c:v>
                </c:pt>
                <c:pt idx="7112">
                  <c:v>4.0</c:v>
                </c:pt>
                <c:pt idx="7113">
                  <c:v>8.0</c:v>
                </c:pt>
                <c:pt idx="7114">
                  <c:v>4.0</c:v>
                </c:pt>
                <c:pt idx="7115">
                  <c:v>4.0</c:v>
                </c:pt>
                <c:pt idx="7116">
                  <c:v>3.0</c:v>
                </c:pt>
                <c:pt idx="7117">
                  <c:v>4.0</c:v>
                </c:pt>
                <c:pt idx="7118">
                  <c:v>3.0</c:v>
                </c:pt>
                <c:pt idx="7119">
                  <c:v>4.0</c:v>
                </c:pt>
                <c:pt idx="7120">
                  <c:v>2.0</c:v>
                </c:pt>
                <c:pt idx="7121">
                  <c:v>2.0</c:v>
                </c:pt>
                <c:pt idx="7122">
                  <c:v>4.0</c:v>
                </c:pt>
                <c:pt idx="7123">
                  <c:v>6.0</c:v>
                </c:pt>
                <c:pt idx="7124">
                  <c:v>4.0</c:v>
                </c:pt>
                <c:pt idx="7125">
                  <c:v>2.0</c:v>
                </c:pt>
                <c:pt idx="7126">
                  <c:v>2.0</c:v>
                </c:pt>
                <c:pt idx="7127">
                  <c:v>0.0</c:v>
                </c:pt>
                <c:pt idx="7128">
                  <c:v>3.0</c:v>
                </c:pt>
                <c:pt idx="7129">
                  <c:v>3.0</c:v>
                </c:pt>
                <c:pt idx="7130">
                  <c:v>6.0</c:v>
                </c:pt>
                <c:pt idx="7131">
                  <c:v>4.0</c:v>
                </c:pt>
                <c:pt idx="7132">
                  <c:v>4.0</c:v>
                </c:pt>
                <c:pt idx="7133">
                  <c:v>8.0</c:v>
                </c:pt>
                <c:pt idx="7134">
                  <c:v>1.0</c:v>
                </c:pt>
                <c:pt idx="7135">
                  <c:v>3.0</c:v>
                </c:pt>
                <c:pt idx="7136">
                  <c:v>4.0</c:v>
                </c:pt>
                <c:pt idx="7137">
                  <c:v>2.0</c:v>
                </c:pt>
                <c:pt idx="7138">
                  <c:v>3.0</c:v>
                </c:pt>
                <c:pt idx="7139">
                  <c:v>6.0</c:v>
                </c:pt>
                <c:pt idx="7140">
                  <c:v>2.0</c:v>
                </c:pt>
                <c:pt idx="7141">
                  <c:v>3.0</c:v>
                </c:pt>
                <c:pt idx="7142">
                  <c:v>6.0</c:v>
                </c:pt>
                <c:pt idx="7143">
                  <c:v>7.0</c:v>
                </c:pt>
                <c:pt idx="7144">
                  <c:v>6.0</c:v>
                </c:pt>
                <c:pt idx="7145">
                  <c:v>3.0</c:v>
                </c:pt>
                <c:pt idx="7146">
                  <c:v>4.0</c:v>
                </c:pt>
                <c:pt idx="7147">
                  <c:v>6.0</c:v>
                </c:pt>
                <c:pt idx="7148">
                  <c:v>4.0</c:v>
                </c:pt>
                <c:pt idx="7149">
                  <c:v>4.0</c:v>
                </c:pt>
                <c:pt idx="7150">
                  <c:v>5.0</c:v>
                </c:pt>
                <c:pt idx="7151">
                  <c:v>3.0</c:v>
                </c:pt>
                <c:pt idx="7152">
                  <c:v>5.0</c:v>
                </c:pt>
                <c:pt idx="7153">
                  <c:v>2.0</c:v>
                </c:pt>
                <c:pt idx="7154">
                  <c:v>3.0</c:v>
                </c:pt>
                <c:pt idx="7155">
                  <c:v>5.0</c:v>
                </c:pt>
                <c:pt idx="7156">
                  <c:v>6.0</c:v>
                </c:pt>
                <c:pt idx="7157">
                  <c:v>1.0</c:v>
                </c:pt>
                <c:pt idx="7158">
                  <c:v>4.0</c:v>
                </c:pt>
                <c:pt idx="7159">
                  <c:v>3.0</c:v>
                </c:pt>
                <c:pt idx="7160">
                  <c:v>3.0</c:v>
                </c:pt>
                <c:pt idx="7161">
                  <c:v>1.0</c:v>
                </c:pt>
                <c:pt idx="7162">
                  <c:v>5.0</c:v>
                </c:pt>
                <c:pt idx="7163">
                  <c:v>5.0</c:v>
                </c:pt>
                <c:pt idx="7164">
                  <c:v>3.0</c:v>
                </c:pt>
                <c:pt idx="7165">
                  <c:v>5.0</c:v>
                </c:pt>
                <c:pt idx="7166">
                  <c:v>3.0</c:v>
                </c:pt>
                <c:pt idx="7167">
                  <c:v>4.0</c:v>
                </c:pt>
                <c:pt idx="7168">
                  <c:v>1.0</c:v>
                </c:pt>
                <c:pt idx="7169">
                  <c:v>3.0</c:v>
                </c:pt>
                <c:pt idx="7170">
                  <c:v>4.0</c:v>
                </c:pt>
                <c:pt idx="7171">
                  <c:v>1.0</c:v>
                </c:pt>
                <c:pt idx="7172">
                  <c:v>3.0</c:v>
                </c:pt>
                <c:pt idx="7173">
                  <c:v>0.0</c:v>
                </c:pt>
                <c:pt idx="7174">
                  <c:v>1.0</c:v>
                </c:pt>
                <c:pt idx="7175">
                  <c:v>6.0</c:v>
                </c:pt>
                <c:pt idx="7176">
                  <c:v>3.0</c:v>
                </c:pt>
                <c:pt idx="7177">
                  <c:v>0.0</c:v>
                </c:pt>
                <c:pt idx="7178">
                  <c:v>0.0</c:v>
                </c:pt>
                <c:pt idx="7179">
                  <c:v>2.0</c:v>
                </c:pt>
                <c:pt idx="7180">
                  <c:v>4.0</c:v>
                </c:pt>
                <c:pt idx="7181">
                  <c:v>2.0</c:v>
                </c:pt>
                <c:pt idx="7182">
                  <c:v>3.0</c:v>
                </c:pt>
                <c:pt idx="7183">
                  <c:v>8.0</c:v>
                </c:pt>
                <c:pt idx="7184">
                  <c:v>5.0</c:v>
                </c:pt>
                <c:pt idx="7185">
                  <c:v>3.0</c:v>
                </c:pt>
                <c:pt idx="7186">
                  <c:v>3.0</c:v>
                </c:pt>
                <c:pt idx="7187">
                  <c:v>3.0</c:v>
                </c:pt>
                <c:pt idx="7188">
                  <c:v>5.0</c:v>
                </c:pt>
                <c:pt idx="7189">
                  <c:v>3.0</c:v>
                </c:pt>
                <c:pt idx="7190">
                  <c:v>5.0</c:v>
                </c:pt>
                <c:pt idx="7191">
                  <c:v>6.0</c:v>
                </c:pt>
                <c:pt idx="7192">
                  <c:v>1.0</c:v>
                </c:pt>
                <c:pt idx="7193">
                  <c:v>3.0</c:v>
                </c:pt>
                <c:pt idx="7194">
                  <c:v>3.0</c:v>
                </c:pt>
                <c:pt idx="7195">
                  <c:v>4.0</c:v>
                </c:pt>
                <c:pt idx="7196">
                  <c:v>5.0</c:v>
                </c:pt>
                <c:pt idx="7197">
                  <c:v>3.0</c:v>
                </c:pt>
                <c:pt idx="7198">
                  <c:v>5.0</c:v>
                </c:pt>
                <c:pt idx="7199">
                  <c:v>2.0</c:v>
                </c:pt>
                <c:pt idx="7200">
                  <c:v>4.0</c:v>
                </c:pt>
                <c:pt idx="7201">
                  <c:v>0.0</c:v>
                </c:pt>
                <c:pt idx="7202">
                  <c:v>2.0</c:v>
                </c:pt>
                <c:pt idx="7203">
                  <c:v>4.0</c:v>
                </c:pt>
                <c:pt idx="7204">
                  <c:v>6.0</c:v>
                </c:pt>
                <c:pt idx="7205">
                  <c:v>4.0</c:v>
                </c:pt>
                <c:pt idx="7206">
                  <c:v>6.0</c:v>
                </c:pt>
                <c:pt idx="7207">
                  <c:v>5.0</c:v>
                </c:pt>
                <c:pt idx="7208">
                  <c:v>5.0</c:v>
                </c:pt>
                <c:pt idx="7209">
                  <c:v>3.0</c:v>
                </c:pt>
                <c:pt idx="7210">
                  <c:v>6.0</c:v>
                </c:pt>
                <c:pt idx="7211">
                  <c:v>4.0</c:v>
                </c:pt>
                <c:pt idx="7212">
                  <c:v>5.0</c:v>
                </c:pt>
                <c:pt idx="7213">
                  <c:v>5.0</c:v>
                </c:pt>
                <c:pt idx="7214">
                  <c:v>6.0</c:v>
                </c:pt>
                <c:pt idx="7215">
                  <c:v>5.0</c:v>
                </c:pt>
                <c:pt idx="7216">
                  <c:v>5.0</c:v>
                </c:pt>
                <c:pt idx="7217">
                  <c:v>7.0</c:v>
                </c:pt>
                <c:pt idx="7218">
                  <c:v>3.0</c:v>
                </c:pt>
                <c:pt idx="7219">
                  <c:v>3.0</c:v>
                </c:pt>
                <c:pt idx="7220">
                  <c:v>6.0</c:v>
                </c:pt>
                <c:pt idx="7221">
                  <c:v>3.0</c:v>
                </c:pt>
                <c:pt idx="7222">
                  <c:v>3.0</c:v>
                </c:pt>
                <c:pt idx="7223">
                  <c:v>6.0</c:v>
                </c:pt>
                <c:pt idx="7224">
                  <c:v>2.0</c:v>
                </c:pt>
                <c:pt idx="7225">
                  <c:v>4.0</c:v>
                </c:pt>
                <c:pt idx="7226">
                  <c:v>3.0</c:v>
                </c:pt>
                <c:pt idx="7227">
                  <c:v>7.0</c:v>
                </c:pt>
                <c:pt idx="7228">
                  <c:v>3.0</c:v>
                </c:pt>
                <c:pt idx="7229">
                  <c:v>4.0</c:v>
                </c:pt>
                <c:pt idx="7230">
                  <c:v>4.0</c:v>
                </c:pt>
                <c:pt idx="7231">
                  <c:v>4.0</c:v>
                </c:pt>
                <c:pt idx="7232">
                  <c:v>2.0</c:v>
                </c:pt>
                <c:pt idx="7233">
                  <c:v>2.0</c:v>
                </c:pt>
                <c:pt idx="7234">
                  <c:v>7.0</c:v>
                </c:pt>
                <c:pt idx="7235">
                  <c:v>2.0</c:v>
                </c:pt>
                <c:pt idx="7236">
                  <c:v>2.0</c:v>
                </c:pt>
                <c:pt idx="7237">
                  <c:v>5.0</c:v>
                </c:pt>
                <c:pt idx="7238">
                  <c:v>0.0</c:v>
                </c:pt>
                <c:pt idx="7239">
                  <c:v>5.0</c:v>
                </c:pt>
                <c:pt idx="7240">
                  <c:v>5.0</c:v>
                </c:pt>
                <c:pt idx="7241">
                  <c:v>7.0</c:v>
                </c:pt>
                <c:pt idx="7242">
                  <c:v>6.0</c:v>
                </c:pt>
                <c:pt idx="7243">
                  <c:v>5.0</c:v>
                </c:pt>
                <c:pt idx="7244">
                  <c:v>5.0</c:v>
                </c:pt>
                <c:pt idx="7245">
                  <c:v>1.0</c:v>
                </c:pt>
                <c:pt idx="7246">
                  <c:v>3.0</c:v>
                </c:pt>
                <c:pt idx="7247">
                  <c:v>5.0</c:v>
                </c:pt>
                <c:pt idx="7248">
                  <c:v>5.0</c:v>
                </c:pt>
                <c:pt idx="7249">
                  <c:v>5.0</c:v>
                </c:pt>
                <c:pt idx="7250">
                  <c:v>2.0</c:v>
                </c:pt>
                <c:pt idx="7251">
                  <c:v>2.0</c:v>
                </c:pt>
                <c:pt idx="7252">
                  <c:v>1.0</c:v>
                </c:pt>
                <c:pt idx="7253">
                  <c:v>4.0</c:v>
                </c:pt>
                <c:pt idx="7254">
                  <c:v>5.0</c:v>
                </c:pt>
                <c:pt idx="7255">
                  <c:v>3.0</c:v>
                </c:pt>
                <c:pt idx="7256">
                  <c:v>2.0</c:v>
                </c:pt>
                <c:pt idx="7257">
                  <c:v>2.0</c:v>
                </c:pt>
                <c:pt idx="7258">
                  <c:v>5.0</c:v>
                </c:pt>
                <c:pt idx="7259">
                  <c:v>2.0</c:v>
                </c:pt>
                <c:pt idx="7260">
                  <c:v>3.0</c:v>
                </c:pt>
                <c:pt idx="7261">
                  <c:v>5.0</c:v>
                </c:pt>
                <c:pt idx="7262">
                  <c:v>5.0</c:v>
                </c:pt>
                <c:pt idx="7263">
                  <c:v>6.0</c:v>
                </c:pt>
                <c:pt idx="7264">
                  <c:v>5.0</c:v>
                </c:pt>
                <c:pt idx="7265">
                  <c:v>4.0</c:v>
                </c:pt>
                <c:pt idx="7266">
                  <c:v>6.0</c:v>
                </c:pt>
                <c:pt idx="7267">
                  <c:v>5.0</c:v>
                </c:pt>
                <c:pt idx="7268">
                  <c:v>4.0</c:v>
                </c:pt>
                <c:pt idx="7269">
                  <c:v>4.0</c:v>
                </c:pt>
                <c:pt idx="7270">
                  <c:v>3.0</c:v>
                </c:pt>
                <c:pt idx="7271">
                  <c:v>5.0</c:v>
                </c:pt>
                <c:pt idx="7272">
                  <c:v>5.0</c:v>
                </c:pt>
                <c:pt idx="7273">
                  <c:v>5.0</c:v>
                </c:pt>
                <c:pt idx="7274">
                  <c:v>5.0</c:v>
                </c:pt>
                <c:pt idx="7275">
                  <c:v>5.0</c:v>
                </c:pt>
                <c:pt idx="7276">
                  <c:v>4.0</c:v>
                </c:pt>
                <c:pt idx="7277">
                  <c:v>4.0</c:v>
                </c:pt>
                <c:pt idx="7278">
                  <c:v>3.0</c:v>
                </c:pt>
                <c:pt idx="7279">
                  <c:v>5.0</c:v>
                </c:pt>
                <c:pt idx="7280">
                  <c:v>4.0</c:v>
                </c:pt>
                <c:pt idx="7281">
                  <c:v>3.0</c:v>
                </c:pt>
                <c:pt idx="7282">
                  <c:v>3.0</c:v>
                </c:pt>
                <c:pt idx="7283">
                  <c:v>3.0</c:v>
                </c:pt>
                <c:pt idx="7284">
                  <c:v>1.0</c:v>
                </c:pt>
                <c:pt idx="7285">
                  <c:v>3.0</c:v>
                </c:pt>
                <c:pt idx="7286">
                  <c:v>5.0</c:v>
                </c:pt>
                <c:pt idx="7287">
                  <c:v>1.0</c:v>
                </c:pt>
                <c:pt idx="7288">
                  <c:v>3.0</c:v>
                </c:pt>
                <c:pt idx="7289">
                  <c:v>5.0</c:v>
                </c:pt>
                <c:pt idx="7290">
                  <c:v>5.0</c:v>
                </c:pt>
                <c:pt idx="7291">
                  <c:v>3.0</c:v>
                </c:pt>
                <c:pt idx="7292">
                  <c:v>5.0</c:v>
                </c:pt>
                <c:pt idx="7293">
                  <c:v>6.0</c:v>
                </c:pt>
                <c:pt idx="7294">
                  <c:v>4.0</c:v>
                </c:pt>
                <c:pt idx="7295">
                  <c:v>4.0</c:v>
                </c:pt>
                <c:pt idx="7296">
                  <c:v>1.0</c:v>
                </c:pt>
                <c:pt idx="7297">
                  <c:v>7.0</c:v>
                </c:pt>
                <c:pt idx="7298">
                  <c:v>5.0</c:v>
                </c:pt>
                <c:pt idx="7299">
                  <c:v>6.0</c:v>
                </c:pt>
                <c:pt idx="7300">
                  <c:v>4.0</c:v>
                </c:pt>
                <c:pt idx="7301">
                  <c:v>3.0</c:v>
                </c:pt>
                <c:pt idx="7302">
                  <c:v>3.0</c:v>
                </c:pt>
                <c:pt idx="7303">
                  <c:v>3.0</c:v>
                </c:pt>
                <c:pt idx="7304">
                  <c:v>1.0</c:v>
                </c:pt>
                <c:pt idx="7305">
                  <c:v>2.0</c:v>
                </c:pt>
                <c:pt idx="7306">
                  <c:v>3.0</c:v>
                </c:pt>
                <c:pt idx="7307">
                  <c:v>3.0</c:v>
                </c:pt>
                <c:pt idx="7308">
                  <c:v>2.0</c:v>
                </c:pt>
                <c:pt idx="7309">
                  <c:v>6.0</c:v>
                </c:pt>
                <c:pt idx="7310">
                  <c:v>1.0</c:v>
                </c:pt>
                <c:pt idx="7311">
                  <c:v>7.0</c:v>
                </c:pt>
                <c:pt idx="7312">
                  <c:v>3.0</c:v>
                </c:pt>
                <c:pt idx="7313">
                  <c:v>1.0</c:v>
                </c:pt>
                <c:pt idx="7314">
                  <c:v>7.0</c:v>
                </c:pt>
                <c:pt idx="7315">
                  <c:v>2.0</c:v>
                </c:pt>
                <c:pt idx="7316">
                  <c:v>4.0</c:v>
                </c:pt>
                <c:pt idx="7317">
                  <c:v>3.0</c:v>
                </c:pt>
                <c:pt idx="7318">
                  <c:v>3.0</c:v>
                </c:pt>
                <c:pt idx="7319">
                  <c:v>2.0</c:v>
                </c:pt>
                <c:pt idx="7320">
                  <c:v>4.0</c:v>
                </c:pt>
                <c:pt idx="7321">
                  <c:v>3.0</c:v>
                </c:pt>
                <c:pt idx="7322">
                  <c:v>5.0</c:v>
                </c:pt>
                <c:pt idx="7323">
                  <c:v>2.0</c:v>
                </c:pt>
                <c:pt idx="7324">
                  <c:v>0.0</c:v>
                </c:pt>
                <c:pt idx="7325">
                  <c:v>5.0</c:v>
                </c:pt>
                <c:pt idx="7326">
                  <c:v>3.0</c:v>
                </c:pt>
                <c:pt idx="7327">
                  <c:v>3.0</c:v>
                </c:pt>
                <c:pt idx="7328">
                  <c:v>6.0</c:v>
                </c:pt>
                <c:pt idx="7329">
                  <c:v>3.0</c:v>
                </c:pt>
                <c:pt idx="7330">
                  <c:v>1.0</c:v>
                </c:pt>
                <c:pt idx="7331">
                  <c:v>6.0</c:v>
                </c:pt>
                <c:pt idx="7332">
                  <c:v>2.0</c:v>
                </c:pt>
                <c:pt idx="7333">
                  <c:v>2.0</c:v>
                </c:pt>
                <c:pt idx="7334">
                  <c:v>6.0</c:v>
                </c:pt>
                <c:pt idx="7335">
                  <c:v>2.0</c:v>
                </c:pt>
                <c:pt idx="7336">
                  <c:v>5.0</c:v>
                </c:pt>
                <c:pt idx="7337">
                  <c:v>4.0</c:v>
                </c:pt>
                <c:pt idx="7338">
                  <c:v>0.0</c:v>
                </c:pt>
                <c:pt idx="7339">
                  <c:v>4.0</c:v>
                </c:pt>
                <c:pt idx="7340">
                  <c:v>5.0</c:v>
                </c:pt>
                <c:pt idx="7341">
                  <c:v>9.0</c:v>
                </c:pt>
                <c:pt idx="7342">
                  <c:v>4.0</c:v>
                </c:pt>
                <c:pt idx="7343">
                  <c:v>2.0</c:v>
                </c:pt>
                <c:pt idx="7344">
                  <c:v>4.0</c:v>
                </c:pt>
                <c:pt idx="7345">
                  <c:v>1.0</c:v>
                </c:pt>
                <c:pt idx="7346">
                  <c:v>5.0</c:v>
                </c:pt>
                <c:pt idx="7347">
                  <c:v>0.0</c:v>
                </c:pt>
                <c:pt idx="7348">
                  <c:v>3.0</c:v>
                </c:pt>
                <c:pt idx="7349">
                  <c:v>7.0</c:v>
                </c:pt>
                <c:pt idx="7350">
                  <c:v>2.0</c:v>
                </c:pt>
                <c:pt idx="7351">
                  <c:v>1.0</c:v>
                </c:pt>
                <c:pt idx="7352">
                  <c:v>5.0</c:v>
                </c:pt>
                <c:pt idx="7353">
                  <c:v>1.0</c:v>
                </c:pt>
                <c:pt idx="7354">
                  <c:v>3.0</c:v>
                </c:pt>
                <c:pt idx="7355">
                  <c:v>4.0</c:v>
                </c:pt>
                <c:pt idx="7356">
                  <c:v>3.0</c:v>
                </c:pt>
                <c:pt idx="7357">
                  <c:v>2.0</c:v>
                </c:pt>
                <c:pt idx="7358">
                  <c:v>5.0</c:v>
                </c:pt>
                <c:pt idx="7359">
                  <c:v>5.0</c:v>
                </c:pt>
                <c:pt idx="7360">
                  <c:v>4.0</c:v>
                </c:pt>
                <c:pt idx="7361">
                  <c:v>1.0</c:v>
                </c:pt>
                <c:pt idx="7362">
                  <c:v>6.0</c:v>
                </c:pt>
                <c:pt idx="7363">
                  <c:v>2.0</c:v>
                </c:pt>
                <c:pt idx="7364">
                  <c:v>4.0</c:v>
                </c:pt>
                <c:pt idx="7365">
                  <c:v>5.0</c:v>
                </c:pt>
                <c:pt idx="7366">
                  <c:v>5.0</c:v>
                </c:pt>
                <c:pt idx="7367">
                  <c:v>3.0</c:v>
                </c:pt>
                <c:pt idx="7368">
                  <c:v>5.0</c:v>
                </c:pt>
                <c:pt idx="7369">
                  <c:v>2.0</c:v>
                </c:pt>
                <c:pt idx="7370">
                  <c:v>4.0</c:v>
                </c:pt>
                <c:pt idx="7371">
                  <c:v>4.0</c:v>
                </c:pt>
                <c:pt idx="7372">
                  <c:v>5.0</c:v>
                </c:pt>
                <c:pt idx="7373">
                  <c:v>2.0</c:v>
                </c:pt>
                <c:pt idx="7374">
                  <c:v>2.0</c:v>
                </c:pt>
                <c:pt idx="7375">
                  <c:v>2.0</c:v>
                </c:pt>
                <c:pt idx="7376">
                  <c:v>3.0</c:v>
                </c:pt>
                <c:pt idx="7377">
                  <c:v>2.0</c:v>
                </c:pt>
                <c:pt idx="7378">
                  <c:v>2.0</c:v>
                </c:pt>
                <c:pt idx="7379">
                  <c:v>3.0</c:v>
                </c:pt>
                <c:pt idx="7380">
                  <c:v>4.0</c:v>
                </c:pt>
                <c:pt idx="7381">
                  <c:v>6.0</c:v>
                </c:pt>
                <c:pt idx="7382">
                  <c:v>3.0</c:v>
                </c:pt>
                <c:pt idx="7383">
                  <c:v>3.0</c:v>
                </c:pt>
                <c:pt idx="7384">
                  <c:v>5.0</c:v>
                </c:pt>
                <c:pt idx="7385">
                  <c:v>1.0</c:v>
                </c:pt>
                <c:pt idx="7386">
                  <c:v>3.0</c:v>
                </c:pt>
                <c:pt idx="7387">
                  <c:v>2.0</c:v>
                </c:pt>
                <c:pt idx="7388">
                  <c:v>3.0</c:v>
                </c:pt>
                <c:pt idx="7389">
                  <c:v>4.0</c:v>
                </c:pt>
                <c:pt idx="7390">
                  <c:v>5.0</c:v>
                </c:pt>
                <c:pt idx="7391">
                  <c:v>6.0</c:v>
                </c:pt>
                <c:pt idx="7392">
                  <c:v>3.0</c:v>
                </c:pt>
                <c:pt idx="7393">
                  <c:v>4.0</c:v>
                </c:pt>
                <c:pt idx="7394">
                  <c:v>0.0</c:v>
                </c:pt>
                <c:pt idx="7395">
                  <c:v>6.0</c:v>
                </c:pt>
                <c:pt idx="7396">
                  <c:v>3.0</c:v>
                </c:pt>
                <c:pt idx="7397">
                  <c:v>4.0</c:v>
                </c:pt>
                <c:pt idx="7398">
                  <c:v>2.0</c:v>
                </c:pt>
                <c:pt idx="7399">
                  <c:v>3.0</c:v>
                </c:pt>
                <c:pt idx="7400">
                  <c:v>2.0</c:v>
                </c:pt>
                <c:pt idx="7401">
                  <c:v>4.0</c:v>
                </c:pt>
                <c:pt idx="7402">
                  <c:v>2.0</c:v>
                </c:pt>
                <c:pt idx="7403">
                  <c:v>5.0</c:v>
                </c:pt>
                <c:pt idx="7404">
                  <c:v>5.0</c:v>
                </c:pt>
                <c:pt idx="7405">
                  <c:v>3.0</c:v>
                </c:pt>
                <c:pt idx="7406">
                  <c:v>4.0</c:v>
                </c:pt>
                <c:pt idx="7407">
                  <c:v>3.0</c:v>
                </c:pt>
                <c:pt idx="7408">
                  <c:v>1.0</c:v>
                </c:pt>
                <c:pt idx="7409">
                  <c:v>6.0</c:v>
                </c:pt>
                <c:pt idx="7410">
                  <c:v>1.0</c:v>
                </c:pt>
                <c:pt idx="7411">
                  <c:v>7.0</c:v>
                </c:pt>
                <c:pt idx="7412">
                  <c:v>8.0</c:v>
                </c:pt>
                <c:pt idx="7413">
                  <c:v>5.0</c:v>
                </c:pt>
                <c:pt idx="7414">
                  <c:v>5.0</c:v>
                </c:pt>
                <c:pt idx="7415">
                  <c:v>2.0</c:v>
                </c:pt>
                <c:pt idx="7416">
                  <c:v>6.0</c:v>
                </c:pt>
                <c:pt idx="7417">
                  <c:v>3.0</c:v>
                </c:pt>
                <c:pt idx="7418">
                  <c:v>3.0</c:v>
                </c:pt>
                <c:pt idx="7419">
                  <c:v>6.0</c:v>
                </c:pt>
                <c:pt idx="7420">
                  <c:v>5.0</c:v>
                </c:pt>
                <c:pt idx="7421">
                  <c:v>3.0</c:v>
                </c:pt>
                <c:pt idx="7422">
                  <c:v>3.0</c:v>
                </c:pt>
                <c:pt idx="7423">
                  <c:v>3.0</c:v>
                </c:pt>
                <c:pt idx="7424">
                  <c:v>4.0</c:v>
                </c:pt>
                <c:pt idx="7425">
                  <c:v>0.0</c:v>
                </c:pt>
                <c:pt idx="7426">
                  <c:v>3.0</c:v>
                </c:pt>
                <c:pt idx="7427">
                  <c:v>0.0</c:v>
                </c:pt>
                <c:pt idx="7428">
                  <c:v>3.0</c:v>
                </c:pt>
                <c:pt idx="7429">
                  <c:v>1.0</c:v>
                </c:pt>
                <c:pt idx="7430">
                  <c:v>3.0</c:v>
                </c:pt>
                <c:pt idx="7431">
                  <c:v>3.0</c:v>
                </c:pt>
                <c:pt idx="7432">
                  <c:v>2.0</c:v>
                </c:pt>
                <c:pt idx="7433">
                  <c:v>2.0</c:v>
                </c:pt>
                <c:pt idx="7434">
                  <c:v>2.0</c:v>
                </c:pt>
                <c:pt idx="7435">
                  <c:v>3.0</c:v>
                </c:pt>
                <c:pt idx="7436">
                  <c:v>3.0</c:v>
                </c:pt>
                <c:pt idx="7437">
                  <c:v>3.0</c:v>
                </c:pt>
                <c:pt idx="7438">
                  <c:v>2.0</c:v>
                </c:pt>
                <c:pt idx="7439">
                  <c:v>7.0</c:v>
                </c:pt>
                <c:pt idx="7440">
                  <c:v>4.0</c:v>
                </c:pt>
                <c:pt idx="7441">
                  <c:v>5.0</c:v>
                </c:pt>
                <c:pt idx="7442">
                  <c:v>0.0</c:v>
                </c:pt>
                <c:pt idx="7443">
                  <c:v>2.0</c:v>
                </c:pt>
                <c:pt idx="7444">
                  <c:v>4.0</c:v>
                </c:pt>
                <c:pt idx="7445">
                  <c:v>3.0</c:v>
                </c:pt>
                <c:pt idx="7446">
                  <c:v>5.0</c:v>
                </c:pt>
                <c:pt idx="7447">
                  <c:v>4.0</c:v>
                </c:pt>
                <c:pt idx="7448">
                  <c:v>0.0</c:v>
                </c:pt>
                <c:pt idx="7449">
                  <c:v>4.0</c:v>
                </c:pt>
                <c:pt idx="7450">
                  <c:v>4.0</c:v>
                </c:pt>
                <c:pt idx="7451">
                  <c:v>2.0</c:v>
                </c:pt>
                <c:pt idx="7452">
                  <c:v>2.0</c:v>
                </c:pt>
                <c:pt idx="7453">
                  <c:v>1.0</c:v>
                </c:pt>
                <c:pt idx="7454">
                  <c:v>5.0</c:v>
                </c:pt>
                <c:pt idx="7455">
                  <c:v>5.0</c:v>
                </c:pt>
                <c:pt idx="7456">
                  <c:v>3.0</c:v>
                </c:pt>
                <c:pt idx="7457">
                  <c:v>2.0</c:v>
                </c:pt>
                <c:pt idx="7458">
                  <c:v>1.0</c:v>
                </c:pt>
                <c:pt idx="7459">
                  <c:v>3.0</c:v>
                </c:pt>
                <c:pt idx="7460">
                  <c:v>4.0</c:v>
                </c:pt>
                <c:pt idx="7461">
                  <c:v>3.0</c:v>
                </c:pt>
                <c:pt idx="7462">
                  <c:v>3.0</c:v>
                </c:pt>
                <c:pt idx="7463">
                  <c:v>5.0</c:v>
                </c:pt>
                <c:pt idx="7464">
                  <c:v>2.0</c:v>
                </c:pt>
                <c:pt idx="7465">
                  <c:v>3.0</c:v>
                </c:pt>
                <c:pt idx="7466">
                  <c:v>8.0</c:v>
                </c:pt>
                <c:pt idx="7467">
                  <c:v>6.0</c:v>
                </c:pt>
                <c:pt idx="7468">
                  <c:v>1.0</c:v>
                </c:pt>
                <c:pt idx="7469">
                  <c:v>3.0</c:v>
                </c:pt>
                <c:pt idx="7470">
                  <c:v>5.0</c:v>
                </c:pt>
                <c:pt idx="7471">
                  <c:v>4.0</c:v>
                </c:pt>
                <c:pt idx="7472">
                  <c:v>1.0</c:v>
                </c:pt>
                <c:pt idx="7473">
                  <c:v>6.0</c:v>
                </c:pt>
                <c:pt idx="7474">
                  <c:v>5.0</c:v>
                </c:pt>
                <c:pt idx="7475">
                  <c:v>3.0</c:v>
                </c:pt>
                <c:pt idx="7476">
                  <c:v>5.0</c:v>
                </c:pt>
                <c:pt idx="7477">
                  <c:v>5.0</c:v>
                </c:pt>
                <c:pt idx="7478">
                  <c:v>5.0</c:v>
                </c:pt>
                <c:pt idx="7479">
                  <c:v>5.0</c:v>
                </c:pt>
                <c:pt idx="7480">
                  <c:v>4.0</c:v>
                </c:pt>
                <c:pt idx="7481">
                  <c:v>4.0</c:v>
                </c:pt>
                <c:pt idx="7482">
                  <c:v>6.0</c:v>
                </c:pt>
                <c:pt idx="7483">
                  <c:v>3.0</c:v>
                </c:pt>
                <c:pt idx="7484">
                  <c:v>2.0</c:v>
                </c:pt>
                <c:pt idx="7485">
                  <c:v>3.0</c:v>
                </c:pt>
                <c:pt idx="7486">
                  <c:v>2.0</c:v>
                </c:pt>
                <c:pt idx="7487">
                  <c:v>4.0</c:v>
                </c:pt>
                <c:pt idx="7488">
                  <c:v>2.0</c:v>
                </c:pt>
                <c:pt idx="7489">
                  <c:v>1.0</c:v>
                </c:pt>
                <c:pt idx="7490">
                  <c:v>4.0</c:v>
                </c:pt>
                <c:pt idx="7491">
                  <c:v>2.0</c:v>
                </c:pt>
                <c:pt idx="7492">
                  <c:v>4.0</c:v>
                </c:pt>
                <c:pt idx="7493">
                  <c:v>6.0</c:v>
                </c:pt>
                <c:pt idx="7494">
                  <c:v>1.0</c:v>
                </c:pt>
                <c:pt idx="7495">
                  <c:v>5.0</c:v>
                </c:pt>
                <c:pt idx="7496">
                  <c:v>5.0</c:v>
                </c:pt>
                <c:pt idx="7497">
                  <c:v>6.0</c:v>
                </c:pt>
                <c:pt idx="7498">
                  <c:v>4.0</c:v>
                </c:pt>
                <c:pt idx="7499">
                  <c:v>5.0</c:v>
                </c:pt>
                <c:pt idx="7500">
                  <c:v>3.0</c:v>
                </c:pt>
                <c:pt idx="7501">
                  <c:v>6.0</c:v>
                </c:pt>
                <c:pt idx="7502">
                  <c:v>2.0</c:v>
                </c:pt>
                <c:pt idx="7503">
                  <c:v>4.0</c:v>
                </c:pt>
                <c:pt idx="7504">
                  <c:v>1.0</c:v>
                </c:pt>
                <c:pt idx="7505">
                  <c:v>2.0</c:v>
                </c:pt>
                <c:pt idx="7506">
                  <c:v>4.0</c:v>
                </c:pt>
                <c:pt idx="7507">
                  <c:v>1.0</c:v>
                </c:pt>
                <c:pt idx="7508">
                  <c:v>4.0</c:v>
                </c:pt>
                <c:pt idx="7509">
                  <c:v>2.0</c:v>
                </c:pt>
                <c:pt idx="7510">
                  <c:v>4.0</c:v>
                </c:pt>
                <c:pt idx="7511">
                  <c:v>2.0</c:v>
                </c:pt>
                <c:pt idx="7512">
                  <c:v>4.0</c:v>
                </c:pt>
                <c:pt idx="7513">
                  <c:v>6.0</c:v>
                </c:pt>
                <c:pt idx="7514">
                  <c:v>3.0</c:v>
                </c:pt>
                <c:pt idx="7515">
                  <c:v>4.0</c:v>
                </c:pt>
                <c:pt idx="7516">
                  <c:v>1.0</c:v>
                </c:pt>
                <c:pt idx="7517">
                  <c:v>4.0</c:v>
                </c:pt>
                <c:pt idx="7518">
                  <c:v>1.0</c:v>
                </c:pt>
                <c:pt idx="7519">
                  <c:v>4.0</c:v>
                </c:pt>
                <c:pt idx="7520">
                  <c:v>3.0</c:v>
                </c:pt>
                <c:pt idx="7521">
                  <c:v>4.0</c:v>
                </c:pt>
                <c:pt idx="7522">
                  <c:v>3.0</c:v>
                </c:pt>
                <c:pt idx="7523">
                  <c:v>3.0</c:v>
                </c:pt>
                <c:pt idx="7524">
                  <c:v>3.0</c:v>
                </c:pt>
                <c:pt idx="7525">
                  <c:v>4.0</c:v>
                </c:pt>
                <c:pt idx="7526">
                  <c:v>4.0</c:v>
                </c:pt>
                <c:pt idx="7527">
                  <c:v>3.0</c:v>
                </c:pt>
                <c:pt idx="7528">
                  <c:v>4.0</c:v>
                </c:pt>
                <c:pt idx="7529">
                  <c:v>0.0</c:v>
                </c:pt>
                <c:pt idx="7530">
                  <c:v>2.0</c:v>
                </c:pt>
                <c:pt idx="7531">
                  <c:v>4.0</c:v>
                </c:pt>
                <c:pt idx="7532">
                  <c:v>5.0</c:v>
                </c:pt>
                <c:pt idx="7533">
                  <c:v>3.0</c:v>
                </c:pt>
                <c:pt idx="7534">
                  <c:v>1.0</c:v>
                </c:pt>
                <c:pt idx="7535">
                  <c:v>5.0</c:v>
                </c:pt>
                <c:pt idx="7536">
                  <c:v>2.0</c:v>
                </c:pt>
                <c:pt idx="7537">
                  <c:v>3.0</c:v>
                </c:pt>
                <c:pt idx="7538">
                  <c:v>5.0</c:v>
                </c:pt>
                <c:pt idx="7539">
                  <c:v>2.0</c:v>
                </c:pt>
                <c:pt idx="7540">
                  <c:v>7.0</c:v>
                </c:pt>
                <c:pt idx="7541">
                  <c:v>4.0</c:v>
                </c:pt>
                <c:pt idx="7542">
                  <c:v>4.0</c:v>
                </c:pt>
                <c:pt idx="7543">
                  <c:v>3.0</c:v>
                </c:pt>
                <c:pt idx="7544">
                  <c:v>6.0</c:v>
                </c:pt>
                <c:pt idx="7545">
                  <c:v>5.0</c:v>
                </c:pt>
                <c:pt idx="7546">
                  <c:v>2.0</c:v>
                </c:pt>
                <c:pt idx="7547">
                  <c:v>3.0</c:v>
                </c:pt>
                <c:pt idx="7548">
                  <c:v>3.0</c:v>
                </c:pt>
                <c:pt idx="7549">
                  <c:v>1.0</c:v>
                </c:pt>
                <c:pt idx="7550">
                  <c:v>4.0</c:v>
                </c:pt>
                <c:pt idx="7551">
                  <c:v>4.0</c:v>
                </c:pt>
                <c:pt idx="7552">
                  <c:v>3.0</c:v>
                </c:pt>
                <c:pt idx="7553">
                  <c:v>1.0</c:v>
                </c:pt>
                <c:pt idx="7554">
                  <c:v>0.0</c:v>
                </c:pt>
                <c:pt idx="7555">
                  <c:v>4.0</c:v>
                </c:pt>
                <c:pt idx="7556">
                  <c:v>1.0</c:v>
                </c:pt>
                <c:pt idx="7557">
                  <c:v>4.0</c:v>
                </c:pt>
                <c:pt idx="7558">
                  <c:v>2.0</c:v>
                </c:pt>
                <c:pt idx="7559">
                  <c:v>3.0</c:v>
                </c:pt>
                <c:pt idx="7560">
                  <c:v>3.0</c:v>
                </c:pt>
                <c:pt idx="7561">
                  <c:v>4.0</c:v>
                </c:pt>
                <c:pt idx="7562">
                  <c:v>2.0</c:v>
                </c:pt>
                <c:pt idx="7563">
                  <c:v>4.0</c:v>
                </c:pt>
                <c:pt idx="7564">
                  <c:v>4.0</c:v>
                </c:pt>
                <c:pt idx="7565">
                  <c:v>3.0</c:v>
                </c:pt>
                <c:pt idx="7566">
                  <c:v>3.0</c:v>
                </c:pt>
                <c:pt idx="7567">
                  <c:v>2.0</c:v>
                </c:pt>
                <c:pt idx="7568">
                  <c:v>3.0</c:v>
                </c:pt>
                <c:pt idx="7569">
                  <c:v>2.0</c:v>
                </c:pt>
                <c:pt idx="7570">
                  <c:v>4.0</c:v>
                </c:pt>
                <c:pt idx="7571">
                  <c:v>4.0</c:v>
                </c:pt>
                <c:pt idx="7572">
                  <c:v>5.0</c:v>
                </c:pt>
                <c:pt idx="7573">
                  <c:v>4.0</c:v>
                </c:pt>
                <c:pt idx="7574">
                  <c:v>5.0</c:v>
                </c:pt>
                <c:pt idx="7575">
                  <c:v>4.0</c:v>
                </c:pt>
                <c:pt idx="7576">
                  <c:v>6.0</c:v>
                </c:pt>
                <c:pt idx="7577">
                  <c:v>4.0</c:v>
                </c:pt>
                <c:pt idx="7578">
                  <c:v>5.0</c:v>
                </c:pt>
                <c:pt idx="7579">
                  <c:v>8.0</c:v>
                </c:pt>
                <c:pt idx="7580">
                  <c:v>3.0</c:v>
                </c:pt>
                <c:pt idx="7581">
                  <c:v>2.0</c:v>
                </c:pt>
                <c:pt idx="7582">
                  <c:v>2.0</c:v>
                </c:pt>
                <c:pt idx="7583">
                  <c:v>4.0</c:v>
                </c:pt>
                <c:pt idx="7584">
                  <c:v>1.0</c:v>
                </c:pt>
                <c:pt idx="7585">
                  <c:v>5.0</c:v>
                </c:pt>
                <c:pt idx="7586">
                  <c:v>2.0</c:v>
                </c:pt>
                <c:pt idx="7587">
                  <c:v>3.0</c:v>
                </c:pt>
                <c:pt idx="7588">
                  <c:v>4.0</c:v>
                </c:pt>
                <c:pt idx="7589">
                  <c:v>4.0</c:v>
                </c:pt>
                <c:pt idx="7590">
                  <c:v>1.0</c:v>
                </c:pt>
                <c:pt idx="7591">
                  <c:v>4.0</c:v>
                </c:pt>
                <c:pt idx="7592">
                  <c:v>2.0</c:v>
                </c:pt>
                <c:pt idx="7593">
                  <c:v>3.0</c:v>
                </c:pt>
                <c:pt idx="7594">
                  <c:v>3.0</c:v>
                </c:pt>
                <c:pt idx="7595">
                  <c:v>4.0</c:v>
                </c:pt>
                <c:pt idx="7596">
                  <c:v>6.0</c:v>
                </c:pt>
                <c:pt idx="7597">
                  <c:v>4.0</c:v>
                </c:pt>
                <c:pt idx="7598">
                  <c:v>3.0</c:v>
                </c:pt>
                <c:pt idx="7599">
                  <c:v>4.0</c:v>
                </c:pt>
                <c:pt idx="7600">
                  <c:v>1.0</c:v>
                </c:pt>
                <c:pt idx="7601">
                  <c:v>4.0</c:v>
                </c:pt>
                <c:pt idx="7602">
                  <c:v>3.0</c:v>
                </c:pt>
                <c:pt idx="7603">
                  <c:v>2.0</c:v>
                </c:pt>
                <c:pt idx="7604">
                  <c:v>1.0</c:v>
                </c:pt>
                <c:pt idx="7605">
                  <c:v>4.0</c:v>
                </c:pt>
                <c:pt idx="7606">
                  <c:v>2.0</c:v>
                </c:pt>
                <c:pt idx="7607">
                  <c:v>3.0</c:v>
                </c:pt>
                <c:pt idx="7608">
                  <c:v>3.0</c:v>
                </c:pt>
                <c:pt idx="7609">
                  <c:v>0.0</c:v>
                </c:pt>
                <c:pt idx="7610">
                  <c:v>6.0</c:v>
                </c:pt>
                <c:pt idx="7611">
                  <c:v>4.0</c:v>
                </c:pt>
                <c:pt idx="7612">
                  <c:v>2.0</c:v>
                </c:pt>
                <c:pt idx="7613">
                  <c:v>5.0</c:v>
                </c:pt>
                <c:pt idx="7614">
                  <c:v>4.0</c:v>
                </c:pt>
                <c:pt idx="7615">
                  <c:v>4.0</c:v>
                </c:pt>
                <c:pt idx="7616">
                  <c:v>7.0</c:v>
                </c:pt>
                <c:pt idx="7617">
                  <c:v>3.0</c:v>
                </c:pt>
                <c:pt idx="7618">
                  <c:v>2.0</c:v>
                </c:pt>
                <c:pt idx="7619">
                  <c:v>4.0</c:v>
                </c:pt>
                <c:pt idx="7620">
                  <c:v>5.0</c:v>
                </c:pt>
                <c:pt idx="7621">
                  <c:v>1.0</c:v>
                </c:pt>
                <c:pt idx="7622">
                  <c:v>2.0</c:v>
                </c:pt>
                <c:pt idx="7623">
                  <c:v>3.0</c:v>
                </c:pt>
                <c:pt idx="7624">
                  <c:v>5.0</c:v>
                </c:pt>
                <c:pt idx="7625">
                  <c:v>2.0</c:v>
                </c:pt>
                <c:pt idx="7626">
                  <c:v>3.0</c:v>
                </c:pt>
                <c:pt idx="7627">
                  <c:v>4.0</c:v>
                </c:pt>
                <c:pt idx="7628">
                  <c:v>4.0</c:v>
                </c:pt>
                <c:pt idx="7629">
                  <c:v>1.0</c:v>
                </c:pt>
                <c:pt idx="7630">
                  <c:v>5.0</c:v>
                </c:pt>
                <c:pt idx="7631">
                  <c:v>5.0</c:v>
                </c:pt>
                <c:pt idx="7632">
                  <c:v>6.0</c:v>
                </c:pt>
                <c:pt idx="7633">
                  <c:v>3.0</c:v>
                </c:pt>
                <c:pt idx="7634">
                  <c:v>3.0</c:v>
                </c:pt>
                <c:pt idx="7635">
                  <c:v>4.0</c:v>
                </c:pt>
                <c:pt idx="7636">
                  <c:v>2.0</c:v>
                </c:pt>
                <c:pt idx="7637">
                  <c:v>4.0</c:v>
                </c:pt>
                <c:pt idx="7638">
                  <c:v>5.0</c:v>
                </c:pt>
                <c:pt idx="7639">
                  <c:v>2.0</c:v>
                </c:pt>
                <c:pt idx="7640">
                  <c:v>3.0</c:v>
                </c:pt>
                <c:pt idx="7641">
                  <c:v>6.0</c:v>
                </c:pt>
                <c:pt idx="7642">
                  <c:v>5.0</c:v>
                </c:pt>
                <c:pt idx="7643">
                  <c:v>5.0</c:v>
                </c:pt>
                <c:pt idx="7644">
                  <c:v>2.0</c:v>
                </c:pt>
                <c:pt idx="7645">
                  <c:v>1.0</c:v>
                </c:pt>
                <c:pt idx="7646">
                  <c:v>5.0</c:v>
                </c:pt>
                <c:pt idx="7647">
                  <c:v>3.0</c:v>
                </c:pt>
                <c:pt idx="7648">
                  <c:v>5.0</c:v>
                </c:pt>
                <c:pt idx="7649">
                  <c:v>4.0</c:v>
                </c:pt>
                <c:pt idx="7650">
                  <c:v>4.0</c:v>
                </c:pt>
                <c:pt idx="7651">
                  <c:v>1.0</c:v>
                </c:pt>
                <c:pt idx="7652">
                  <c:v>3.0</c:v>
                </c:pt>
                <c:pt idx="7653">
                  <c:v>4.0</c:v>
                </c:pt>
                <c:pt idx="7654">
                  <c:v>2.0</c:v>
                </c:pt>
                <c:pt idx="7655">
                  <c:v>4.0</c:v>
                </c:pt>
                <c:pt idx="7656">
                  <c:v>4.0</c:v>
                </c:pt>
                <c:pt idx="7657">
                  <c:v>4.0</c:v>
                </c:pt>
                <c:pt idx="7658">
                  <c:v>4.0</c:v>
                </c:pt>
                <c:pt idx="7659">
                  <c:v>7.0</c:v>
                </c:pt>
                <c:pt idx="7660">
                  <c:v>4.0</c:v>
                </c:pt>
                <c:pt idx="7661">
                  <c:v>2.0</c:v>
                </c:pt>
                <c:pt idx="7662">
                  <c:v>2.0</c:v>
                </c:pt>
                <c:pt idx="7663">
                  <c:v>4.0</c:v>
                </c:pt>
                <c:pt idx="7664">
                  <c:v>5.0</c:v>
                </c:pt>
                <c:pt idx="7665">
                  <c:v>2.0</c:v>
                </c:pt>
                <c:pt idx="7666">
                  <c:v>7.0</c:v>
                </c:pt>
                <c:pt idx="7667">
                  <c:v>4.0</c:v>
                </c:pt>
                <c:pt idx="7668">
                  <c:v>2.0</c:v>
                </c:pt>
                <c:pt idx="7669">
                  <c:v>5.0</c:v>
                </c:pt>
                <c:pt idx="7670">
                  <c:v>5.0</c:v>
                </c:pt>
                <c:pt idx="7671">
                  <c:v>4.0</c:v>
                </c:pt>
                <c:pt idx="7672">
                  <c:v>5.0</c:v>
                </c:pt>
                <c:pt idx="7673">
                  <c:v>6.0</c:v>
                </c:pt>
                <c:pt idx="7674">
                  <c:v>4.0</c:v>
                </c:pt>
                <c:pt idx="7675">
                  <c:v>5.0</c:v>
                </c:pt>
                <c:pt idx="7676">
                  <c:v>3.0</c:v>
                </c:pt>
                <c:pt idx="7677">
                  <c:v>5.0</c:v>
                </c:pt>
                <c:pt idx="7678">
                  <c:v>3.0</c:v>
                </c:pt>
                <c:pt idx="7679">
                  <c:v>6.0</c:v>
                </c:pt>
                <c:pt idx="7680">
                  <c:v>4.0</c:v>
                </c:pt>
                <c:pt idx="7681">
                  <c:v>4.0</c:v>
                </c:pt>
                <c:pt idx="7682">
                  <c:v>6.0</c:v>
                </c:pt>
                <c:pt idx="7683">
                  <c:v>2.0</c:v>
                </c:pt>
                <c:pt idx="7684">
                  <c:v>4.0</c:v>
                </c:pt>
                <c:pt idx="7685">
                  <c:v>3.0</c:v>
                </c:pt>
                <c:pt idx="7686">
                  <c:v>1.0</c:v>
                </c:pt>
                <c:pt idx="7687">
                  <c:v>3.0</c:v>
                </c:pt>
                <c:pt idx="7688">
                  <c:v>1.0</c:v>
                </c:pt>
                <c:pt idx="7689">
                  <c:v>4.0</c:v>
                </c:pt>
                <c:pt idx="7690">
                  <c:v>2.0</c:v>
                </c:pt>
                <c:pt idx="7691">
                  <c:v>4.0</c:v>
                </c:pt>
                <c:pt idx="7692">
                  <c:v>1.0</c:v>
                </c:pt>
                <c:pt idx="7693">
                  <c:v>3.0</c:v>
                </c:pt>
                <c:pt idx="7694">
                  <c:v>8.0</c:v>
                </c:pt>
                <c:pt idx="7695">
                  <c:v>4.0</c:v>
                </c:pt>
                <c:pt idx="7696">
                  <c:v>3.0</c:v>
                </c:pt>
                <c:pt idx="7697">
                  <c:v>3.0</c:v>
                </c:pt>
                <c:pt idx="7698">
                  <c:v>4.0</c:v>
                </c:pt>
                <c:pt idx="7699">
                  <c:v>2.0</c:v>
                </c:pt>
                <c:pt idx="7700">
                  <c:v>2.0</c:v>
                </c:pt>
                <c:pt idx="7701">
                  <c:v>4.0</c:v>
                </c:pt>
                <c:pt idx="7702">
                  <c:v>2.0</c:v>
                </c:pt>
                <c:pt idx="7703">
                  <c:v>2.0</c:v>
                </c:pt>
                <c:pt idx="7704">
                  <c:v>6.0</c:v>
                </c:pt>
                <c:pt idx="7705">
                  <c:v>4.0</c:v>
                </c:pt>
                <c:pt idx="7706">
                  <c:v>4.0</c:v>
                </c:pt>
                <c:pt idx="7707">
                  <c:v>5.0</c:v>
                </c:pt>
                <c:pt idx="7708">
                  <c:v>1.0</c:v>
                </c:pt>
                <c:pt idx="7709">
                  <c:v>5.0</c:v>
                </c:pt>
                <c:pt idx="7710">
                  <c:v>5.0</c:v>
                </c:pt>
                <c:pt idx="7711">
                  <c:v>3.0</c:v>
                </c:pt>
                <c:pt idx="7712">
                  <c:v>4.0</c:v>
                </c:pt>
                <c:pt idx="7713">
                  <c:v>1.0</c:v>
                </c:pt>
                <c:pt idx="7714">
                  <c:v>5.0</c:v>
                </c:pt>
                <c:pt idx="7715">
                  <c:v>4.0</c:v>
                </c:pt>
                <c:pt idx="7716">
                  <c:v>2.0</c:v>
                </c:pt>
                <c:pt idx="7717">
                  <c:v>4.0</c:v>
                </c:pt>
                <c:pt idx="7718">
                  <c:v>3.0</c:v>
                </c:pt>
                <c:pt idx="7719">
                  <c:v>4.0</c:v>
                </c:pt>
                <c:pt idx="7720">
                  <c:v>4.0</c:v>
                </c:pt>
                <c:pt idx="7721">
                  <c:v>6.0</c:v>
                </c:pt>
                <c:pt idx="7722">
                  <c:v>3.0</c:v>
                </c:pt>
                <c:pt idx="7723">
                  <c:v>6.0</c:v>
                </c:pt>
                <c:pt idx="7724">
                  <c:v>5.0</c:v>
                </c:pt>
                <c:pt idx="7725">
                  <c:v>5.0</c:v>
                </c:pt>
                <c:pt idx="7726">
                  <c:v>6.0</c:v>
                </c:pt>
                <c:pt idx="7727">
                  <c:v>5.0</c:v>
                </c:pt>
                <c:pt idx="7728">
                  <c:v>4.0</c:v>
                </c:pt>
                <c:pt idx="7729">
                  <c:v>3.0</c:v>
                </c:pt>
                <c:pt idx="7730">
                  <c:v>4.0</c:v>
                </c:pt>
                <c:pt idx="7731">
                  <c:v>3.0</c:v>
                </c:pt>
                <c:pt idx="7732">
                  <c:v>5.0</c:v>
                </c:pt>
                <c:pt idx="7733">
                  <c:v>4.0</c:v>
                </c:pt>
                <c:pt idx="7734">
                  <c:v>5.0</c:v>
                </c:pt>
                <c:pt idx="7735">
                  <c:v>0.0</c:v>
                </c:pt>
                <c:pt idx="7736">
                  <c:v>4.0</c:v>
                </c:pt>
                <c:pt idx="7737">
                  <c:v>5.0</c:v>
                </c:pt>
                <c:pt idx="7738">
                  <c:v>3.0</c:v>
                </c:pt>
                <c:pt idx="7739">
                  <c:v>1.0</c:v>
                </c:pt>
                <c:pt idx="7740">
                  <c:v>3.0</c:v>
                </c:pt>
                <c:pt idx="7741">
                  <c:v>1.0</c:v>
                </c:pt>
                <c:pt idx="7742">
                  <c:v>6.0</c:v>
                </c:pt>
                <c:pt idx="7743">
                  <c:v>4.0</c:v>
                </c:pt>
                <c:pt idx="7744">
                  <c:v>1.0</c:v>
                </c:pt>
                <c:pt idx="7745">
                  <c:v>3.0</c:v>
                </c:pt>
                <c:pt idx="7746">
                  <c:v>2.0</c:v>
                </c:pt>
                <c:pt idx="7747">
                  <c:v>3.0</c:v>
                </c:pt>
                <c:pt idx="7748">
                  <c:v>0.0</c:v>
                </c:pt>
                <c:pt idx="7749">
                  <c:v>4.0</c:v>
                </c:pt>
                <c:pt idx="7750">
                  <c:v>4.0</c:v>
                </c:pt>
                <c:pt idx="7751">
                  <c:v>4.0</c:v>
                </c:pt>
                <c:pt idx="7752">
                  <c:v>5.0</c:v>
                </c:pt>
                <c:pt idx="7753">
                  <c:v>5.0</c:v>
                </c:pt>
                <c:pt idx="7754">
                  <c:v>5.0</c:v>
                </c:pt>
                <c:pt idx="7755">
                  <c:v>3.0</c:v>
                </c:pt>
                <c:pt idx="7756">
                  <c:v>3.0</c:v>
                </c:pt>
                <c:pt idx="7757">
                  <c:v>3.0</c:v>
                </c:pt>
                <c:pt idx="7758">
                  <c:v>5.0</c:v>
                </c:pt>
                <c:pt idx="7759">
                  <c:v>4.0</c:v>
                </c:pt>
                <c:pt idx="7760">
                  <c:v>1.0</c:v>
                </c:pt>
                <c:pt idx="7761">
                  <c:v>5.0</c:v>
                </c:pt>
                <c:pt idx="7762">
                  <c:v>5.0</c:v>
                </c:pt>
                <c:pt idx="7763">
                  <c:v>4.0</c:v>
                </c:pt>
                <c:pt idx="7764">
                  <c:v>2.0</c:v>
                </c:pt>
                <c:pt idx="7765">
                  <c:v>3.0</c:v>
                </c:pt>
                <c:pt idx="7766">
                  <c:v>3.0</c:v>
                </c:pt>
                <c:pt idx="7767">
                  <c:v>4.0</c:v>
                </c:pt>
                <c:pt idx="7768">
                  <c:v>1.0</c:v>
                </c:pt>
                <c:pt idx="7769">
                  <c:v>5.0</c:v>
                </c:pt>
                <c:pt idx="7770">
                  <c:v>4.0</c:v>
                </c:pt>
                <c:pt idx="7771">
                  <c:v>3.0</c:v>
                </c:pt>
                <c:pt idx="7772">
                  <c:v>5.0</c:v>
                </c:pt>
                <c:pt idx="7773">
                  <c:v>6.0</c:v>
                </c:pt>
                <c:pt idx="7774">
                  <c:v>3.0</c:v>
                </c:pt>
                <c:pt idx="7775">
                  <c:v>2.0</c:v>
                </c:pt>
                <c:pt idx="7776">
                  <c:v>4.0</c:v>
                </c:pt>
                <c:pt idx="7777">
                  <c:v>4.0</c:v>
                </c:pt>
                <c:pt idx="7778">
                  <c:v>2.0</c:v>
                </c:pt>
                <c:pt idx="7779">
                  <c:v>3.0</c:v>
                </c:pt>
                <c:pt idx="7780">
                  <c:v>6.0</c:v>
                </c:pt>
                <c:pt idx="7781">
                  <c:v>2.0</c:v>
                </c:pt>
                <c:pt idx="7782">
                  <c:v>5.0</c:v>
                </c:pt>
                <c:pt idx="7783">
                  <c:v>6.0</c:v>
                </c:pt>
                <c:pt idx="7784">
                  <c:v>3.0</c:v>
                </c:pt>
                <c:pt idx="7785">
                  <c:v>4.0</c:v>
                </c:pt>
                <c:pt idx="7786">
                  <c:v>3.0</c:v>
                </c:pt>
                <c:pt idx="7787">
                  <c:v>6.0</c:v>
                </c:pt>
                <c:pt idx="7788">
                  <c:v>2.0</c:v>
                </c:pt>
                <c:pt idx="7789">
                  <c:v>6.0</c:v>
                </c:pt>
                <c:pt idx="7790">
                  <c:v>2.0</c:v>
                </c:pt>
                <c:pt idx="7791">
                  <c:v>2.0</c:v>
                </c:pt>
                <c:pt idx="7792">
                  <c:v>2.0</c:v>
                </c:pt>
                <c:pt idx="7793">
                  <c:v>4.0</c:v>
                </c:pt>
                <c:pt idx="7794">
                  <c:v>3.0</c:v>
                </c:pt>
                <c:pt idx="7795">
                  <c:v>3.0</c:v>
                </c:pt>
                <c:pt idx="7796">
                  <c:v>5.0</c:v>
                </c:pt>
                <c:pt idx="7797">
                  <c:v>4.0</c:v>
                </c:pt>
                <c:pt idx="7798">
                  <c:v>5.0</c:v>
                </c:pt>
                <c:pt idx="7799">
                  <c:v>7.0</c:v>
                </c:pt>
                <c:pt idx="7800">
                  <c:v>3.0</c:v>
                </c:pt>
                <c:pt idx="7801">
                  <c:v>3.0</c:v>
                </c:pt>
                <c:pt idx="7802">
                  <c:v>4.0</c:v>
                </c:pt>
                <c:pt idx="7803">
                  <c:v>2.0</c:v>
                </c:pt>
                <c:pt idx="7804">
                  <c:v>4.0</c:v>
                </c:pt>
                <c:pt idx="7805">
                  <c:v>4.0</c:v>
                </c:pt>
                <c:pt idx="7806">
                  <c:v>4.0</c:v>
                </c:pt>
                <c:pt idx="7807">
                  <c:v>4.0</c:v>
                </c:pt>
                <c:pt idx="7808">
                  <c:v>3.0</c:v>
                </c:pt>
                <c:pt idx="7809">
                  <c:v>2.0</c:v>
                </c:pt>
                <c:pt idx="7810">
                  <c:v>6.0</c:v>
                </c:pt>
                <c:pt idx="7811">
                  <c:v>7.0</c:v>
                </c:pt>
                <c:pt idx="7812">
                  <c:v>7.0</c:v>
                </c:pt>
                <c:pt idx="7813">
                  <c:v>5.0</c:v>
                </c:pt>
                <c:pt idx="7814">
                  <c:v>6.0</c:v>
                </c:pt>
                <c:pt idx="7815">
                  <c:v>2.0</c:v>
                </c:pt>
                <c:pt idx="7816">
                  <c:v>2.0</c:v>
                </c:pt>
                <c:pt idx="7817">
                  <c:v>4.0</c:v>
                </c:pt>
                <c:pt idx="7818">
                  <c:v>5.0</c:v>
                </c:pt>
                <c:pt idx="7819">
                  <c:v>5.0</c:v>
                </c:pt>
                <c:pt idx="7820">
                  <c:v>1.0</c:v>
                </c:pt>
                <c:pt idx="7821">
                  <c:v>3.0</c:v>
                </c:pt>
                <c:pt idx="7822">
                  <c:v>3.0</c:v>
                </c:pt>
                <c:pt idx="7823">
                  <c:v>3.0</c:v>
                </c:pt>
                <c:pt idx="7824">
                  <c:v>2.0</c:v>
                </c:pt>
                <c:pt idx="7825">
                  <c:v>6.0</c:v>
                </c:pt>
                <c:pt idx="7826">
                  <c:v>2.0</c:v>
                </c:pt>
                <c:pt idx="7827">
                  <c:v>2.0</c:v>
                </c:pt>
                <c:pt idx="7828">
                  <c:v>4.0</c:v>
                </c:pt>
                <c:pt idx="7829">
                  <c:v>6.0</c:v>
                </c:pt>
                <c:pt idx="7830">
                  <c:v>3.0</c:v>
                </c:pt>
                <c:pt idx="7831">
                  <c:v>4.0</c:v>
                </c:pt>
                <c:pt idx="7832">
                  <c:v>4.0</c:v>
                </c:pt>
                <c:pt idx="7833">
                  <c:v>4.0</c:v>
                </c:pt>
                <c:pt idx="7834">
                  <c:v>4.0</c:v>
                </c:pt>
                <c:pt idx="7835">
                  <c:v>3.0</c:v>
                </c:pt>
                <c:pt idx="7836">
                  <c:v>4.0</c:v>
                </c:pt>
                <c:pt idx="7837">
                  <c:v>5.0</c:v>
                </c:pt>
                <c:pt idx="7838">
                  <c:v>1.0</c:v>
                </c:pt>
                <c:pt idx="7839">
                  <c:v>3.0</c:v>
                </c:pt>
                <c:pt idx="7840">
                  <c:v>2.0</c:v>
                </c:pt>
                <c:pt idx="7841">
                  <c:v>5.0</c:v>
                </c:pt>
                <c:pt idx="7842">
                  <c:v>6.0</c:v>
                </c:pt>
                <c:pt idx="7843">
                  <c:v>5.0</c:v>
                </c:pt>
                <c:pt idx="7844">
                  <c:v>5.0</c:v>
                </c:pt>
                <c:pt idx="7845">
                  <c:v>4.0</c:v>
                </c:pt>
                <c:pt idx="7846">
                  <c:v>2.0</c:v>
                </c:pt>
                <c:pt idx="7847">
                  <c:v>5.0</c:v>
                </c:pt>
                <c:pt idx="7848">
                  <c:v>4.0</c:v>
                </c:pt>
                <c:pt idx="7849">
                  <c:v>8.0</c:v>
                </c:pt>
                <c:pt idx="7850">
                  <c:v>3.0</c:v>
                </c:pt>
                <c:pt idx="7851">
                  <c:v>5.0</c:v>
                </c:pt>
                <c:pt idx="7852">
                  <c:v>1.0</c:v>
                </c:pt>
                <c:pt idx="7853">
                  <c:v>2.0</c:v>
                </c:pt>
                <c:pt idx="7854">
                  <c:v>3.0</c:v>
                </c:pt>
                <c:pt idx="7855">
                  <c:v>4.0</c:v>
                </c:pt>
                <c:pt idx="7856">
                  <c:v>6.0</c:v>
                </c:pt>
                <c:pt idx="7857">
                  <c:v>3.0</c:v>
                </c:pt>
                <c:pt idx="7858">
                  <c:v>1.0</c:v>
                </c:pt>
                <c:pt idx="7859">
                  <c:v>4.0</c:v>
                </c:pt>
                <c:pt idx="7860">
                  <c:v>5.0</c:v>
                </c:pt>
                <c:pt idx="7861">
                  <c:v>3.0</c:v>
                </c:pt>
                <c:pt idx="7862">
                  <c:v>3.0</c:v>
                </c:pt>
                <c:pt idx="7863">
                  <c:v>6.0</c:v>
                </c:pt>
                <c:pt idx="7864">
                  <c:v>5.0</c:v>
                </c:pt>
                <c:pt idx="7865">
                  <c:v>4.0</c:v>
                </c:pt>
                <c:pt idx="7866">
                  <c:v>5.0</c:v>
                </c:pt>
                <c:pt idx="7867">
                  <c:v>4.0</c:v>
                </c:pt>
                <c:pt idx="7868">
                  <c:v>1.0</c:v>
                </c:pt>
                <c:pt idx="7869">
                  <c:v>3.0</c:v>
                </c:pt>
                <c:pt idx="7870">
                  <c:v>6.0</c:v>
                </c:pt>
                <c:pt idx="7871">
                  <c:v>3.0</c:v>
                </c:pt>
                <c:pt idx="7872">
                  <c:v>3.0</c:v>
                </c:pt>
                <c:pt idx="7873">
                  <c:v>3.0</c:v>
                </c:pt>
                <c:pt idx="7874">
                  <c:v>5.0</c:v>
                </c:pt>
                <c:pt idx="7875">
                  <c:v>6.0</c:v>
                </c:pt>
                <c:pt idx="7876">
                  <c:v>2.0</c:v>
                </c:pt>
                <c:pt idx="7877">
                  <c:v>4.0</c:v>
                </c:pt>
                <c:pt idx="7878">
                  <c:v>3.0</c:v>
                </c:pt>
                <c:pt idx="7879">
                  <c:v>2.0</c:v>
                </c:pt>
                <c:pt idx="7880">
                  <c:v>4.0</c:v>
                </c:pt>
                <c:pt idx="7881">
                  <c:v>2.0</c:v>
                </c:pt>
                <c:pt idx="7882">
                  <c:v>4.0</c:v>
                </c:pt>
                <c:pt idx="7883">
                  <c:v>6.0</c:v>
                </c:pt>
                <c:pt idx="7884">
                  <c:v>3.0</c:v>
                </c:pt>
                <c:pt idx="7885">
                  <c:v>5.0</c:v>
                </c:pt>
                <c:pt idx="7886">
                  <c:v>1.0</c:v>
                </c:pt>
                <c:pt idx="7887">
                  <c:v>0.0</c:v>
                </c:pt>
                <c:pt idx="7888">
                  <c:v>6.0</c:v>
                </c:pt>
                <c:pt idx="7889">
                  <c:v>4.0</c:v>
                </c:pt>
                <c:pt idx="7890">
                  <c:v>3.0</c:v>
                </c:pt>
                <c:pt idx="7891">
                  <c:v>4.0</c:v>
                </c:pt>
                <c:pt idx="7892">
                  <c:v>4.0</c:v>
                </c:pt>
                <c:pt idx="7893">
                  <c:v>6.0</c:v>
                </c:pt>
                <c:pt idx="7894">
                  <c:v>4.0</c:v>
                </c:pt>
                <c:pt idx="7895">
                  <c:v>2.0</c:v>
                </c:pt>
                <c:pt idx="7896">
                  <c:v>3.0</c:v>
                </c:pt>
                <c:pt idx="7897">
                  <c:v>6.0</c:v>
                </c:pt>
                <c:pt idx="7898">
                  <c:v>4.0</c:v>
                </c:pt>
                <c:pt idx="7899">
                  <c:v>4.0</c:v>
                </c:pt>
                <c:pt idx="7900">
                  <c:v>6.0</c:v>
                </c:pt>
                <c:pt idx="7901">
                  <c:v>3.0</c:v>
                </c:pt>
                <c:pt idx="7902">
                  <c:v>3.0</c:v>
                </c:pt>
                <c:pt idx="7903">
                  <c:v>5.0</c:v>
                </c:pt>
                <c:pt idx="7904">
                  <c:v>4.0</c:v>
                </c:pt>
                <c:pt idx="7905">
                  <c:v>5.0</c:v>
                </c:pt>
                <c:pt idx="7906">
                  <c:v>7.0</c:v>
                </c:pt>
                <c:pt idx="7907">
                  <c:v>2.0</c:v>
                </c:pt>
                <c:pt idx="7908">
                  <c:v>2.0</c:v>
                </c:pt>
                <c:pt idx="7909">
                  <c:v>5.0</c:v>
                </c:pt>
                <c:pt idx="7910">
                  <c:v>6.0</c:v>
                </c:pt>
                <c:pt idx="7911">
                  <c:v>4.0</c:v>
                </c:pt>
                <c:pt idx="7912">
                  <c:v>3.0</c:v>
                </c:pt>
                <c:pt idx="7913">
                  <c:v>1.0</c:v>
                </c:pt>
                <c:pt idx="7914">
                  <c:v>1.0</c:v>
                </c:pt>
                <c:pt idx="7915">
                  <c:v>3.0</c:v>
                </c:pt>
                <c:pt idx="7916">
                  <c:v>5.0</c:v>
                </c:pt>
                <c:pt idx="7917">
                  <c:v>3.0</c:v>
                </c:pt>
                <c:pt idx="7918">
                  <c:v>1.0</c:v>
                </c:pt>
                <c:pt idx="7919">
                  <c:v>1.0</c:v>
                </c:pt>
                <c:pt idx="7920">
                  <c:v>3.0</c:v>
                </c:pt>
                <c:pt idx="7921">
                  <c:v>3.0</c:v>
                </c:pt>
                <c:pt idx="7922">
                  <c:v>6.0</c:v>
                </c:pt>
                <c:pt idx="7923">
                  <c:v>4.0</c:v>
                </c:pt>
                <c:pt idx="7924">
                  <c:v>2.0</c:v>
                </c:pt>
                <c:pt idx="7925">
                  <c:v>3.0</c:v>
                </c:pt>
                <c:pt idx="7926">
                  <c:v>0.0</c:v>
                </c:pt>
                <c:pt idx="7927">
                  <c:v>4.0</c:v>
                </c:pt>
                <c:pt idx="7928">
                  <c:v>4.0</c:v>
                </c:pt>
                <c:pt idx="7929">
                  <c:v>3.0</c:v>
                </c:pt>
                <c:pt idx="7930">
                  <c:v>1.0</c:v>
                </c:pt>
                <c:pt idx="7931">
                  <c:v>6.0</c:v>
                </c:pt>
                <c:pt idx="7932">
                  <c:v>2.0</c:v>
                </c:pt>
                <c:pt idx="7933">
                  <c:v>3.0</c:v>
                </c:pt>
                <c:pt idx="7934">
                  <c:v>3.0</c:v>
                </c:pt>
                <c:pt idx="7935">
                  <c:v>1.0</c:v>
                </c:pt>
                <c:pt idx="7936">
                  <c:v>6.0</c:v>
                </c:pt>
                <c:pt idx="7937">
                  <c:v>3.0</c:v>
                </c:pt>
                <c:pt idx="7938">
                  <c:v>3.0</c:v>
                </c:pt>
                <c:pt idx="7939">
                  <c:v>3.0</c:v>
                </c:pt>
                <c:pt idx="7940">
                  <c:v>3.0</c:v>
                </c:pt>
                <c:pt idx="7941">
                  <c:v>7.0</c:v>
                </c:pt>
                <c:pt idx="7942">
                  <c:v>4.0</c:v>
                </c:pt>
                <c:pt idx="7943">
                  <c:v>3.0</c:v>
                </c:pt>
                <c:pt idx="7944">
                  <c:v>3.0</c:v>
                </c:pt>
                <c:pt idx="7945">
                  <c:v>2.0</c:v>
                </c:pt>
                <c:pt idx="7946">
                  <c:v>3.0</c:v>
                </c:pt>
                <c:pt idx="7947">
                  <c:v>3.0</c:v>
                </c:pt>
                <c:pt idx="7948">
                  <c:v>4.0</c:v>
                </c:pt>
                <c:pt idx="7949">
                  <c:v>4.0</c:v>
                </c:pt>
                <c:pt idx="7950">
                  <c:v>5.0</c:v>
                </c:pt>
                <c:pt idx="7951">
                  <c:v>2.0</c:v>
                </c:pt>
                <c:pt idx="7952">
                  <c:v>1.0</c:v>
                </c:pt>
                <c:pt idx="7953">
                  <c:v>3.0</c:v>
                </c:pt>
                <c:pt idx="7954">
                  <c:v>3.0</c:v>
                </c:pt>
                <c:pt idx="7955">
                  <c:v>4.0</c:v>
                </c:pt>
                <c:pt idx="7956">
                  <c:v>4.0</c:v>
                </c:pt>
                <c:pt idx="7957">
                  <c:v>5.0</c:v>
                </c:pt>
                <c:pt idx="7958">
                  <c:v>1.0</c:v>
                </c:pt>
                <c:pt idx="7959">
                  <c:v>2.0</c:v>
                </c:pt>
                <c:pt idx="7960">
                  <c:v>2.0</c:v>
                </c:pt>
                <c:pt idx="7961">
                  <c:v>2.0</c:v>
                </c:pt>
                <c:pt idx="7962">
                  <c:v>4.0</c:v>
                </c:pt>
                <c:pt idx="7963">
                  <c:v>2.0</c:v>
                </c:pt>
                <c:pt idx="7964">
                  <c:v>3.0</c:v>
                </c:pt>
                <c:pt idx="7965">
                  <c:v>1.0</c:v>
                </c:pt>
                <c:pt idx="7966">
                  <c:v>4.0</c:v>
                </c:pt>
                <c:pt idx="7967">
                  <c:v>6.0</c:v>
                </c:pt>
                <c:pt idx="7968">
                  <c:v>4.0</c:v>
                </c:pt>
                <c:pt idx="7969">
                  <c:v>2.0</c:v>
                </c:pt>
                <c:pt idx="7970">
                  <c:v>2.0</c:v>
                </c:pt>
                <c:pt idx="7971">
                  <c:v>3.0</c:v>
                </c:pt>
                <c:pt idx="7972">
                  <c:v>7.0</c:v>
                </c:pt>
                <c:pt idx="7973">
                  <c:v>4.0</c:v>
                </c:pt>
                <c:pt idx="7974">
                  <c:v>4.0</c:v>
                </c:pt>
                <c:pt idx="7975">
                  <c:v>1.0</c:v>
                </c:pt>
                <c:pt idx="7976">
                  <c:v>2.0</c:v>
                </c:pt>
                <c:pt idx="7977">
                  <c:v>3.0</c:v>
                </c:pt>
                <c:pt idx="7978">
                  <c:v>5.0</c:v>
                </c:pt>
                <c:pt idx="7979">
                  <c:v>5.0</c:v>
                </c:pt>
                <c:pt idx="7980">
                  <c:v>5.0</c:v>
                </c:pt>
                <c:pt idx="7981">
                  <c:v>2.0</c:v>
                </c:pt>
                <c:pt idx="7982">
                  <c:v>3.0</c:v>
                </c:pt>
                <c:pt idx="7983">
                  <c:v>1.0</c:v>
                </c:pt>
                <c:pt idx="7984">
                  <c:v>2.0</c:v>
                </c:pt>
                <c:pt idx="7985">
                  <c:v>3.0</c:v>
                </c:pt>
                <c:pt idx="7986">
                  <c:v>2.0</c:v>
                </c:pt>
                <c:pt idx="7987">
                  <c:v>4.0</c:v>
                </c:pt>
                <c:pt idx="7988">
                  <c:v>7.0</c:v>
                </c:pt>
                <c:pt idx="7989">
                  <c:v>6.0</c:v>
                </c:pt>
                <c:pt idx="7990">
                  <c:v>4.0</c:v>
                </c:pt>
                <c:pt idx="7991">
                  <c:v>2.0</c:v>
                </c:pt>
                <c:pt idx="7992">
                  <c:v>4.0</c:v>
                </c:pt>
                <c:pt idx="7993">
                  <c:v>2.0</c:v>
                </c:pt>
                <c:pt idx="7994">
                  <c:v>5.0</c:v>
                </c:pt>
                <c:pt idx="7995">
                  <c:v>5.0</c:v>
                </c:pt>
                <c:pt idx="7996">
                  <c:v>2.0</c:v>
                </c:pt>
                <c:pt idx="7997">
                  <c:v>1.0</c:v>
                </c:pt>
                <c:pt idx="7998">
                  <c:v>4.0</c:v>
                </c:pt>
                <c:pt idx="7999">
                  <c:v>6.0</c:v>
                </c:pt>
                <c:pt idx="8000">
                  <c:v>4.0</c:v>
                </c:pt>
                <c:pt idx="8001">
                  <c:v>4.0</c:v>
                </c:pt>
                <c:pt idx="8002">
                  <c:v>3.0</c:v>
                </c:pt>
                <c:pt idx="8003">
                  <c:v>2.0</c:v>
                </c:pt>
                <c:pt idx="8004">
                  <c:v>4.0</c:v>
                </c:pt>
                <c:pt idx="8005">
                  <c:v>3.0</c:v>
                </c:pt>
                <c:pt idx="8006">
                  <c:v>4.0</c:v>
                </c:pt>
                <c:pt idx="8007">
                  <c:v>4.0</c:v>
                </c:pt>
                <c:pt idx="8008">
                  <c:v>5.0</c:v>
                </c:pt>
                <c:pt idx="8009">
                  <c:v>4.0</c:v>
                </c:pt>
                <c:pt idx="8010">
                  <c:v>5.0</c:v>
                </c:pt>
                <c:pt idx="8011">
                  <c:v>5.0</c:v>
                </c:pt>
                <c:pt idx="8012">
                  <c:v>5.0</c:v>
                </c:pt>
                <c:pt idx="8013">
                  <c:v>5.0</c:v>
                </c:pt>
                <c:pt idx="8014">
                  <c:v>7.0</c:v>
                </c:pt>
                <c:pt idx="8015">
                  <c:v>6.0</c:v>
                </c:pt>
                <c:pt idx="8016">
                  <c:v>5.0</c:v>
                </c:pt>
                <c:pt idx="8017">
                  <c:v>5.0</c:v>
                </c:pt>
                <c:pt idx="8018">
                  <c:v>1.0</c:v>
                </c:pt>
                <c:pt idx="8019">
                  <c:v>6.0</c:v>
                </c:pt>
                <c:pt idx="8020">
                  <c:v>5.0</c:v>
                </c:pt>
                <c:pt idx="8021">
                  <c:v>3.0</c:v>
                </c:pt>
                <c:pt idx="8022">
                  <c:v>3.0</c:v>
                </c:pt>
                <c:pt idx="8023">
                  <c:v>4.0</c:v>
                </c:pt>
                <c:pt idx="8024">
                  <c:v>2.0</c:v>
                </c:pt>
                <c:pt idx="8025">
                  <c:v>3.0</c:v>
                </c:pt>
                <c:pt idx="8026">
                  <c:v>3.0</c:v>
                </c:pt>
                <c:pt idx="8027">
                  <c:v>2.0</c:v>
                </c:pt>
                <c:pt idx="8028">
                  <c:v>2.0</c:v>
                </c:pt>
                <c:pt idx="8029">
                  <c:v>7.0</c:v>
                </c:pt>
                <c:pt idx="8030">
                  <c:v>4.0</c:v>
                </c:pt>
                <c:pt idx="8031">
                  <c:v>5.0</c:v>
                </c:pt>
                <c:pt idx="8032">
                  <c:v>3.0</c:v>
                </c:pt>
                <c:pt idx="8033">
                  <c:v>1.0</c:v>
                </c:pt>
                <c:pt idx="8034">
                  <c:v>8.0</c:v>
                </c:pt>
                <c:pt idx="8035">
                  <c:v>3.0</c:v>
                </c:pt>
                <c:pt idx="8036">
                  <c:v>5.0</c:v>
                </c:pt>
                <c:pt idx="8037">
                  <c:v>2.0</c:v>
                </c:pt>
                <c:pt idx="8038">
                  <c:v>6.0</c:v>
                </c:pt>
                <c:pt idx="8039">
                  <c:v>6.0</c:v>
                </c:pt>
                <c:pt idx="8040">
                  <c:v>6.0</c:v>
                </c:pt>
                <c:pt idx="8041">
                  <c:v>3.0</c:v>
                </c:pt>
                <c:pt idx="8042">
                  <c:v>5.0</c:v>
                </c:pt>
                <c:pt idx="8043">
                  <c:v>2.0</c:v>
                </c:pt>
                <c:pt idx="8044">
                  <c:v>3.0</c:v>
                </c:pt>
                <c:pt idx="8045">
                  <c:v>0.0</c:v>
                </c:pt>
                <c:pt idx="8046">
                  <c:v>2.0</c:v>
                </c:pt>
                <c:pt idx="8047">
                  <c:v>5.0</c:v>
                </c:pt>
                <c:pt idx="8048">
                  <c:v>2.0</c:v>
                </c:pt>
                <c:pt idx="8049">
                  <c:v>3.0</c:v>
                </c:pt>
                <c:pt idx="8050">
                  <c:v>3.0</c:v>
                </c:pt>
                <c:pt idx="8051">
                  <c:v>4.0</c:v>
                </c:pt>
                <c:pt idx="8052">
                  <c:v>5.0</c:v>
                </c:pt>
                <c:pt idx="8053">
                  <c:v>1.0</c:v>
                </c:pt>
                <c:pt idx="8054">
                  <c:v>1.0</c:v>
                </c:pt>
                <c:pt idx="8055">
                  <c:v>7.0</c:v>
                </c:pt>
                <c:pt idx="8056">
                  <c:v>6.0</c:v>
                </c:pt>
                <c:pt idx="8057">
                  <c:v>2.0</c:v>
                </c:pt>
                <c:pt idx="8058">
                  <c:v>3.0</c:v>
                </c:pt>
                <c:pt idx="8059">
                  <c:v>5.0</c:v>
                </c:pt>
                <c:pt idx="8060">
                  <c:v>5.0</c:v>
                </c:pt>
                <c:pt idx="8061">
                  <c:v>4.0</c:v>
                </c:pt>
                <c:pt idx="8062">
                  <c:v>5.0</c:v>
                </c:pt>
                <c:pt idx="8063">
                  <c:v>6.0</c:v>
                </c:pt>
                <c:pt idx="8064">
                  <c:v>4.0</c:v>
                </c:pt>
                <c:pt idx="8065">
                  <c:v>5.0</c:v>
                </c:pt>
                <c:pt idx="8066">
                  <c:v>6.0</c:v>
                </c:pt>
                <c:pt idx="8067">
                  <c:v>2.0</c:v>
                </c:pt>
                <c:pt idx="8068">
                  <c:v>5.0</c:v>
                </c:pt>
                <c:pt idx="8069">
                  <c:v>4.0</c:v>
                </c:pt>
                <c:pt idx="8070">
                  <c:v>3.0</c:v>
                </c:pt>
                <c:pt idx="8071">
                  <c:v>3.0</c:v>
                </c:pt>
                <c:pt idx="8072">
                  <c:v>3.0</c:v>
                </c:pt>
                <c:pt idx="8073">
                  <c:v>4.0</c:v>
                </c:pt>
                <c:pt idx="8074">
                  <c:v>3.0</c:v>
                </c:pt>
                <c:pt idx="8075">
                  <c:v>1.0</c:v>
                </c:pt>
                <c:pt idx="8076">
                  <c:v>7.0</c:v>
                </c:pt>
                <c:pt idx="8077">
                  <c:v>2.0</c:v>
                </c:pt>
                <c:pt idx="8078">
                  <c:v>5.0</c:v>
                </c:pt>
                <c:pt idx="8079">
                  <c:v>6.0</c:v>
                </c:pt>
                <c:pt idx="8080">
                  <c:v>1.0</c:v>
                </c:pt>
                <c:pt idx="8081">
                  <c:v>3.0</c:v>
                </c:pt>
                <c:pt idx="8082">
                  <c:v>5.0</c:v>
                </c:pt>
                <c:pt idx="8083">
                  <c:v>7.0</c:v>
                </c:pt>
                <c:pt idx="8084">
                  <c:v>1.0</c:v>
                </c:pt>
                <c:pt idx="8085">
                  <c:v>3.0</c:v>
                </c:pt>
                <c:pt idx="8086">
                  <c:v>6.0</c:v>
                </c:pt>
                <c:pt idx="8087">
                  <c:v>4.0</c:v>
                </c:pt>
                <c:pt idx="8088">
                  <c:v>6.0</c:v>
                </c:pt>
                <c:pt idx="8089">
                  <c:v>3.0</c:v>
                </c:pt>
                <c:pt idx="8090">
                  <c:v>1.0</c:v>
                </c:pt>
                <c:pt idx="8091">
                  <c:v>3.0</c:v>
                </c:pt>
                <c:pt idx="8092">
                  <c:v>4.0</c:v>
                </c:pt>
                <c:pt idx="8093">
                  <c:v>3.0</c:v>
                </c:pt>
                <c:pt idx="8094">
                  <c:v>6.0</c:v>
                </c:pt>
                <c:pt idx="8095">
                  <c:v>4.0</c:v>
                </c:pt>
                <c:pt idx="8096">
                  <c:v>3.0</c:v>
                </c:pt>
                <c:pt idx="8097">
                  <c:v>2.0</c:v>
                </c:pt>
                <c:pt idx="8098">
                  <c:v>1.0</c:v>
                </c:pt>
                <c:pt idx="8099">
                  <c:v>6.0</c:v>
                </c:pt>
                <c:pt idx="8100">
                  <c:v>1.0</c:v>
                </c:pt>
                <c:pt idx="8101">
                  <c:v>5.0</c:v>
                </c:pt>
                <c:pt idx="8102">
                  <c:v>4.0</c:v>
                </c:pt>
                <c:pt idx="8103">
                  <c:v>4.0</c:v>
                </c:pt>
                <c:pt idx="8104">
                  <c:v>2.0</c:v>
                </c:pt>
                <c:pt idx="8105">
                  <c:v>7.0</c:v>
                </c:pt>
                <c:pt idx="8106">
                  <c:v>3.0</c:v>
                </c:pt>
                <c:pt idx="8107">
                  <c:v>3.0</c:v>
                </c:pt>
                <c:pt idx="8108">
                  <c:v>4.0</c:v>
                </c:pt>
                <c:pt idx="8109">
                  <c:v>5.0</c:v>
                </c:pt>
                <c:pt idx="8110">
                  <c:v>2.0</c:v>
                </c:pt>
                <c:pt idx="8111">
                  <c:v>4.0</c:v>
                </c:pt>
                <c:pt idx="8112">
                  <c:v>6.0</c:v>
                </c:pt>
                <c:pt idx="8113">
                  <c:v>5.0</c:v>
                </c:pt>
                <c:pt idx="8114">
                  <c:v>5.0</c:v>
                </c:pt>
                <c:pt idx="8115">
                  <c:v>6.0</c:v>
                </c:pt>
                <c:pt idx="8116">
                  <c:v>5.0</c:v>
                </c:pt>
                <c:pt idx="8117">
                  <c:v>7.0</c:v>
                </c:pt>
                <c:pt idx="8118">
                  <c:v>5.0</c:v>
                </c:pt>
                <c:pt idx="8119">
                  <c:v>3.0</c:v>
                </c:pt>
                <c:pt idx="8120">
                  <c:v>2.0</c:v>
                </c:pt>
                <c:pt idx="8121">
                  <c:v>4.0</c:v>
                </c:pt>
                <c:pt idx="8122">
                  <c:v>2.0</c:v>
                </c:pt>
                <c:pt idx="8123">
                  <c:v>2.0</c:v>
                </c:pt>
                <c:pt idx="8124">
                  <c:v>6.0</c:v>
                </c:pt>
                <c:pt idx="8125">
                  <c:v>5.0</c:v>
                </c:pt>
                <c:pt idx="8126">
                  <c:v>2.0</c:v>
                </c:pt>
                <c:pt idx="8127">
                  <c:v>4.0</c:v>
                </c:pt>
                <c:pt idx="8128">
                  <c:v>3.0</c:v>
                </c:pt>
                <c:pt idx="8129">
                  <c:v>5.0</c:v>
                </c:pt>
                <c:pt idx="8130">
                  <c:v>0.0</c:v>
                </c:pt>
                <c:pt idx="8131">
                  <c:v>3.0</c:v>
                </c:pt>
                <c:pt idx="8132">
                  <c:v>3.0</c:v>
                </c:pt>
                <c:pt idx="8133">
                  <c:v>4.0</c:v>
                </c:pt>
                <c:pt idx="8134">
                  <c:v>5.0</c:v>
                </c:pt>
                <c:pt idx="8135">
                  <c:v>4.0</c:v>
                </c:pt>
                <c:pt idx="8136">
                  <c:v>2.0</c:v>
                </c:pt>
                <c:pt idx="8137">
                  <c:v>2.0</c:v>
                </c:pt>
                <c:pt idx="8138">
                  <c:v>5.0</c:v>
                </c:pt>
                <c:pt idx="8139">
                  <c:v>4.0</c:v>
                </c:pt>
                <c:pt idx="8140">
                  <c:v>3.0</c:v>
                </c:pt>
                <c:pt idx="8141">
                  <c:v>3.0</c:v>
                </c:pt>
                <c:pt idx="8142">
                  <c:v>6.0</c:v>
                </c:pt>
                <c:pt idx="8143">
                  <c:v>4.0</c:v>
                </c:pt>
                <c:pt idx="8144">
                  <c:v>6.0</c:v>
                </c:pt>
                <c:pt idx="8145">
                  <c:v>5.0</c:v>
                </c:pt>
                <c:pt idx="8146">
                  <c:v>1.0</c:v>
                </c:pt>
                <c:pt idx="8147">
                  <c:v>5.0</c:v>
                </c:pt>
                <c:pt idx="8148">
                  <c:v>5.0</c:v>
                </c:pt>
                <c:pt idx="8149">
                  <c:v>5.0</c:v>
                </c:pt>
                <c:pt idx="8150">
                  <c:v>5.0</c:v>
                </c:pt>
                <c:pt idx="8151">
                  <c:v>7.0</c:v>
                </c:pt>
                <c:pt idx="8152">
                  <c:v>3.0</c:v>
                </c:pt>
                <c:pt idx="8153">
                  <c:v>5.0</c:v>
                </c:pt>
                <c:pt idx="8154">
                  <c:v>3.0</c:v>
                </c:pt>
                <c:pt idx="8155">
                  <c:v>2.0</c:v>
                </c:pt>
                <c:pt idx="8156">
                  <c:v>6.0</c:v>
                </c:pt>
                <c:pt idx="8157">
                  <c:v>7.0</c:v>
                </c:pt>
                <c:pt idx="8158">
                  <c:v>3.0</c:v>
                </c:pt>
                <c:pt idx="8159">
                  <c:v>4.0</c:v>
                </c:pt>
                <c:pt idx="8160">
                  <c:v>3.0</c:v>
                </c:pt>
                <c:pt idx="8161">
                  <c:v>3.0</c:v>
                </c:pt>
                <c:pt idx="8162">
                  <c:v>5.0</c:v>
                </c:pt>
                <c:pt idx="8163">
                  <c:v>6.0</c:v>
                </c:pt>
                <c:pt idx="8164">
                  <c:v>5.0</c:v>
                </c:pt>
                <c:pt idx="8165">
                  <c:v>1.0</c:v>
                </c:pt>
                <c:pt idx="8166">
                  <c:v>4.0</c:v>
                </c:pt>
                <c:pt idx="8167">
                  <c:v>6.0</c:v>
                </c:pt>
                <c:pt idx="8168">
                  <c:v>3.0</c:v>
                </c:pt>
                <c:pt idx="8169">
                  <c:v>3.0</c:v>
                </c:pt>
                <c:pt idx="8170">
                  <c:v>2.0</c:v>
                </c:pt>
                <c:pt idx="8171">
                  <c:v>2.0</c:v>
                </c:pt>
                <c:pt idx="8172">
                  <c:v>3.0</c:v>
                </c:pt>
                <c:pt idx="8173">
                  <c:v>4.0</c:v>
                </c:pt>
                <c:pt idx="8174">
                  <c:v>6.0</c:v>
                </c:pt>
                <c:pt idx="8175">
                  <c:v>3.0</c:v>
                </c:pt>
                <c:pt idx="8176">
                  <c:v>4.0</c:v>
                </c:pt>
                <c:pt idx="8177">
                  <c:v>4.0</c:v>
                </c:pt>
                <c:pt idx="8178">
                  <c:v>5.0</c:v>
                </c:pt>
                <c:pt idx="8179">
                  <c:v>2.0</c:v>
                </c:pt>
                <c:pt idx="8180">
                  <c:v>3.0</c:v>
                </c:pt>
                <c:pt idx="8181">
                  <c:v>3.0</c:v>
                </c:pt>
                <c:pt idx="8182">
                  <c:v>5.0</c:v>
                </c:pt>
                <c:pt idx="8183">
                  <c:v>3.0</c:v>
                </c:pt>
                <c:pt idx="8184">
                  <c:v>4.0</c:v>
                </c:pt>
                <c:pt idx="8185">
                  <c:v>5.0</c:v>
                </c:pt>
                <c:pt idx="8186">
                  <c:v>6.0</c:v>
                </c:pt>
                <c:pt idx="8187">
                  <c:v>6.0</c:v>
                </c:pt>
                <c:pt idx="8188">
                  <c:v>3.0</c:v>
                </c:pt>
                <c:pt idx="8189">
                  <c:v>3.0</c:v>
                </c:pt>
                <c:pt idx="8190">
                  <c:v>7.0</c:v>
                </c:pt>
                <c:pt idx="8191">
                  <c:v>2.0</c:v>
                </c:pt>
                <c:pt idx="8192">
                  <c:v>2.0</c:v>
                </c:pt>
                <c:pt idx="8193">
                  <c:v>2.0</c:v>
                </c:pt>
                <c:pt idx="8194">
                  <c:v>3.0</c:v>
                </c:pt>
                <c:pt idx="8195">
                  <c:v>1.0</c:v>
                </c:pt>
                <c:pt idx="8196">
                  <c:v>2.0</c:v>
                </c:pt>
                <c:pt idx="8197">
                  <c:v>4.0</c:v>
                </c:pt>
                <c:pt idx="8198">
                  <c:v>3.0</c:v>
                </c:pt>
                <c:pt idx="8199">
                  <c:v>5.0</c:v>
                </c:pt>
                <c:pt idx="8200">
                  <c:v>3.0</c:v>
                </c:pt>
                <c:pt idx="8201">
                  <c:v>3.0</c:v>
                </c:pt>
                <c:pt idx="8202">
                  <c:v>2.0</c:v>
                </c:pt>
                <c:pt idx="8203">
                  <c:v>2.0</c:v>
                </c:pt>
                <c:pt idx="8204">
                  <c:v>3.0</c:v>
                </c:pt>
                <c:pt idx="8205">
                  <c:v>4.0</c:v>
                </c:pt>
                <c:pt idx="8206">
                  <c:v>4.0</c:v>
                </c:pt>
                <c:pt idx="8207">
                  <c:v>4.0</c:v>
                </c:pt>
                <c:pt idx="8208">
                  <c:v>4.0</c:v>
                </c:pt>
                <c:pt idx="8209">
                  <c:v>4.0</c:v>
                </c:pt>
                <c:pt idx="8210">
                  <c:v>0.0</c:v>
                </c:pt>
                <c:pt idx="8211">
                  <c:v>4.0</c:v>
                </c:pt>
                <c:pt idx="8212">
                  <c:v>2.0</c:v>
                </c:pt>
                <c:pt idx="8213">
                  <c:v>3.0</c:v>
                </c:pt>
                <c:pt idx="8214">
                  <c:v>4.0</c:v>
                </c:pt>
                <c:pt idx="8215">
                  <c:v>5.0</c:v>
                </c:pt>
                <c:pt idx="8216">
                  <c:v>4.0</c:v>
                </c:pt>
                <c:pt idx="8217">
                  <c:v>3.0</c:v>
                </c:pt>
                <c:pt idx="8218">
                  <c:v>3.0</c:v>
                </c:pt>
                <c:pt idx="8219">
                  <c:v>3.0</c:v>
                </c:pt>
                <c:pt idx="8220">
                  <c:v>6.0</c:v>
                </c:pt>
                <c:pt idx="8221">
                  <c:v>5.0</c:v>
                </c:pt>
                <c:pt idx="8222">
                  <c:v>3.0</c:v>
                </c:pt>
                <c:pt idx="8223">
                  <c:v>6.0</c:v>
                </c:pt>
                <c:pt idx="8224">
                  <c:v>3.0</c:v>
                </c:pt>
                <c:pt idx="8225">
                  <c:v>2.0</c:v>
                </c:pt>
                <c:pt idx="8226">
                  <c:v>2.0</c:v>
                </c:pt>
                <c:pt idx="8227">
                  <c:v>2.0</c:v>
                </c:pt>
                <c:pt idx="8228">
                  <c:v>4.0</c:v>
                </c:pt>
                <c:pt idx="8229">
                  <c:v>4.0</c:v>
                </c:pt>
                <c:pt idx="8230">
                  <c:v>4.0</c:v>
                </c:pt>
                <c:pt idx="8231">
                  <c:v>3.0</c:v>
                </c:pt>
                <c:pt idx="8232">
                  <c:v>4.0</c:v>
                </c:pt>
                <c:pt idx="8233">
                  <c:v>5.0</c:v>
                </c:pt>
                <c:pt idx="8234">
                  <c:v>6.0</c:v>
                </c:pt>
                <c:pt idx="8235">
                  <c:v>4.0</c:v>
                </c:pt>
                <c:pt idx="8236">
                  <c:v>3.0</c:v>
                </c:pt>
                <c:pt idx="8237">
                  <c:v>4.0</c:v>
                </c:pt>
                <c:pt idx="8238">
                  <c:v>5.0</c:v>
                </c:pt>
                <c:pt idx="8239">
                  <c:v>1.0</c:v>
                </c:pt>
                <c:pt idx="8240">
                  <c:v>9.0</c:v>
                </c:pt>
                <c:pt idx="8241">
                  <c:v>5.0</c:v>
                </c:pt>
                <c:pt idx="8242">
                  <c:v>5.0</c:v>
                </c:pt>
                <c:pt idx="8243">
                  <c:v>6.0</c:v>
                </c:pt>
                <c:pt idx="8244">
                  <c:v>6.0</c:v>
                </c:pt>
                <c:pt idx="8245">
                  <c:v>4.0</c:v>
                </c:pt>
                <c:pt idx="8246">
                  <c:v>3.0</c:v>
                </c:pt>
                <c:pt idx="8247">
                  <c:v>2.0</c:v>
                </c:pt>
                <c:pt idx="8248">
                  <c:v>4.0</c:v>
                </c:pt>
                <c:pt idx="8249">
                  <c:v>3.0</c:v>
                </c:pt>
                <c:pt idx="8250">
                  <c:v>1.0</c:v>
                </c:pt>
                <c:pt idx="8251">
                  <c:v>5.0</c:v>
                </c:pt>
                <c:pt idx="8252">
                  <c:v>4.0</c:v>
                </c:pt>
                <c:pt idx="8253">
                  <c:v>1.0</c:v>
                </c:pt>
                <c:pt idx="8254">
                  <c:v>4.0</c:v>
                </c:pt>
                <c:pt idx="8255">
                  <c:v>4.0</c:v>
                </c:pt>
                <c:pt idx="8256">
                  <c:v>7.0</c:v>
                </c:pt>
                <c:pt idx="8257">
                  <c:v>5.0</c:v>
                </c:pt>
                <c:pt idx="8258">
                  <c:v>1.0</c:v>
                </c:pt>
                <c:pt idx="8259">
                  <c:v>4.0</c:v>
                </c:pt>
                <c:pt idx="8260">
                  <c:v>5.0</c:v>
                </c:pt>
                <c:pt idx="8261">
                  <c:v>4.0</c:v>
                </c:pt>
                <c:pt idx="8262">
                  <c:v>6.0</c:v>
                </c:pt>
                <c:pt idx="8263">
                  <c:v>4.0</c:v>
                </c:pt>
                <c:pt idx="8264">
                  <c:v>5.0</c:v>
                </c:pt>
                <c:pt idx="8265">
                  <c:v>7.0</c:v>
                </c:pt>
                <c:pt idx="8266">
                  <c:v>6.0</c:v>
                </c:pt>
                <c:pt idx="8267">
                  <c:v>3.0</c:v>
                </c:pt>
                <c:pt idx="8268">
                  <c:v>6.0</c:v>
                </c:pt>
                <c:pt idx="8269">
                  <c:v>6.0</c:v>
                </c:pt>
                <c:pt idx="8270">
                  <c:v>5.0</c:v>
                </c:pt>
                <c:pt idx="8271">
                  <c:v>6.0</c:v>
                </c:pt>
                <c:pt idx="8272">
                  <c:v>1.0</c:v>
                </c:pt>
                <c:pt idx="8273">
                  <c:v>3.0</c:v>
                </c:pt>
                <c:pt idx="8274">
                  <c:v>4.0</c:v>
                </c:pt>
                <c:pt idx="8275">
                  <c:v>5.0</c:v>
                </c:pt>
                <c:pt idx="8276">
                  <c:v>4.0</c:v>
                </c:pt>
                <c:pt idx="8277">
                  <c:v>6.0</c:v>
                </c:pt>
                <c:pt idx="8278">
                  <c:v>2.0</c:v>
                </c:pt>
                <c:pt idx="8279">
                  <c:v>4.0</c:v>
                </c:pt>
                <c:pt idx="8280">
                  <c:v>3.0</c:v>
                </c:pt>
                <c:pt idx="8281">
                  <c:v>8.0</c:v>
                </c:pt>
                <c:pt idx="8282">
                  <c:v>4.0</c:v>
                </c:pt>
                <c:pt idx="8283">
                  <c:v>3.0</c:v>
                </c:pt>
                <c:pt idx="8284">
                  <c:v>3.0</c:v>
                </c:pt>
                <c:pt idx="8285">
                  <c:v>2.0</c:v>
                </c:pt>
                <c:pt idx="8286">
                  <c:v>4.0</c:v>
                </c:pt>
                <c:pt idx="8287">
                  <c:v>3.0</c:v>
                </c:pt>
                <c:pt idx="8288">
                  <c:v>8.0</c:v>
                </c:pt>
                <c:pt idx="8289">
                  <c:v>4.0</c:v>
                </c:pt>
                <c:pt idx="8290">
                  <c:v>2.0</c:v>
                </c:pt>
                <c:pt idx="8291">
                  <c:v>1.0</c:v>
                </c:pt>
                <c:pt idx="8292">
                  <c:v>2.0</c:v>
                </c:pt>
                <c:pt idx="8293">
                  <c:v>4.0</c:v>
                </c:pt>
                <c:pt idx="8294">
                  <c:v>2.0</c:v>
                </c:pt>
                <c:pt idx="8295">
                  <c:v>2.0</c:v>
                </c:pt>
                <c:pt idx="8296">
                  <c:v>7.0</c:v>
                </c:pt>
                <c:pt idx="8297">
                  <c:v>5.0</c:v>
                </c:pt>
                <c:pt idx="8298">
                  <c:v>5.0</c:v>
                </c:pt>
                <c:pt idx="8299">
                  <c:v>2.0</c:v>
                </c:pt>
                <c:pt idx="8300">
                  <c:v>6.0</c:v>
                </c:pt>
                <c:pt idx="8301">
                  <c:v>1.0</c:v>
                </c:pt>
                <c:pt idx="8302">
                  <c:v>3.0</c:v>
                </c:pt>
                <c:pt idx="8303">
                  <c:v>6.0</c:v>
                </c:pt>
                <c:pt idx="8304">
                  <c:v>5.0</c:v>
                </c:pt>
                <c:pt idx="8305">
                  <c:v>1.0</c:v>
                </c:pt>
                <c:pt idx="8306">
                  <c:v>2.0</c:v>
                </c:pt>
                <c:pt idx="8307">
                  <c:v>4.0</c:v>
                </c:pt>
                <c:pt idx="8308">
                  <c:v>3.0</c:v>
                </c:pt>
                <c:pt idx="8309">
                  <c:v>2.0</c:v>
                </c:pt>
                <c:pt idx="8310">
                  <c:v>3.0</c:v>
                </c:pt>
                <c:pt idx="8311">
                  <c:v>3.0</c:v>
                </c:pt>
                <c:pt idx="8312">
                  <c:v>5.0</c:v>
                </c:pt>
                <c:pt idx="8313">
                  <c:v>6.0</c:v>
                </c:pt>
                <c:pt idx="8314">
                  <c:v>1.0</c:v>
                </c:pt>
                <c:pt idx="8315">
                  <c:v>0.0</c:v>
                </c:pt>
                <c:pt idx="8316">
                  <c:v>4.0</c:v>
                </c:pt>
                <c:pt idx="8317">
                  <c:v>6.0</c:v>
                </c:pt>
                <c:pt idx="8318">
                  <c:v>4.0</c:v>
                </c:pt>
                <c:pt idx="8319">
                  <c:v>4.0</c:v>
                </c:pt>
                <c:pt idx="8320">
                  <c:v>2.0</c:v>
                </c:pt>
                <c:pt idx="8321">
                  <c:v>3.0</c:v>
                </c:pt>
                <c:pt idx="8322">
                  <c:v>0.0</c:v>
                </c:pt>
                <c:pt idx="8323">
                  <c:v>3.0</c:v>
                </c:pt>
                <c:pt idx="8324">
                  <c:v>1.0</c:v>
                </c:pt>
                <c:pt idx="8325">
                  <c:v>2.0</c:v>
                </c:pt>
                <c:pt idx="8326">
                  <c:v>5.0</c:v>
                </c:pt>
                <c:pt idx="8327">
                  <c:v>2.0</c:v>
                </c:pt>
                <c:pt idx="8328">
                  <c:v>3.0</c:v>
                </c:pt>
                <c:pt idx="8329">
                  <c:v>3.0</c:v>
                </c:pt>
                <c:pt idx="8330">
                  <c:v>1.0</c:v>
                </c:pt>
                <c:pt idx="8331">
                  <c:v>3.0</c:v>
                </c:pt>
                <c:pt idx="8332">
                  <c:v>1.0</c:v>
                </c:pt>
                <c:pt idx="8333">
                  <c:v>6.0</c:v>
                </c:pt>
                <c:pt idx="8334">
                  <c:v>2.0</c:v>
                </c:pt>
                <c:pt idx="8335">
                  <c:v>4.0</c:v>
                </c:pt>
                <c:pt idx="8336">
                  <c:v>2.0</c:v>
                </c:pt>
                <c:pt idx="8337">
                  <c:v>5.0</c:v>
                </c:pt>
                <c:pt idx="8338">
                  <c:v>1.0</c:v>
                </c:pt>
                <c:pt idx="8339">
                  <c:v>3.0</c:v>
                </c:pt>
                <c:pt idx="8340">
                  <c:v>1.0</c:v>
                </c:pt>
                <c:pt idx="8341">
                  <c:v>3.0</c:v>
                </c:pt>
                <c:pt idx="8342">
                  <c:v>4.0</c:v>
                </c:pt>
                <c:pt idx="8343">
                  <c:v>2.0</c:v>
                </c:pt>
                <c:pt idx="8344">
                  <c:v>7.0</c:v>
                </c:pt>
                <c:pt idx="8345">
                  <c:v>2.0</c:v>
                </c:pt>
                <c:pt idx="8346">
                  <c:v>7.0</c:v>
                </c:pt>
                <c:pt idx="8347">
                  <c:v>2.0</c:v>
                </c:pt>
                <c:pt idx="8348">
                  <c:v>6.0</c:v>
                </c:pt>
                <c:pt idx="8349">
                  <c:v>5.0</c:v>
                </c:pt>
                <c:pt idx="8350">
                  <c:v>1.0</c:v>
                </c:pt>
                <c:pt idx="8351">
                  <c:v>3.0</c:v>
                </c:pt>
                <c:pt idx="8352">
                  <c:v>6.0</c:v>
                </c:pt>
                <c:pt idx="8353">
                  <c:v>5.0</c:v>
                </c:pt>
                <c:pt idx="8354">
                  <c:v>4.0</c:v>
                </c:pt>
                <c:pt idx="8355">
                  <c:v>3.0</c:v>
                </c:pt>
                <c:pt idx="8356">
                  <c:v>2.0</c:v>
                </c:pt>
                <c:pt idx="8357">
                  <c:v>1.0</c:v>
                </c:pt>
                <c:pt idx="8358">
                  <c:v>5.0</c:v>
                </c:pt>
                <c:pt idx="8359">
                  <c:v>4.0</c:v>
                </c:pt>
                <c:pt idx="8360">
                  <c:v>6.0</c:v>
                </c:pt>
                <c:pt idx="8361">
                  <c:v>6.0</c:v>
                </c:pt>
                <c:pt idx="8362">
                  <c:v>4.0</c:v>
                </c:pt>
                <c:pt idx="8363">
                  <c:v>3.0</c:v>
                </c:pt>
                <c:pt idx="8364">
                  <c:v>3.0</c:v>
                </c:pt>
                <c:pt idx="8365">
                  <c:v>6.0</c:v>
                </c:pt>
                <c:pt idx="8366">
                  <c:v>2.0</c:v>
                </c:pt>
                <c:pt idx="8367">
                  <c:v>0.0</c:v>
                </c:pt>
                <c:pt idx="8368">
                  <c:v>1.0</c:v>
                </c:pt>
                <c:pt idx="8369">
                  <c:v>3.0</c:v>
                </c:pt>
                <c:pt idx="8370">
                  <c:v>6.0</c:v>
                </c:pt>
                <c:pt idx="8371">
                  <c:v>4.0</c:v>
                </c:pt>
                <c:pt idx="8372">
                  <c:v>2.0</c:v>
                </c:pt>
                <c:pt idx="8373">
                  <c:v>2.0</c:v>
                </c:pt>
                <c:pt idx="8374">
                  <c:v>4.0</c:v>
                </c:pt>
                <c:pt idx="8375">
                  <c:v>3.0</c:v>
                </c:pt>
                <c:pt idx="8376">
                  <c:v>5.0</c:v>
                </c:pt>
                <c:pt idx="8377">
                  <c:v>2.0</c:v>
                </c:pt>
                <c:pt idx="8378">
                  <c:v>3.0</c:v>
                </c:pt>
                <c:pt idx="8379">
                  <c:v>3.0</c:v>
                </c:pt>
                <c:pt idx="8380">
                  <c:v>2.0</c:v>
                </c:pt>
                <c:pt idx="8381">
                  <c:v>0.0</c:v>
                </c:pt>
                <c:pt idx="8382">
                  <c:v>3.0</c:v>
                </c:pt>
                <c:pt idx="8383">
                  <c:v>1.0</c:v>
                </c:pt>
                <c:pt idx="8384">
                  <c:v>9.0</c:v>
                </c:pt>
                <c:pt idx="8385">
                  <c:v>3.0</c:v>
                </c:pt>
                <c:pt idx="8386">
                  <c:v>4.0</c:v>
                </c:pt>
                <c:pt idx="8387">
                  <c:v>6.0</c:v>
                </c:pt>
                <c:pt idx="8388">
                  <c:v>7.0</c:v>
                </c:pt>
                <c:pt idx="8389">
                  <c:v>4.0</c:v>
                </c:pt>
                <c:pt idx="8390">
                  <c:v>4.0</c:v>
                </c:pt>
                <c:pt idx="8391">
                  <c:v>6.0</c:v>
                </c:pt>
                <c:pt idx="8392">
                  <c:v>6.0</c:v>
                </c:pt>
                <c:pt idx="8393">
                  <c:v>4.0</c:v>
                </c:pt>
                <c:pt idx="8394">
                  <c:v>3.0</c:v>
                </c:pt>
                <c:pt idx="8395">
                  <c:v>3.0</c:v>
                </c:pt>
                <c:pt idx="8396">
                  <c:v>2.0</c:v>
                </c:pt>
                <c:pt idx="8397">
                  <c:v>2.0</c:v>
                </c:pt>
                <c:pt idx="8398">
                  <c:v>2.0</c:v>
                </c:pt>
                <c:pt idx="8399">
                  <c:v>3.0</c:v>
                </c:pt>
                <c:pt idx="8400">
                  <c:v>5.0</c:v>
                </c:pt>
                <c:pt idx="8401">
                  <c:v>5.0</c:v>
                </c:pt>
                <c:pt idx="8402">
                  <c:v>1.0</c:v>
                </c:pt>
                <c:pt idx="8403">
                  <c:v>2.0</c:v>
                </c:pt>
                <c:pt idx="8404">
                  <c:v>3.0</c:v>
                </c:pt>
                <c:pt idx="8405">
                  <c:v>6.0</c:v>
                </c:pt>
                <c:pt idx="8406">
                  <c:v>6.0</c:v>
                </c:pt>
                <c:pt idx="8407">
                  <c:v>4.0</c:v>
                </c:pt>
                <c:pt idx="8408">
                  <c:v>4.0</c:v>
                </c:pt>
                <c:pt idx="8409">
                  <c:v>1.0</c:v>
                </c:pt>
                <c:pt idx="8410">
                  <c:v>3.0</c:v>
                </c:pt>
                <c:pt idx="8411">
                  <c:v>7.0</c:v>
                </c:pt>
                <c:pt idx="8412">
                  <c:v>2.0</c:v>
                </c:pt>
                <c:pt idx="8413">
                  <c:v>3.0</c:v>
                </c:pt>
                <c:pt idx="8414">
                  <c:v>2.0</c:v>
                </c:pt>
                <c:pt idx="8415">
                  <c:v>4.0</c:v>
                </c:pt>
                <c:pt idx="8416">
                  <c:v>3.0</c:v>
                </c:pt>
                <c:pt idx="8417">
                  <c:v>4.0</c:v>
                </c:pt>
                <c:pt idx="8418">
                  <c:v>3.0</c:v>
                </c:pt>
                <c:pt idx="8419">
                  <c:v>1.0</c:v>
                </c:pt>
                <c:pt idx="8420">
                  <c:v>1.0</c:v>
                </c:pt>
                <c:pt idx="8421">
                  <c:v>3.0</c:v>
                </c:pt>
                <c:pt idx="8422">
                  <c:v>4.0</c:v>
                </c:pt>
                <c:pt idx="8423">
                  <c:v>3.0</c:v>
                </c:pt>
                <c:pt idx="8424">
                  <c:v>4.0</c:v>
                </c:pt>
                <c:pt idx="8425">
                  <c:v>5.0</c:v>
                </c:pt>
                <c:pt idx="8426">
                  <c:v>3.0</c:v>
                </c:pt>
                <c:pt idx="8427">
                  <c:v>4.0</c:v>
                </c:pt>
                <c:pt idx="8428">
                  <c:v>5.0</c:v>
                </c:pt>
                <c:pt idx="8429">
                  <c:v>3.0</c:v>
                </c:pt>
                <c:pt idx="8430">
                  <c:v>6.0</c:v>
                </c:pt>
                <c:pt idx="8431">
                  <c:v>0.0</c:v>
                </c:pt>
                <c:pt idx="8432">
                  <c:v>7.0</c:v>
                </c:pt>
                <c:pt idx="8433">
                  <c:v>1.0</c:v>
                </c:pt>
                <c:pt idx="8434">
                  <c:v>2.0</c:v>
                </c:pt>
                <c:pt idx="8435">
                  <c:v>4.0</c:v>
                </c:pt>
                <c:pt idx="8436">
                  <c:v>5.0</c:v>
                </c:pt>
                <c:pt idx="8437">
                  <c:v>4.0</c:v>
                </c:pt>
                <c:pt idx="8438">
                  <c:v>3.0</c:v>
                </c:pt>
                <c:pt idx="8439">
                  <c:v>3.0</c:v>
                </c:pt>
                <c:pt idx="8440">
                  <c:v>5.0</c:v>
                </c:pt>
                <c:pt idx="8441">
                  <c:v>3.0</c:v>
                </c:pt>
                <c:pt idx="8442">
                  <c:v>3.0</c:v>
                </c:pt>
                <c:pt idx="8443">
                  <c:v>2.0</c:v>
                </c:pt>
                <c:pt idx="8444">
                  <c:v>4.0</c:v>
                </c:pt>
                <c:pt idx="8445">
                  <c:v>3.0</c:v>
                </c:pt>
                <c:pt idx="8446">
                  <c:v>2.0</c:v>
                </c:pt>
                <c:pt idx="8447">
                  <c:v>3.0</c:v>
                </c:pt>
                <c:pt idx="8448">
                  <c:v>6.0</c:v>
                </c:pt>
                <c:pt idx="8449">
                  <c:v>3.0</c:v>
                </c:pt>
                <c:pt idx="8450">
                  <c:v>3.0</c:v>
                </c:pt>
                <c:pt idx="8451">
                  <c:v>2.0</c:v>
                </c:pt>
                <c:pt idx="8452">
                  <c:v>3.0</c:v>
                </c:pt>
                <c:pt idx="8453">
                  <c:v>1.0</c:v>
                </c:pt>
                <c:pt idx="8454">
                  <c:v>3.0</c:v>
                </c:pt>
                <c:pt idx="8455">
                  <c:v>4.0</c:v>
                </c:pt>
                <c:pt idx="8456">
                  <c:v>3.0</c:v>
                </c:pt>
                <c:pt idx="8457">
                  <c:v>4.0</c:v>
                </c:pt>
                <c:pt idx="8458">
                  <c:v>5.0</c:v>
                </c:pt>
                <c:pt idx="8459">
                  <c:v>5.0</c:v>
                </c:pt>
                <c:pt idx="8460">
                  <c:v>2.0</c:v>
                </c:pt>
                <c:pt idx="8461">
                  <c:v>3.0</c:v>
                </c:pt>
                <c:pt idx="8462">
                  <c:v>5.0</c:v>
                </c:pt>
                <c:pt idx="8463">
                  <c:v>6.0</c:v>
                </c:pt>
                <c:pt idx="8464">
                  <c:v>3.0</c:v>
                </c:pt>
                <c:pt idx="8465">
                  <c:v>5.0</c:v>
                </c:pt>
                <c:pt idx="8466">
                  <c:v>3.0</c:v>
                </c:pt>
                <c:pt idx="8467">
                  <c:v>4.0</c:v>
                </c:pt>
                <c:pt idx="8468">
                  <c:v>4.0</c:v>
                </c:pt>
                <c:pt idx="8469">
                  <c:v>4.0</c:v>
                </c:pt>
                <c:pt idx="8470">
                  <c:v>4.0</c:v>
                </c:pt>
                <c:pt idx="8471">
                  <c:v>3.0</c:v>
                </c:pt>
                <c:pt idx="8472">
                  <c:v>1.0</c:v>
                </c:pt>
                <c:pt idx="8473">
                  <c:v>4.0</c:v>
                </c:pt>
                <c:pt idx="8474">
                  <c:v>1.0</c:v>
                </c:pt>
                <c:pt idx="8475">
                  <c:v>4.0</c:v>
                </c:pt>
                <c:pt idx="8476">
                  <c:v>6.0</c:v>
                </c:pt>
                <c:pt idx="8477">
                  <c:v>2.0</c:v>
                </c:pt>
                <c:pt idx="8478">
                  <c:v>6.0</c:v>
                </c:pt>
                <c:pt idx="8479">
                  <c:v>6.0</c:v>
                </c:pt>
                <c:pt idx="8480">
                  <c:v>4.0</c:v>
                </c:pt>
                <c:pt idx="8481">
                  <c:v>3.0</c:v>
                </c:pt>
                <c:pt idx="8482">
                  <c:v>6.0</c:v>
                </c:pt>
                <c:pt idx="8483">
                  <c:v>4.0</c:v>
                </c:pt>
                <c:pt idx="8484">
                  <c:v>5.0</c:v>
                </c:pt>
                <c:pt idx="8485">
                  <c:v>4.0</c:v>
                </c:pt>
                <c:pt idx="8486">
                  <c:v>2.0</c:v>
                </c:pt>
                <c:pt idx="8487">
                  <c:v>6.0</c:v>
                </c:pt>
                <c:pt idx="8488">
                  <c:v>3.0</c:v>
                </c:pt>
                <c:pt idx="8489">
                  <c:v>4.0</c:v>
                </c:pt>
                <c:pt idx="8490">
                  <c:v>4.0</c:v>
                </c:pt>
                <c:pt idx="8491">
                  <c:v>2.0</c:v>
                </c:pt>
                <c:pt idx="8492">
                  <c:v>3.0</c:v>
                </c:pt>
                <c:pt idx="8493">
                  <c:v>5.0</c:v>
                </c:pt>
                <c:pt idx="8494">
                  <c:v>2.0</c:v>
                </c:pt>
                <c:pt idx="8495">
                  <c:v>5.0</c:v>
                </c:pt>
                <c:pt idx="8496">
                  <c:v>5.0</c:v>
                </c:pt>
                <c:pt idx="8497">
                  <c:v>7.0</c:v>
                </c:pt>
                <c:pt idx="8498">
                  <c:v>3.0</c:v>
                </c:pt>
                <c:pt idx="8499">
                  <c:v>4.0</c:v>
                </c:pt>
                <c:pt idx="8500">
                  <c:v>2.0</c:v>
                </c:pt>
                <c:pt idx="8501">
                  <c:v>2.0</c:v>
                </c:pt>
                <c:pt idx="8502">
                  <c:v>6.0</c:v>
                </c:pt>
                <c:pt idx="8503">
                  <c:v>6.0</c:v>
                </c:pt>
                <c:pt idx="8504">
                  <c:v>3.0</c:v>
                </c:pt>
                <c:pt idx="8505">
                  <c:v>5.0</c:v>
                </c:pt>
                <c:pt idx="8506">
                  <c:v>2.0</c:v>
                </c:pt>
                <c:pt idx="8507">
                  <c:v>2.0</c:v>
                </c:pt>
                <c:pt idx="8508">
                  <c:v>3.0</c:v>
                </c:pt>
                <c:pt idx="8509">
                  <c:v>3.0</c:v>
                </c:pt>
                <c:pt idx="8510">
                  <c:v>2.0</c:v>
                </c:pt>
                <c:pt idx="8511">
                  <c:v>3.0</c:v>
                </c:pt>
                <c:pt idx="8512">
                  <c:v>5.0</c:v>
                </c:pt>
                <c:pt idx="8513">
                  <c:v>5.0</c:v>
                </c:pt>
                <c:pt idx="8514">
                  <c:v>2.0</c:v>
                </c:pt>
                <c:pt idx="8515">
                  <c:v>4.0</c:v>
                </c:pt>
                <c:pt idx="8516">
                  <c:v>2.0</c:v>
                </c:pt>
                <c:pt idx="8517">
                  <c:v>4.0</c:v>
                </c:pt>
                <c:pt idx="8518">
                  <c:v>3.0</c:v>
                </c:pt>
                <c:pt idx="8519">
                  <c:v>3.0</c:v>
                </c:pt>
                <c:pt idx="8520">
                  <c:v>5.0</c:v>
                </c:pt>
                <c:pt idx="8521">
                  <c:v>5.0</c:v>
                </c:pt>
                <c:pt idx="8522">
                  <c:v>6.0</c:v>
                </c:pt>
                <c:pt idx="8523">
                  <c:v>4.0</c:v>
                </c:pt>
                <c:pt idx="8524">
                  <c:v>2.0</c:v>
                </c:pt>
                <c:pt idx="8525">
                  <c:v>5.0</c:v>
                </c:pt>
                <c:pt idx="8526">
                  <c:v>5.0</c:v>
                </c:pt>
                <c:pt idx="8527">
                  <c:v>3.0</c:v>
                </c:pt>
                <c:pt idx="8528">
                  <c:v>2.0</c:v>
                </c:pt>
                <c:pt idx="8529">
                  <c:v>4.0</c:v>
                </c:pt>
                <c:pt idx="8530">
                  <c:v>1.0</c:v>
                </c:pt>
                <c:pt idx="8531">
                  <c:v>4.0</c:v>
                </c:pt>
                <c:pt idx="8532">
                  <c:v>6.0</c:v>
                </c:pt>
                <c:pt idx="8533">
                  <c:v>1.0</c:v>
                </c:pt>
                <c:pt idx="8534">
                  <c:v>5.0</c:v>
                </c:pt>
                <c:pt idx="8535">
                  <c:v>1.0</c:v>
                </c:pt>
                <c:pt idx="8536">
                  <c:v>4.0</c:v>
                </c:pt>
                <c:pt idx="8537">
                  <c:v>4.0</c:v>
                </c:pt>
                <c:pt idx="8538">
                  <c:v>5.0</c:v>
                </c:pt>
                <c:pt idx="8539">
                  <c:v>2.0</c:v>
                </c:pt>
                <c:pt idx="8540">
                  <c:v>6.0</c:v>
                </c:pt>
                <c:pt idx="8541">
                  <c:v>5.0</c:v>
                </c:pt>
                <c:pt idx="8542">
                  <c:v>3.0</c:v>
                </c:pt>
                <c:pt idx="8543">
                  <c:v>6.0</c:v>
                </c:pt>
                <c:pt idx="8544">
                  <c:v>6.0</c:v>
                </c:pt>
                <c:pt idx="8545">
                  <c:v>4.0</c:v>
                </c:pt>
                <c:pt idx="8546">
                  <c:v>6.0</c:v>
                </c:pt>
                <c:pt idx="8547">
                  <c:v>3.0</c:v>
                </c:pt>
                <c:pt idx="8548">
                  <c:v>3.0</c:v>
                </c:pt>
                <c:pt idx="8549">
                  <c:v>5.0</c:v>
                </c:pt>
                <c:pt idx="8550">
                  <c:v>2.0</c:v>
                </c:pt>
                <c:pt idx="8551">
                  <c:v>3.0</c:v>
                </c:pt>
                <c:pt idx="8552">
                  <c:v>4.0</c:v>
                </c:pt>
                <c:pt idx="8553">
                  <c:v>3.0</c:v>
                </c:pt>
                <c:pt idx="8554">
                  <c:v>6.0</c:v>
                </c:pt>
                <c:pt idx="8555">
                  <c:v>3.0</c:v>
                </c:pt>
                <c:pt idx="8556">
                  <c:v>6.0</c:v>
                </c:pt>
                <c:pt idx="8557">
                  <c:v>4.0</c:v>
                </c:pt>
                <c:pt idx="8558">
                  <c:v>8.0</c:v>
                </c:pt>
                <c:pt idx="8559">
                  <c:v>6.0</c:v>
                </c:pt>
                <c:pt idx="8560">
                  <c:v>3.0</c:v>
                </c:pt>
                <c:pt idx="8561">
                  <c:v>8.0</c:v>
                </c:pt>
                <c:pt idx="8562">
                  <c:v>5.0</c:v>
                </c:pt>
                <c:pt idx="8563">
                  <c:v>5.0</c:v>
                </c:pt>
                <c:pt idx="8564">
                  <c:v>4.0</c:v>
                </c:pt>
                <c:pt idx="8565">
                  <c:v>6.0</c:v>
                </c:pt>
                <c:pt idx="8566">
                  <c:v>5.0</c:v>
                </c:pt>
                <c:pt idx="8567">
                  <c:v>6.0</c:v>
                </c:pt>
                <c:pt idx="8568">
                  <c:v>5.0</c:v>
                </c:pt>
                <c:pt idx="8569">
                  <c:v>5.0</c:v>
                </c:pt>
                <c:pt idx="8570">
                  <c:v>3.0</c:v>
                </c:pt>
                <c:pt idx="8571">
                  <c:v>4.0</c:v>
                </c:pt>
                <c:pt idx="8572">
                  <c:v>4.0</c:v>
                </c:pt>
                <c:pt idx="8573">
                  <c:v>2.0</c:v>
                </c:pt>
                <c:pt idx="8574">
                  <c:v>5.0</c:v>
                </c:pt>
                <c:pt idx="8575">
                  <c:v>4.0</c:v>
                </c:pt>
                <c:pt idx="8576">
                  <c:v>5.0</c:v>
                </c:pt>
                <c:pt idx="8577">
                  <c:v>4.0</c:v>
                </c:pt>
                <c:pt idx="8578">
                  <c:v>3.0</c:v>
                </c:pt>
                <c:pt idx="8579">
                  <c:v>2.0</c:v>
                </c:pt>
                <c:pt idx="8580">
                  <c:v>3.0</c:v>
                </c:pt>
                <c:pt idx="8581">
                  <c:v>4.0</c:v>
                </c:pt>
                <c:pt idx="8582">
                  <c:v>2.0</c:v>
                </c:pt>
                <c:pt idx="8583">
                  <c:v>3.0</c:v>
                </c:pt>
                <c:pt idx="8584">
                  <c:v>4.0</c:v>
                </c:pt>
                <c:pt idx="8585">
                  <c:v>3.0</c:v>
                </c:pt>
                <c:pt idx="8586">
                  <c:v>4.0</c:v>
                </c:pt>
                <c:pt idx="8587">
                  <c:v>4.0</c:v>
                </c:pt>
                <c:pt idx="8588">
                  <c:v>1.0</c:v>
                </c:pt>
                <c:pt idx="8589">
                  <c:v>4.0</c:v>
                </c:pt>
                <c:pt idx="8590">
                  <c:v>3.0</c:v>
                </c:pt>
                <c:pt idx="8591">
                  <c:v>5.0</c:v>
                </c:pt>
                <c:pt idx="8592">
                  <c:v>4.0</c:v>
                </c:pt>
                <c:pt idx="8593">
                  <c:v>6.0</c:v>
                </c:pt>
                <c:pt idx="8594">
                  <c:v>3.0</c:v>
                </c:pt>
                <c:pt idx="8595">
                  <c:v>2.0</c:v>
                </c:pt>
                <c:pt idx="8596">
                  <c:v>4.0</c:v>
                </c:pt>
                <c:pt idx="8597">
                  <c:v>6.0</c:v>
                </c:pt>
                <c:pt idx="8598">
                  <c:v>4.0</c:v>
                </c:pt>
                <c:pt idx="8599">
                  <c:v>0.0</c:v>
                </c:pt>
                <c:pt idx="8600">
                  <c:v>4.0</c:v>
                </c:pt>
                <c:pt idx="8601">
                  <c:v>4.0</c:v>
                </c:pt>
                <c:pt idx="8602">
                  <c:v>5.0</c:v>
                </c:pt>
                <c:pt idx="8603">
                  <c:v>2.0</c:v>
                </c:pt>
                <c:pt idx="8604">
                  <c:v>6.0</c:v>
                </c:pt>
                <c:pt idx="8605">
                  <c:v>5.0</c:v>
                </c:pt>
                <c:pt idx="8606">
                  <c:v>6.0</c:v>
                </c:pt>
                <c:pt idx="8607">
                  <c:v>3.0</c:v>
                </c:pt>
                <c:pt idx="8608">
                  <c:v>3.0</c:v>
                </c:pt>
                <c:pt idx="8609">
                  <c:v>4.0</c:v>
                </c:pt>
                <c:pt idx="8610">
                  <c:v>4.0</c:v>
                </c:pt>
                <c:pt idx="8611">
                  <c:v>5.0</c:v>
                </c:pt>
                <c:pt idx="8612">
                  <c:v>3.0</c:v>
                </c:pt>
                <c:pt idx="8613">
                  <c:v>3.0</c:v>
                </c:pt>
                <c:pt idx="8614">
                  <c:v>2.0</c:v>
                </c:pt>
                <c:pt idx="8615">
                  <c:v>6.0</c:v>
                </c:pt>
                <c:pt idx="8616">
                  <c:v>2.0</c:v>
                </c:pt>
                <c:pt idx="8617">
                  <c:v>2.0</c:v>
                </c:pt>
                <c:pt idx="8618">
                  <c:v>4.0</c:v>
                </c:pt>
                <c:pt idx="8619">
                  <c:v>4.0</c:v>
                </c:pt>
                <c:pt idx="8620">
                  <c:v>3.0</c:v>
                </c:pt>
                <c:pt idx="8621">
                  <c:v>2.0</c:v>
                </c:pt>
                <c:pt idx="8622">
                  <c:v>1.0</c:v>
                </c:pt>
                <c:pt idx="8623">
                  <c:v>4.0</c:v>
                </c:pt>
                <c:pt idx="8624">
                  <c:v>3.0</c:v>
                </c:pt>
                <c:pt idx="8625">
                  <c:v>2.0</c:v>
                </c:pt>
                <c:pt idx="8626">
                  <c:v>6.0</c:v>
                </c:pt>
                <c:pt idx="8627">
                  <c:v>3.0</c:v>
                </c:pt>
                <c:pt idx="8628">
                  <c:v>8.0</c:v>
                </c:pt>
                <c:pt idx="8629">
                  <c:v>1.0</c:v>
                </c:pt>
                <c:pt idx="8630">
                  <c:v>6.0</c:v>
                </c:pt>
                <c:pt idx="8631">
                  <c:v>2.0</c:v>
                </c:pt>
                <c:pt idx="8632">
                  <c:v>3.0</c:v>
                </c:pt>
                <c:pt idx="8633">
                  <c:v>2.0</c:v>
                </c:pt>
                <c:pt idx="8634">
                  <c:v>4.0</c:v>
                </c:pt>
                <c:pt idx="8635">
                  <c:v>2.0</c:v>
                </c:pt>
                <c:pt idx="8636">
                  <c:v>6.0</c:v>
                </c:pt>
                <c:pt idx="8637">
                  <c:v>2.0</c:v>
                </c:pt>
                <c:pt idx="8638">
                  <c:v>1.0</c:v>
                </c:pt>
                <c:pt idx="8639">
                  <c:v>5.0</c:v>
                </c:pt>
                <c:pt idx="8640">
                  <c:v>2.0</c:v>
                </c:pt>
                <c:pt idx="8641">
                  <c:v>6.0</c:v>
                </c:pt>
                <c:pt idx="8642">
                  <c:v>5.0</c:v>
                </c:pt>
                <c:pt idx="8643">
                  <c:v>2.0</c:v>
                </c:pt>
                <c:pt idx="8644">
                  <c:v>3.0</c:v>
                </c:pt>
                <c:pt idx="8645">
                  <c:v>0.0</c:v>
                </c:pt>
                <c:pt idx="8646">
                  <c:v>5.0</c:v>
                </c:pt>
                <c:pt idx="8647">
                  <c:v>1.0</c:v>
                </c:pt>
                <c:pt idx="8648">
                  <c:v>2.0</c:v>
                </c:pt>
                <c:pt idx="8649">
                  <c:v>4.0</c:v>
                </c:pt>
                <c:pt idx="8650">
                  <c:v>4.0</c:v>
                </c:pt>
                <c:pt idx="8651">
                  <c:v>5.0</c:v>
                </c:pt>
                <c:pt idx="8652">
                  <c:v>5.0</c:v>
                </c:pt>
                <c:pt idx="8653">
                  <c:v>3.0</c:v>
                </c:pt>
                <c:pt idx="8654">
                  <c:v>0.0</c:v>
                </c:pt>
                <c:pt idx="8655">
                  <c:v>4.0</c:v>
                </c:pt>
                <c:pt idx="8656">
                  <c:v>2.0</c:v>
                </c:pt>
                <c:pt idx="8657">
                  <c:v>6.0</c:v>
                </c:pt>
                <c:pt idx="8658">
                  <c:v>4.0</c:v>
                </c:pt>
                <c:pt idx="8659">
                  <c:v>2.0</c:v>
                </c:pt>
                <c:pt idx="8660">
                  <c:v>2.0</c:v>
                </c:pt>
                <c:pt idx="8661">
                  <c:v>4.0</c:v>
                </c:pt>
                <c:pt idx="8662">
                  <c:v>3.0</c:v>
                </c:pt>
                <c:pt idx="8663">
                  <c:v>4.0</c:v>
                </c:pt>
                <c:pt idx="8664">
                  <c:v>1.0</c:v>
                </c:pt>
                <c:pt idx="8665">
                  <c:v>4.0</c:v>
                </c:pt>
                <c:pt idx="8666">
                  <c:v>3.0</c:v>
                </c:pt>
                <c:pt idx="8667">
                  <c:v>3.0</c:v>
                </c:pt>
                <c:pt idx="8668">
                  <c:v>2.0</c:v>
                </c:pt>
                <c:pt idx="8669">
                  <c:v>3.0</c:v>
                </c:pt>
                <c:pt idx="8670">
                  <c:v>3.0</c:v>
                </c:pt>
                <c:pt idx="8671">
                  <c:v>3.0</c:v>
                </c:pt>
                <c:pt idx="8672">
                  <c:v>3.0</c:v>
                </c:pt>
                <c:pt idx="8673">
                  <c:v>8.0</c:v>
                </c:pt>
                <c:pt idx="8674">
                  <c:v>4.0</c:v>
                </c:pt>
                <c:pt idx="8675">
                  <c:v>2.0</c:v>
                </c:pt>
                <c:pt idx="8676">
                  <c:v>4.0</c:v>
                </c:pt>
                <c:pt idx="8677">
                  <c:v>2.0</c:v>
                </c:pt>
                <c:pt idx="8678">
                  <c:v>0.0</c:v>
                </c:pt>
                <c:pt idx="8679">
                  <c:v>5.0</c:v>
                </c:pt>
                <c:pt idx="8680">
                  <c:v>5.0</c:v>
                </c:pt>
                <c:pt idx="8681">
                  <c:v>5.0</c:v>
                </c:pt>
                <c:pt idx="8682">
                  <c:v>2.0</c:v>
                </c:pt>
                <c:pt idx="8683">
                  <c:v>6.0</c:v>
                </c:pt>
                <c:pt idx="8684">
                  <c:v>5.0</c:v>
                </c:pt>
                <c:pt idx="8685">
                  <c:v>4.0</c:v>
                </c:pt>
                <c:pt idx="8686">
                  <c:v>4.0</c:v>
                </c:pt>
                <c:pt idx="8687">
                  <c:v>2.0</c:v>
                </c:pt>
                <c:pt idx="8688">
                  <c:v>5.0</c:v>
                </c:pt>
                <c:pt idx="8689">
                  <c:v>2.0</c:v>
                </c:pt>
                <c:pt idx="8690">
                  <c:v>3.0</c:v>
                </c:pt>
                <c:pt idx="8691">
                  <c:v>4.0</c:v>
                </c:pt>
                <c:pt idx="8692">
                  <c:v>5.0</c:v>
                </c:pt>
                <c:pt idx="8693">
                  <c:v>6.0</c:v>
                </c:pt>
                <c:pt idx="8694">
                  <c:v>6.0</c:v>
                </c:pt>
                <c:pt idx="8695">
                  <c:v>3.0</c:v>
                </c:pt>
                <c:pt idx="8696">
                  <c:v>5.0</c:v>
                </c:pt>
                <c:pt idx="8697">
                  <c:v>6.0</c:v>
                </c:pt>
                <c:pt idx="8698">
                  <c:v>6.0</c:v>
                </c:pt>
                <c:pt idx="8699">
                  <c:v>6.0</c:v>
                </c:pt>
                <c:pt idx="8700">
                  <c:v>4.0</c:v>
                </c:pt>
                <c:pt idx="8701">
                  <c:v>5.0</c:v>
                </c:pt>
                <c:pt idx="8702">
                  <c:v>5.0</c:v>
                </c:pt>
                <c:pt idx="8703">
                  <c:v>2.0</c:v>
                </c:pt>
                <c:pt idx="8704">
                  <c:v>3.0</c:v>
                </c:pt>
                <c:pt idx="8705">
                  <c:v>1.0</c:v>
                </c:pt>
                <c:pt idx="8706">
                  <c:v>5.0</c:v>
                </c:pt>
                <c:pt idx="8707">
                  <c:v>5.0</c:v>
                </c:pt>
                <c:pt idx="8708">
                  <c:v>3.0</c:v>
                </c:pt>
                <c:pt idx="8709">
                  <c:v>6.0</c:v>
                </c:pt>
                <c:pt idx="8710">
                  <c:v>1.0</c:v>
                </c:pt>
                <c:pt idx="8711">
                  <c:v>1.0</c:v>
                </c:pt>
                <c:pt idx="8712">
                  <c:v>4.0</c:v>
                </c:pt>
                <c:pt idx="8713">
                  <c:v>4.0</c:v>
                </c:pt>
                <c:pt idx="8714">
                  <c:v>1.0</c:v>
                </c:pt>
                <c:pt idx="8715">
                  <c:v>4.0</c:v>
                </c:pt>
                <c:pt idx="8716">
                  <c:v>2.0</c:v>
                </c:pt>
                <c:pt idx="8717">
                  <c:v>3.0</c:v>
                </c:pt>
                <c:pt idx="8718">
                  <c:v>5.0</c:v>
                </c:pt>
                <c:pt idx="8719">
                  <c:v>8.0</c:v>
                </c:pt>
                <c:pt idx="8720">
                  <c:v>4.0</c:v>
                </c:pt>
                <c:pt idx="8721">
                  <c:v>3.0</c:v>
                </c:pt>
                <c:pt idx="8722">
                  <c:v>7.0</c:v>
                </c:pt>
                <c:pt idx="8723">
                  <c:v>7.0</c:v>
                </c:pt>
                <c:pt idx="8724">
                  <c:v>1.0</c:v>
                </c:pt>
                <c:pt idx="8725">
                  <c:v>2.0</c:v>
                </c:pt>
                <c:pt idx="8726">
                  <c:v>3.0</c:v>
                </c:pt>
                <c:pt idx="8727">
                  <c:v>3.0</c:v>
                </c:pt>
                <c:pt idx="8728">
                  <c:v>4.0</c:v>
                </c:pt>
                <c:pt idx="8729">
                  <c:v>5.0</c:v>
                </c:pt>
                <c:pt idx="8730">
                  <c:v>2.0</c:v>
                </c:pt>
                <c:pt idx="8731">
                  <c:v>4.0</c:v>
                </c:pt>
                <c:pt idx="8732">
                  <c:v>4.0</c:v>
                </c:pt>
                <c:pt idx="8733">
                  <c:v>5.0</c:v>
                </c:pt>
                <c:pt idx="8734">
                  <c:v>3.0</c:v>
                </c:pt>
                <c:pt idx="8735">
                  <c:v>3.0</c:v>
                </c:pt>
                <c:pt idx="8736">
                  <c:v>4.0</c:v>
                </c:pt>
                <c:pt idx="8737">
                  <c:v>1.0</c:v>
                </c:pt>
                <c:pt idx="8738">
                  <c:v>5.0</c:v>
                </c:pt>
                <c:pt idx="8739">
                  <c:v>3.0</c:v>
                </c:pt>
                <c:pt idx="8740">
                  <c:v>4.0</c:v>
                </c:pt>
                <c:pt idx="8741">
                  <c:v>5.0</c:v>
                </c:pt>
                <c:pt idx="8742">
                  <c:v>5.0</c:v>
                </c:pt>
                <c:pt idx="8743">
                  <c:v>7.0</c:v>
                </c:pt>
                <c:pt idx="8744">
                  <c:v>6.0</c:v>
                </c:pt>
                <c:pt idx="8745">
                  <c:v>5.0</c:v>
                </c:pt>
                <c:pt idx="8746">
                  <c:v>5.0</c:v>
                </c:pt>
                <c:pt idx="8747">
                  <c:v>3.0</c:v>
                </c:pt>
                <c:pt idx="8748">
                  <c:v>4.0</c:v>
                </c:pt>
                <c:pt idx="8749">
                  <c:v>3.0</c:v>
                </c:pt>
                <c:pt idx="8750">
                  <c:v>3.0</c:v>
                </c:pt>
                <c:pt idx="8751">
                  <c:v>5.0</c:v>
                </c:pt>
                <c:pt idx="8752">
                  <c:v>2.0</c:v>
                </c:pt>
                <c:pt idx="8753">
                  <c:v>5.0</c:v>
                </c:pt>
                <c:pt idx="8754">
                  <c:v>2.0</c:v>
                </c:pt>
                <c:pt idx="8755">
                  <c:v>5.0</c:v>
                </c:pt>
                <c:pt idx="8756">
                  <c:v>0.0</c:v>
                </c:pt>
                <c:pt idx="8757">
                  <c:v>4.0</c:v>
                </c:pt>
                <c:pt idx="8758">
                  <c:v>6.0</c:v>
                </c:pt>
                <c:pt idx="8759">
                  <c:v>4.0</c:v>
                </c:pt>
                <c:pt idx="8760">
                  <c:v>6.0</c:v>
                </c:pt>
                <c:pt idx="8761">
                  <c:v>2.0</c:v>
                </c:pt>
                <c:pt idx="8762">
                  <c:v>3.0</c:v>
                </c:pt>
                <c:pt idx="8763">
                  <c:v>3.0</c:v>
                </c:pt>
                <c:pt idx="8764">
                  <c:v>5.0</c:v>
                </c:pt>
                <c:pt idx="8765">
                  <c:v>2.0</c:v>
                </c:pt>
                <c:pt idx="8766">
                  <c:v>3.0</c:v>
                </c:pt>
                <c:pt idx="8767">
                  <c:v>4.0</c:v>
                </c:pt>
                <c:pt idx="8768">
                  <c:v>3.0</c:v>
                </c:pt>
                <c:pt idx="8769">
                  <c:v>7.0</c:v>
                </c:pt>
                <c:pt idx="8770">
                  <c:v>1.0</c:v>
                </c:pt>
                <c:pt idx="8771">
                  <c:v>3.0</c:v>
                </c:pt>
                <c:pt idx="8772">
                  <c:v>3.0</c:v>
                </c:pt>
                <c:pt idx="8773">
                  <c:v>4.0</c:v>
                </c:pt>
                <c:pt idx="8774">
                  <c:v>6.0</c:v>
                </c:pt>
                <c:pt idx="8775">
                  <c:v>1.0</c:v>
                </c:pt>
                <c:pt idx="8776">
                  <c:v>3.0</c:v>
                </c:pt>
                <c:pt idx="8777">
                  <c:v>3.0</c:v>
                </c:pt>
                <c:pt idx="8778">
                  <c:v>5.0</c:v>
                </c:pt>
                <c:pt idx="8779">
                  <c:v>2.0</c:v>
                </c:pt>
                <c:pt idx="8780">
                  <c:v>1.0</c:v>
                </c:pt>
                <c:pt idx="8781">
                  <c:v>6.0</c:v>
                </c:pt>
                <c:pt idx="8782">
                  <c:v>4.0</c:v>
                </c:pt>
                <c:pt idx="8783">
                  <c:v>3.0</c:v>
                </c:pt>
                <c:pt idx="8784">
                  <c:v>3.0</c:v>
                </c:pt>
                <c:pt idx="8785">
                  <c:v>2.0</c:v>
                </c:pt>
                <c:pt idx="8786">
                  <c:v>2.0</c:v>
                </c:pt>
                <c:pt idx="8787">
                  <c:v>2.0</c:v>
                </c:pt>
                <c:pt idx="8788">
                  <c:v>6.0</c:v>
                </c:pt>
                <c:pt idx="8789">
                  <c:v>4.0</c:v>
                </c:pt>
                <c:pt idx="8790">
                  <c:v>5.0</c:v>
                </c:pt>
                <c:pt idx="8791">
                  <c:v>1.0</c:v>
                </c:pt>
                <c:pt idx="8792">
                  <c:v>2.0</c:v>
                </c:pt>
                <c:pt idx="8793">
                  <c:v>3.0</c:v>
                </c:pt>
                <c:pt idx="8794">
                  <c:v>5.0</c:v>
                </c:pt>
                <c:pt idx="8795">
                  <c:v>5.0</c:v>
                </c:pt>
                <c:pt idx="8796">
                  <c:v>3.0</c:v>
                </c:pt>
                <c:pt idx="8797">
                  <c:v>3.0</c:v>
                </c:pt>
                <c:pt idx="8798">
                  <c:v>6.0</c:v>
                </c:pt>
                <c:pt idx="8799">
                  <c:v>2.0</c:v>
                </c:pt>
                <c:pt idx="8800">
                  <c:v>4.0</c:v>
                </c:pt>
                <c:pt idx="8801">
                  <c:v>5.0</c:v>
                </c:pt>
                <c:pt idx="8802">
                  <c:v>2.0</c:v>
                </c:pt>
                <c:pt idx="8803">
                  <c:v>1.0</c:v>
                </c:pt>
                <c:pt idx="8804">
                  <c:v>2.0</c:v>
                </c:pt>
                <c:pt idx="8805">
                  <c:v>5.0</c:v>
                </c:pt>
                <c:pt idx="8806">
                  <c:v>2.0</c:v>
                </c:pt>
                <c:pt idx="8807">
                  <c:v>5.0</c:v>
                </c:pt>
                <c:pt idx="8808">
                  <c:v>5.0</c:v>
                </c:pt>
                <c:pt idx="8809">
                  <c:v>2.0</c:v>
                </c:pt>
                <c:pt idx="8810">
                  <c:v>2.0</c:v>
                </c:pt>
                <c:pt idx="8811">
                  <c:v>1.0</c:v>
                </c:pt>
                <c:pt idx="8812">
                  <c:v>1.0</c:v>
                </c:pt>
                <c:pt idx="8813">
                  <c:v>5.0</c:v>
                </c:pt>
                <c:pt idx="8814">
                  <c:v>2.0</c:v>
                </c:pt>
                <c:pt idx="8815">
                  <c:v>4.0</c:v>
                </c:pt>
                <c:pt idx="8816">
                  <c:v>7.0</c:v>
                </c:pt>
                <c:pt idx="8817">
                  <c:v>7.0</c:v>
                </c:pt>
                <c:pt idx="8818">
                  <c:v>3.0</c:v>
                </c:pt>
                <c:pt idx="8819">
                  <c:v>3.0</c:v>
                </c:pt>
                <c:pt idx="8820">
                  <c:v>3.0</c:v>
                </c:pt>
                <c:pt idx="8821">
                  <c:v>5.0</c:v>
                </c:pt>
                <c:pt idx="8822">
                  <c:v>6.0</c:v>
                </c:pt>
                <c:pt idx="8823">
                  <c:v>5.0</c:v>
                </c:pt>
                <c:pt idx="8824">
                  <c:v>2.0</c:v>
                </c:pt>
                <c:pt idx="8825">
                  <c:v>4.0</c:v>
                </c:pt>
                <c:pt idx="8826">
                  <c:v>1.0</c:v>
                </c:pt>
                <c:pt idx="8827">
                  <c:v>2.0</c:v>
                </c:pt>
                <c:pt idx="8828">
                  <c:v>5.0</c:v>
                </c:pt>
                <c:pt idx="8829">
                  <c:v>4.0</c:v>
                </c:pt>
                <c:pt idx="8830">
                  <c:v>5.0</c:v>
                </c:pt>
                <c:pt idx="8831">
                  <c:v>3.0</c:v>
                </c:pt>
                <c:pt idx="8832">
                  <c:v>3.0</c:v>
                </c:pt>
                <c:pt idx="8833">
                  <c:v>3.0</c:v>
                </c:pt>
                <c:pt idx="8834">
                  <c:v>6.0</c:v>
                </c:pt>
                <c:pt idx="8835">
                  <c:v>3.0</c:v>
                </c:pt>
                <c:pt idx="8836">
                  <c:v>4.0</c:v>
                </c:pt>
                <c:pt idx="8837">
                  <c:v>6.0</c:v>
                </c:pt>
                <c:pt idx="8838">
                  <c:v>5.0</c:v>
                </c:pt>
                <c:pt idx="8839">
                  <c:v>2.0</c:v>
                </c:pt>
                <c:pt idx="8840">
                  <c:v>1.0</c:v>
                </c:pt>
                <c:pt idx="8841">
                  <c:v>5.0</c:v>
                </c:pt>
                <c:pt idx="8842">
                  <c:v>2.0</c:v>
                </c:pt>
                <c:pt idx="8843">
                  <c:v>2.0</c:v>
                </c:pt>
                <c:pt idx="8844">
                  <c:v>5.0</c:v>
                </c:pt>
                <c:pt idx="8845">
                  <c:v>4.0</c:v>
                </c:pt>
                <c:pt idx="8846">
                  <c:v>3.0</c:v>
                </c:pt>
                <c:pt idx="8847">
                  <c:v>5.0</c:v>
                </c:pt>
                <c:pt idx="8848">
                  <c:v>3.0</c:v>
                </c:pt>
                <c:pt idx="8849">
                  <c:v>5.0</c:v>
                </c:pt>
                <c:pt idx="8850">
                  <c:v>2.0</c:v>
                </c:pt>
                <c:pt idx="8851">
                  <c:v>5.0</c:v>
                </c:pt>
                <c:pt idx="8852">
                  <c:v>4.0</c:v>
                </c:pt>
                <c:pt idx="8853">
                  <c:v>3.0</c:v>
                </c:pt>
                <c:pt idx="8854">
                  <c:v>3.0</c:v>
                </c:pt>
                <c:pt idx="8855">
                  <c:v>5.0</c:v>
                </c:pt>
                <c:pt idx="8856">
                  <c:v>4.0</c:v>
                </c:pt>
                <c:pt idx="8857">
                  <c:v>2.0</c:v>
                </c:pt>
                <c:pt idx="8858">
                  <c:v>4.0</c:v>
                </c:pt>
                <c:pt idx="8859">
                  <c:v>4.0</c:v>
                </c:pt>
                <c:pt idx="8860">
                  <c:v>2.0</c:v>
                </c:pt>
                <c:pt idx="8861">
                  <c:v>2.0</c:v>
                </c:pt>
                <c:pt idx="8862">
                  <c:v>3.0</c:v>
                </c:pt>
                <c:pt idx="8863">
                  <c:v>1.0</c:v>
                </c:pt>
                <c:pt idx="8864">
                  <c:v>5.0</c:v>
                </c:pt>
                <c:pt idx="8865">
                  <c:v>3.0</c:v>
                </c:pt>
                <c:pt idx="8866">
                  <c:v>3.0</c:v>
                </c:pt>
                <c:pt idx="8867">
                  <c:v>3.0</c:v>
                </c:pt>
                <c:pt idx="8868">
                  <c:v>7.0</c:v>
                </c:pt>
                <c:pt idx="8869">
                  <c:v>2.0</c:v>
                </c:pt>
                <c:pt idx="8870">
                  <c:v>6.0</c:v>
                </c:pt>
                <c:pt idx="8871">
                  <c:v>4.0</c:v>
                </c:pt>
                <c:pt idx="8872">
                  <c:v>1.0</c:v>
                </c:pt>
                <c:pt idx="8873">
                  <c:v>7.0</c:v>
                </c:pt>
                <c:pt idx="8874">
                  <c:v>5.0</c:v>
                </c:pt>
                <c:pt idx="8875">
                  <c:v>6.0</c:v>
                </c:pt>
                <c:pt idx="8876">
                  <c:v>8.0</c:v>
                </c:pt>
                <c:pt idx="8877">
                  <c:v>3.0</c:v>
                </c:pt>
                <c:pt idx="8878">
                  <c:v>4.0</c:v>
                </c:pt>
                <c:pt idx="8879">
                  <c:v>0.0</c:v>
                </c:pt>
                <c:pt idx="8880">
                  <c:v>0.0</c:v>
                </c:pt>
                <c:pt idx="8881">
                  <c:v>5.0</c:v>
                </c:pt>
                <c:pt idx="8882">
                  <c:v>4.0</c:v>
                </c:pt>
                <c:pt idx="8883">
                  <c:v>6.0</c:v>
                </c:pt>
                <c:pt idx="8884">
                  <c:v>3.0</c:v>
                </c:pt>
                <c:pt idx="8885">
                  <c:v>7.0</c:v>
                </c:pt>
                <c:pt idx="8886">
                  <c:v>3.0</c:v>
                </c:pt>
                <c:pt idx="8887">
                  <c:v>3.0</c:v>
                </c:pt>
                <c:pt idx="8888">
                  <c:v>3.0</c:v>
                </c:pt>
                <c:pt idx="8889">
                  <c:v>4.0</c:v>
                </c:pt>
                <c:pt idx="8890">
                  <c:v>4.0</c:v>
                </c:pt>
                <c:pt idx="8891">
                  <c:v>4.0</c:v>
                </c:pt>
                <c:pt idx="8892">
                  <c:v>5.0</c:v>
                </c:pt>
                <c:pt idx="8893">
                  <c:v>3.0</c:v>
                </c:pt>
                <c:pt idx="8894">
                  <c:v>4.0</c:v>
                </c:pt>
                <c:pt idx="8895">
                  <c:v>6.0</c:v>
                </c:pt>
                <c:pt idx="8896">
                  <c:v>2.0</c:v>
                </c:pt>
                <c:pt idx="8897">
                  <c:v>6.0</c:v>
                </c:pt>
                <c:pt idx="8898">
                  <c:v>6.0</c:v>
                </c:pt>
                <c:pt idx="8899">
                  <c:v>1.0</c:v>
                </c:pt>
                <c:pt idx="8900">
                  <c:v>4.0</c:v>
                </c:pt>
                <c:pt idx="8901">
                  <c:v>4.0</c:v>
                </c:pt>
                <c:pt idx="8902">
                  <c:v>2.0</c:v>
                </c:pt>
                <c:pt idx="8903">
                  <c:v>2.0</c:v>
                </c:pt>
                <c:pt idx="8904">
                  <c:v>5.0</c:v>
                </c:pt>
                <c:pt idx="8905">
                  <c:v>4.0</c:v>
                </c:pt>
                <c:pt idx="8906">
                  <c:v>2.0</c:v>
                </c:pt>
                <c:pt idx="8907">
                  <c:v>6.0</c:v>
                </c:pt>
                <c:pt idx="8908">
                  <c:v>4.0</c:v>
                </c:pt>
                <c:pt idx="8909">
                  <c:v>4.0</c:v>
                </c:pt>
                <c:pt idx="8910">
                  <c:v>5.0</c:v>
                </c:pt>
                <c:pt idx="8911">
                  <c:v>5.0</c:v>
                </c:pt>
                <c:pt idx="8912">
                  <c:v>4.0</c:v>
                </c:pt>
                <c:pt idx="8913">
                  <c:v>5.0</c:v>
                </c:pt>
                <c:pt idx="8914">
                  <c:v>4.0</c:v>
                </c:pt>
                <c:pt idx="8915">
                  <c:v>0.0</c:v>
                </c:pt>
                <c:pt idx="8916">
                  <c:v>3.0</c:v>
                </c:pt>
                <c:pt idx="8917">
                  <c:v>5.0</c:v>
                </c:pt>
                <c:pt idx="8918">
                  <c:v>4.0</c:v>
                </c:pt>
                <c:pt idx="8919">
                  <c:v>4.0</c:v>
                </c:pt>
                <c:pt idx="8920">
                  <c:v>2.0</c:v>
                </c:pt>
                <c:pt idx="8921">
                  <c:v>3.0</c:v>
                </c:pt>
                <c:pt idx="8922">
                  <c:v>2.0</c:v>
                </c:pt>
                <c:pt idx="8923">
                  <c:v>4.0</c:v>
                </c:pt>
                <c:pt idx="8924">
                  <c:v>2.0</c:v>
                </c:pt>
                <c:pt idx="8925">
                  <c:v>6.0</c:v>
                </c:pt>
                <c:pt idx="8926">
                  <c:v>7.0</c:v>
                </c:pt>
                <c:pt idx="8927">
                  <c:v>6.0</c:v>
                </c:pt>
                <c:pt idx="8928">
                  <c:v>2.0</c:v>
                </c:pt>
                <c:pt idx="8929">
                  <c:v>5.0</c:v>
                </c:pt>
                <c:pt idx="8930">
                  <c:v>1.0</c:v>
                </c:pt>
                <c:pt idx="8931">
                  <c:v>2.0</c:v>
                </c:pt>
                <c:pt idx="8932">
                  <c:v>2.0</c:v>
                </c:pt>
                <c:pt idx="8933">
                  <c:v>3.0</c:v>
                </c:pt>
                <c:pt idx="8934">
                  <c:v>5.0</c:v>
                </c:pt>
                <c:pt idx="8935">
                  <c:v>2.0</c:v>
                </c:pt>
                <c:pt idx="8936">
                  <c:v>2.0</c:v>
                </c:pt>
                <c:pt idx="8937">
                  <c:v>2.0</c:v>
                </c:pt>
                <c:pt idx="8938">
                  <c:v>6.0</c:v>
                </c:pt>
                <c:pt idx="8939">
                  <c:v>3.0</c:v>
                </c:pt>
                <c:pt idx="8940">
                  <c:v>1.0</c:v>
                </c:pt>
                <c:pt idx="8941">
                  <c:v>3.0</c:v>
                </c:pt>
                <c:pt idx="8942">
                  <c:v>3.0</c:v>
                </c:pt>
                <c:pt idx="8943">
                  <c:v>4.0</c:v>
                </c:pt>
                <c:pt idx="8944">
                  <c:v>6.0</c:v>
                </c:pt>
                <c:pt idx="8945">
                  <c:v>4.0</c:v>
                </c:pt>
                <c:pt idx="8946">
                  <c:v>5.0</c:v>
                </c:pt>
                <c:pt idx="8947">
                  <c:v>2.0</c:v>
                </c:pt>
                <c:pt idx="8948">
                  <c:v>5.0</c:v>
                </c:pt>
                <c:pt idx="8949">
                  <c:v>4.0</c:v>
                </c:pt>
                <c:pt idx="8950">
                  <c:v>7.0</c:v>
                </c:pt>
                <c:pt idx="8951">
                  <c:v>3.0</c:v>
                </c:pt>
                <c:pt idx="8952">
                  <c:v>5.0</c:v>
                </c:pt>
                <c:pt idx="8953">
                  <c:v>4.0</c:v>
                </c:pt>
                <c:pt idx="8954">
                  <c:v>8.0</c:v>
                </c:pt>
                <c:pt idx="8955">
                  <c:v>7.0</c:v>
                </c:pt>
                <c:pt idx="8956">
                  <c:v>1.0</c:v>
                </c:pt>
                <c:pt idx="8957">
                  <c:v>3.0</c:v>
                </c:pt>
                <c:pt idx="8958">
                  <c:v>2.0</c:v>
                </c:pt>
                <c:pt idx="8959">
                  <c:v>6.0</c:v>
                </c:pt>
                <c:pt idx="8960">
                  <c:v>0.0</c:v>
                </c:pt>
                <c:pt idx="8961">
                  <c:v>5.0</c:v>
                </c:pt>
                <c:pt idx="8962">
                  <c:v>3.0</c:v>
                </c:pt>
                <c:pt idx="8963">
                  <c:v>3.0</c:v>
                </c:pt>
                <c:pt idx="8964">
                  <c:v>4.0</c:v>
                </c:pt>
                <c:pt idx="8965">
                  <c:v>4.0</c:v>
                </c:pt>
                <c:pt idx="8966">
                  <c:v>4.0</c:v>
                </c:pt>
                <c:pt idx="8967">
                  <c:v>6.0</c:v>
                </c:pt>
                <c:pt idx="8968">
                  <c:v>4.0</c:v>
                </c:pt>
                <c:pt idx="8969">
                  <c:v>0.0</c:v>
                </c:pt>
                <c:pt idx="8970">
                  <c:v>6.0</c:v>
                </c:pt>
                <c:pt idx="8971">
                  <c:v>3.0</c:v>
                </c:pt>
                <c:pt idx="8972">
                  <c:v>4.0</c:v>
                </c:pt>
                <c:pt idx="8973">
                  <c:v>2.0</c:v>
                </c:pt>
                <c:pt idx="8974">
                  <c:v>6.0</c:v>
                </c:pt>
                <c:pt idx="8975">
                  <c:v>5.0</c:v>
                </c:pt>
                <c:pt idx="8976">
                  <c:v>7.0</c:v>
                </c:pt>
                <c:pt idx="8977">
                  <c:v>4.0</c:v>
                </c:pt>
                <c:pt idx="8978">
                  <c:v>2.0</c:v>
                </c:pt>
                <c:pt idx="8979">
                  <c:v>5.0</c:v>
                </c:pt>
                <c:pt idx="8980">
                  <c:v>3.0</c:v>
                </c:pt>
                <c:pt idx="8981">
                  <c:v>3.0</c:v>
                </c:pt>
                <c:pt idx="8982">
                  <c:v>4.0</c:v>
                </c:pt>
                <c:pt idx="8983">
                  <c:v>3.0</c:v>
                </c:pt>
                <c:pt idx="8984">
                  <c:v>3.0</c:v>
                </c:pt>
                <c:pt idx="8985">
                  <c:v>4.0</c:v>
                </c:pt>
                <c:pt idx="8986">
                  <c:v>4.0</c:v>
                </c:pt>
                <c:pt idx="8987">
                  <c:v>2.0</c:v>
                </c:pt>
                <c:pt idx="8988">
                  <c:v>4.0</c:v>
                </c:pt>
                <c:pt idx="8989">
                  <c:v>3.0</c:v>
                </c:pt>
                <c:pt idx="8990">
                  <c:v>4.0</c:v>
                </c:pt>
                <c:pt idx="8991">
                  <c:v>2.0</c:v>
                </c:pt>
                <c:pt idx="8992">
                  <c:v>5.0</c:v>
                </c:pt>
                <c:pt idx="8993">
                  <c:v>1.0</c:v>
                </c:pt>
                <c:pt idx="8994">
                  <c:v>4.0</c:v>
                </c:pt>
                <c:pt idx="8995">
                  <c:v>1.0</c:v>
                </c:pt>
                <c:pt idx="8996">
                  <c:v>2.0</c:v>
                </c:pt>
                <c:pt idx="8997">
                  <c:v>6.0</c:v>
                </c:pt>
                <c:pt idx="8998">
                  <c:v>0.0</c:v>
                </c:pt>
                <c:pt idx="8999">
                  <c:v>6.0</c:v>
                </c:pt>
                <c:pt idx="9000">
                  <c:v>2.0</c:v>
                </c:pt>
                <c:pt idx="9001">
                  <c:v>5.0</c:v>
                </c:pt>
                <c:pt idx="9002">
                  <c:v>2.0</c:v>
                </c:pt>
                <c:pt idx="9003">
                  <c:v>1.0</c:v>
                </c:pt>
                <c:pt idx="9004">
                  <c:v>3.0</c:v>
                </c:pt>
                <c:pt idx="9005">
                  <c:v>3.0</c:v>
                </c:pt>
                <c:pt idx="9006">
                  <c:v>3.0</c:v>
                </c:pt>
                <c:pt idx="9007">
                  <c:v>3.0</c:v>
                </c:pt>
                <c:pt idx="9008">
                  <c:v>3.0</c:v>
                </c:pt>
                <c:pt idx="9009">
                  <c:v>2.0</c:v>
                </c:pt>
                <c:pt idx="9010">
                  <c:v>5.0</c:v>
                </c:pt>
                <c:pt idx="9011">
                  <c:v>6.0</c:v>
                </c:pt>
                <c:pt idx="9012">
                  <c:v>6.0</c:v>
                </c:pt>
                <c:pt idx="9013">
                  <c:v>3.0</c:v>
                </c:pt>
                <c:pt idx="9014">
                  <c:v>7.0</c:v>
                </c:pt>
                <c:pt idx="9015">
                  <c:v>3.0</c:v>
                </c:pt>
                <c:pt idx="9016">
                  <c:v>4.0</c:v>
                </c:pt>
                <c:pt idx="9017">
                  <c:v>5.0</c:v>
                </c:pt>
                <c:pt idx="9018">
                  <c:v>2.0</c:v>
                </c:pt>
                <c:pt idx="9019">
                  <c:v>2.0</c:v>
                </c:pt>
                <c:pt idx="9020">
                  <c:v>3.0</c:v>
                </c:pt>
                <c:pt idx="9021">
                  <c:v>2.0</c:v>
                </c:pt>
                <c:pt idx="9022">
                  <c:v>3.0</c:v>
                </c:pt>
                <c:pt idx="9023">
                  <c:v>6.0</c:v>
                </c:pt>
                <c:pt idx="9024">
                  <c:v>5.0</c:v>
                </c:pt>
                <c:pt idx="9025">
                  <c:v>3.0</c:v>
                </c:pt>
                <c:pt idx="9026">
                  <c:v>1.0</c:v>
                </c:pt>
                <c:pt idx="9027">
                  <c:v>3.0</c:v>
                </c:pt>
                <c:pt idx="9028">
                  <c:v>5.0</c:v>
                </c:pt>
                <c:pt idx="9029">
                  <c:v>1.0</c:v>
                </c:pt>
                <c:pt idx="9030">
                  <c:v>4.0</c:v>
                </c:pt>
                <c:pt idx="9031">
                  <c:v>5.0</c:v>
                </c:pt>
                <c:pt idx="9032">
                  <c:v>3.0</c:v>
                </c:pt>
                <c:pt idx="9033">
                  <c:v>3.0</c:v>
                </c:pt>
                <c:pt idx="9034">
                  <c:v>4.0</c:v>
                </c:pt>
                <c:pt idx="9035">
                  <c:v>4.0</c:v>
                </c:pt>
                <c:pt idx="9036">
                  <c:v>4.0</c:v>
                </c:pt>
                <c:pt idx="9037">
                  <c:v>7.0</c:v>
                </c:pt>
                <c:pt idx="9038">
                  <c:v>8.0</c:v>
                </c:pt>
                <c:pt idx="9039">
                  <c:v>5.0</c:v>
                </c:pt>
                <c:pt idx="9040">
                  <c:v>4.0</c:v>
                </c:pt>
                <c:pt idx="9041">
                  <c:v>5.0</c:v>
                </c:pt>
                <c:pt idx="9042">
                  <c:v>4.0</c:v>
                </c:pt>
                <c:pt idx="9043">
                  <c:v>5.0</c:v>
                </c:pt>
                <c:pt idx="9044">
                  <c:v>3.0</c:v>
                </c:pt>
                <c:pt idx="9045">
                  <c:v>4.0</c:v>
                </c:pt>
                <c:pt idx="9046">
                  <c:v>7.0</c:v>
                </c:pt>
                <c:pt idx="9047">
                  <c:v>2.0</c:v>
                </c:pt>
                <c:pt idx="9048">
                  <c:v>4.0</c:v>
                </c:pt>
                <c:pt idx="9049">
                  <c:v>5.0</c:v>
                </c:pt>
                <c:pt idx="9050">
                  <c:v>2.0</c:v>
                </c:pt>
                <c:pt idx="9051">
                  <c:v>5.0</c:v>
                </c:pt>
                <c:pt idx="9052">
                  <c:v>4.0</c:v>
                </c:pt>
                <c:pt idx="9053">
                  <c:v>5.0</c:v>
                </c:pt>
                <c:pt idx="9054">
                  <c:v>3.0</c:v>
                </c:pt>
                <c:pt idx="9055">
                  <c:v>2.0</c:v>
                </c:pt>
                <c:pt idx="9056">
                  <c:v>2.0</c:v>
                </c:pt>
                <c:pt idx="9057">
                  <c:v>2.0</c:v>
                </c:pt>
                <c:pt idx="9058">
                  <c:v>4.0</c:v>
                </c:pt>
                <c:pt idx="9059">
                  <c:v>3.0</c:v>
                </c:pt>
                <c:pt idx="9060">
                  <c:v>3.0</c:v>
                </c:pt>
                <c:pt idx="9061">
                  <c:v>3.0</c:v>
                </c:pt>
                <c:pt idx="9062">
                  <c:v>2.0</c:v>
                </c:pt>
                <c:pt idx="9063">
                  <c:v>5.0</c:v>
                </c:pt>
                <c:pt idx="9064">
                  <c:v>4.0</c:v>
                </c:pt>
                <c:pt idx="9065">
                  <c:v>5.0</c:v>
                </c:pt>
                <c:pt idx="9066">
                  <c:v>4.0</c:v>
                </c:pt>
                <c:pt idx="9067">
                  <c:v>2.0</c:v>
                </c:pt>
                <c:pt idx="9068">
                  <c:v>7.0</c:v>
                </c:pt>
                <c:pt idx="9069">
                  <c:v>6.0</c:v>
                </c:pt>
                <c:pt idx="9070">
                  <c:v>6.0</c:v>
                </c:pt>
                <c:pt idx="9071">
                  <c:v>5.0</c:v>
                </c:pt>
                <c:pt idx="9072">
                  <c:v>2.0</c:v>
                </c:pt>
                <c:pt idx="9073">
                  <c:v>5.0</c:v>
                </c:pt>
                <c:pt idx="9074">
                  <c:v>3.0</c:v>
                </c:pt>
                <c:pt idx="9075">
                  <c:v>3.0</c:v>
                </c:pt>
                <c:pt idx="9076">
                  <c:v>6.0</c:v>
                </c:pt>
                <c:pt idx="9077">
                  <c:v>6.0</c:v>
                </c:pt>
                <c:pt idx="9078">
                  <c:v>6.0</c:v>
                </c:pt>
                <c:pt idx="9079">
                  <c:v>6.0</c:v>
                </c:pt>
                <c:pt idx="9080">
                  <c:v>6.0</c:v>
                </c:pt>
                <c:pt idx="9081">
                  <c:v>6.0</c:v>
                </c:pt>
                <c:pt idx="9082">
                  <c:v>5.0</c:v>
                </c:pt>
                <c:pt idx="9083">
                  <c:v>4.0</c:v>
                </c:pt>
                <c:pt idx="9084">
                  <c:v>2.0</c:v>
                </c:pt>
                <c:pt idx="9085">
                  <c:v>5.0</c:v>
                </c:pt>
                <c:pt idx="9086">
                  <c:v>5.0</c:v>
                </c:pt>
                <c:pt idx="9087">
                  <c:v>6.0</c:v>
                </c:pt>
                <c:pt idx="9088">
                  <c:v>2.0</c:v>
                </c:pt>
                <c:pt idx="9089">
                  <c:v>6.0</c:v>
                </c:pt>
                <c:pt idx="9090">
                  <c:v>2.0</c:v>
                </c:pt>
                <c:pt idx="9091">
                  <c:v>3.0</c:v>
                </c:pt>
                <c:pt idx="9092">
                  <c:v>4.0</c:v>
                </c:pt>
                <c:pt idx="9093">
                  <c:v>2.0</c:v>
                </c:pt>
                <c:pt idx="9094">
                  <c:v>4.0</c:v>
                </c:pt>
                <c:pt idx="9095">
                  <c:v>3.0</c:v>
                </c:pt>
                <c:pt idx="9096">
                  <c:v>8.0</c:v>
                </c:pt>
                <c:pt idx="9097">
                  <c:v>2.0</c:v>
                </c:pt>
                <c:pt idx="9098">
                  <c:v>2.0</c:v>
                </c:pt>
                <c:pt idx="9099">
                  <c:v>3.0</c:v>
                </c:pt>
                <c:pt idx="9100">
                  <c:v>5.0</c:v>
                </c:pt>
                <c:pt idx="9101">
                  <c:v>1.0</c:v>
                </c:pt>
                <c:pt idx="9102">
                  <c:v>2.0</c:v>
                </c:pt>
                <c:pt idx="9103">
                  <c:v>3.0</c:v>
                </c:pt>
                <c:pt idx="9104">
                  <c:v>5.0</c:v>
                </c:pt>
                <c:pt idx="9105">
                  <c:v>4.0</c:v>
                </c:pt>
                <c:pt idx="9106">
                  <c:v>5.0</c:v>
                </c:pt>
                <c:pt idx="9107">
                  <c:v>2.0</c:v>
                </c:pt>
                <c:pt idx="9108">
                  <c:v>5.0</c:v>
                </c:pt>
                <c:pt idx="9109">
                  <c:v>2.0</c:v>
                </c:pt>
                <c:pt idx="9110">
                  <c:v>2.0</c:v>
                </c:pt>
                <c:pt idx="9111">
                  <c:v>3.0</c:v>
                </c:pt>
                <c:pt idx="9112">
                  <c:v>4.0</c:v>
                </c:pt>
                <c:pt idx="9113">
                  <c:v>3.0</c:v>
                </c:pt>
                <c:pt idx="9114">
                  <c:v>1.0</c:v>
                </c:pt>
                <c:pt idx="9115">
                  <c:v>4.0</c:v>
                </c:pt>
                <c:pt idx="9116">
                  <c:v>4.0</c:v>
                </c:pt>
                <c:pt idx="9117">
                  <c:v>6.0</c:v>
                </c:pt>
                <c:pt idx="9118">
                  <c:v>4.0</c:v>
                </c:pt>
                <c:pt idx="9119">
                  <c:v>5.0</c:v>
                </c:pt>
                <c:pt idx="9120">
                  <c:v>4.0</c:v>
                </c:pt>
                <c:pt idx="9121">
                  <c:v>5.0</c:v>
                </c:pt>
                <c:pt idx="9122">
                  <c:v>5.0</c:v>
                </c:pt>
                <c:pt idx="9123">
                  <c:v>3.0</c:v>
                </c:pt>
                <c:pt idx="9124">
                  <c:v>5.0</c:v>
                </c:pt>
                <c:pt idx="9125">
                  <c:v>3.0</c:v>
                </c:pt>
                <c:pt idx="9126">
                  <c:v>1.0</c:v>
                </c:pt>
                <c:pt idx="9127">
                  <c:v>5.0</c:v>
                </c:pt>
                <c:pt idx="9128">
                  <c:v>2.0</c:v>
                </c:pt>
                <c:pt idx="9129">
                  <c:v>1.0</c:v>
                </c:pt>
                <c:pt idx="9130">
                  <c:v>4.0</c:v>
                </c:pt>
                <c:pt idx="9131">
                  <c:v>3.0</c:v>
                </c:pt>
                <c:pt idx="9132">
                  <c:v>5.0</c:v>
                </c:pt>
                <c:pt idx="9133">
                  <c:v>4.0</c:v>
                </c:pt>
                <c:pt idx="9134">
                  <c:v>4.0</c:v>
                </c:pt>
                <c:pt idx="9135">
                  <c:v>5.0</c:v>
                </c:pt>
                <c:pt idx="9136">
                  <c:v>5.0</c:v>
                </c:pt>
                <c:pt idx="9137">
                  <c:v>3.0</c:v>
                </c:pt>
                <c:pt idx="9138">
                  <c:v>2.0</c:v>
                </c:pt>
                <c:pt idx="9139">
                  <c:v>3.0</c:v>
                </c:pt>
                <c:pt idx="9140">
                  <c:v>6.0</c:v>
                </c:pt>
                <c:pt idx="9141">
                  <c:v>6.0</c:v>
                </c:pt>
                <c:pt idx="9142">
                  <c:v>4.0</c:v>
                </c:pt>
                <c:pt idx="9143">
                  <c:v>3.0</c:v>
                </c:pt>
                <c:pt idx="9144">
                  <c:v>3.0</c:v>
                </c:pt>
                <c:pt idx="9145">
                  <c:v>4.0</c:v>
                </c:pt>
                <c:pt idx="9146">
                  <c:v>2.0</c:v>
                </c:pt>
                <c:pt idx="9147">
                  <c:v>5.0</c:v>
                </c:pt>
                <c:pt idx="9148">
                  <c:v>4.0</c:v>
                </c:pt>
                <c:pt idx="9149">
                  <c:v>2.0</c:v>
                </c:pt>
                <c:pt idx="9150">
                  <c:v>3.0</c:v>
                </c:pt>
                <c:pt idx="9151">
                  <c:v>4.0</c:v>
                </c:pt>
                <c:pt idx="9152">
                  <c:v>4.0</c:v>
                </c:pt>
                <c:pt idx="9153">
                  <c:v>6.0</c:v>
                </c:pt>
                <c:pt idx="9154">
                  <c:v>7.0</c:v>
                </c:pt>
                <c:pt idx="9155">
                  <c:v>3.0</c:v>
                </c:pt>
                <c:pt idx="9156">
                  <c:v>3.0</c:v>
                </c:pt>
                <c:pt idx="9157">
                  <c:v>4.0</c:v>
                </c:pt>
                <c:pt idx="9158">
                  <c:v>5.0</c:v>
                </c:pt>
                <c:pt idx="9159">
                  <c:v>6.0</c:v>
                </c:pt>
                <c:pt idx="9160">
                  <c:v>3.0</c:v>
                </c:pt>
                <c:pt idx="9161">
                  <c:v>5.0</c:v>
                </c:pt>
                <c:pt idx="9162">
                  <c:v>1.0</c:v>
                </c:pt>
                <c:pt idx="9163">
                  <c:v>1.0</c:v>
                </c:pt>
                <c:pt idx="9164">
                  <c:v>5.0</c:v>
                </c:pt>
                <c:pt idx="9165">
                  <c:v>4.0</c:v>
                </c:pt>
                <c:pt idx="9166">
                  <c:v>4.0</c:v>
                </c:pt>
                <c:pt idx="9167">
                  <c:v>6.0</c:v>
                </c:pt>
                <c:pt idx="9168">
                  <c:v>5.0</c:v>
                </c:pt>
                <c:pt idx="9169">
                  <c:v>3.0</c:v>
                </c:pt>
                <c:pt idx="9170">
                  <c:v>4.0</c:v>
                </c:pt>
                <c:pt idx="9171">
                  <c:v>2.0</c:v>
                </c:pt>
                <c:pt idx="9172">
                  <c:v>6.0</c:v>
                </c:pt>
                <c:pt idx="9173">
                  <c:v>3.0</c:v>
                </c:pt>
                <c:pt idx="9174">
                  <c:v>2.0</c:v>
                </c:pt>
                <c:pt idx="9175">
                  <c:v>5.0</c:v>
                </c:pt>
                <c:pt idx="9176">
                  <c:v>2.0</c:v>
                </c:pt>
                <c:pt idx="9177">
                  <c:v>4.0</c:v>
                </c:pt>
                <c:pt idx="9178">
                  <c:v>5.0</c:v>
                </c:pt>
                <c:pt idx="9179">
                  <c:v>3.0</c:v>
                </c:pt>
                <c:pt idx="9180">
                  <c:v>6.0</c:v>
                </c:pt>
                <c:pt idx="9181">
                  <c:v>2.0</c:v>
                </c:pt>
                <c:pt idx="9182">
                  <c:v>6.0</c:v>
                </c:pt>
                <c:pt idx="9183">
                  <c:v>2.0</c:v>
                </c:pt>
                <c:pt idx="9184">
                  <c:v>5.0</c:v>
                </c:pt>
                <c:pt idx="9185">
                  <c:v>3.0</c:v>
                </c:pt>
                <c:pt idx="9186">
                  <c:v>3.0</c:v>
                </c:pt>
                <c:pt idx="9187">
                  <c:v>3.0</c:v>
                </c:pt>
                <c:pt idx="9188">
                  <c:v>4.0</c:v>
                </c:pt>
                <c:pt idx="9189">
                  <c:v>2.0</c:v>
                </c:pt>
                <c:pt idx="9190">
                  <c:v>7.0</c:v>
                </c:pt>
                <c:pt idx="9191">
                  <c:v>3.0</c:v>
                </c:pt>
                <c:pt idx="9192">
                  <c:v>3.0</c:v>
                </c:pt>
                <c:pt idx="9193">
                  <c:v>4.0</c:v>
                </c:pt>
                <c:pt idx="9194">
                  <c:v>4.0</c:v>
                </c:pt>
                <c:pt idx="9195">
                  <c:v>2.0</c:v>
                </c:pt>
                <c:pt idx="9196">
                  <c:v>1.0</c:v>
                </c:pt>
                <c:pt idx="9197">
                  <c:v>5.0</c:v>
                </c:pt>
                <c:pt idx="9198">
                  <c:v>3.0</c:v>
                </c:pt>
                <c:pt idx="9199">
                  <c:v>5.0</c:v>
                </c:pt>
                <c:pt idx="9200">
                  <c:v>3.0</c:v>
                </c:pt>
                <c:pt idx="9201">
                  <c:v>6.0</c:v>
                </c:pt>
                <c:pt idx="9202">
                  <c:v>5.0</c:v>
                </c:pt>
                <c:pt idx="9203">
                  <c:v>6.0</c:v>
                </c:pt>
                <c:pt idx="9204">
                  <c:v>3.0</c:v>
                </c:pt>
                <c:pt idx="9205">
                  <c:v>4.0</c:v>
                </c:pt>
                <c:pt idx="9206">
                  <c:v>6.0</c:v>
                </c:pt>
                <c:pt idx="9207">
                  <c:v>5.0</c:v>
                </c:pt>
                <c:pt idx="9208">
                  <c:v>2.0</c:v>
                </c:pt>
                <c:pt idx="9209">
                  <c:v>4.0</c:v>
                </c:pt>
                <c:pt idx="9210">
                  <c:v>3.0</c:v>
                </c:pt>
                <c:pt idx="9211">
                  <c:v>4.0</c:v>
                </c:pt>
                <c:pt idx="9212">
                  <c:v>3.0</c:v>
                </c:pt>
                <c:pt idx="9213">
                  <c:v>3.0</c:v>
                </c:pt>
                <c:pt idx="9214">
                  <c:v>3.0</c:v>
                </c:pt>
                <c:pt idx="9215">
                  <c:v>6.0</c:v>
                </c:pt>
                <c:pt idx="9216">
                  <c:v>5.0</c:v>
                </c:pt>
                <c:pt idx="9217">
                  <c:v>5.0</c:v>
                </c:pt>
                <c:pt idx="9218">
                  <c:v>5.0</c:v>
                </c:pt>
                <c:pt idx="9219">
                  <c:v>6.0</c:v>
                </c:pt>
                <c:pt idx="9220">
                  <c:v>4.0</c:v>
                </c:pt>
                <c:pt idx="9221">
                  <c:v>5.0</c:v>
                </c:pt>
                <c:pt idx="9222">
                  <c:v>4.0</c:v>
                </c:pt>
                <c:pt idx="9223">
                  <c:v>8.0</c:v>
                </c:pt>
                <c:pt idx="9224">
                  <c:v>4.0</c:v>
                </c:pt>
                <c:pt idx="9225">
                  <c:v>2.0</c:v>
                </c:pt>
                <c:pt idx="9226">
                  <c:v>5.0</c:v>
                </c:pt>
                <c:pt idx="9227">
                  <c:v>4.0</c:v>
                </c:pt>
                <c:pt idx="9228">
                  <c:v>3.0</c:v>
                </c:pt>
                <c:pt idx="9229">
                  <c:v>6.0</c:v>
                </c:pt>
                <c:pt idx="9230">
                  <c:v>5.0</c:v>
                </c:pt>
                <c:pt idx="9231">
                  <c:v>2.0</c:v>
                </c:pt>
                <c:pt idx="9232">
                  <c:v>5.0</c:v>
                </c:pt>
                <c:pt idx="9233">
                  <c:v>4.0</c:v>
                </c:pt>
                <c:pt idx="9234">
                  <c:v>1.0</c:v>
                </c:pt>
                <c:pt idx="9235">
                  <c:v>3.0</c:v>
                </c:pt>
                <c:pt idx="9236">
                  <c:v>1.0</c:v>
                </c:pt>
                <c:pt idx="9237">
                  <c:v>7.0</c:v>
                </c:pt>
                <c:pt idx="9238">
                  <c:v>5.0</c:v>
                </c:pt>
                <c:pt idx="9239">
                  <c:v>5.0</c:v>
                </c:pt>
                <c:pt idx="9240">
                  <c:v>3.0</c:v>
                </c:pt>
                <c:pt idx="9241">
                  <c:v>3.0</c:v>
                </c:pt>
                <c:pt idx="9242">
                  <c:v>4.0</c:v>
                </c:pt>
                <c:pt idx="9243">
                  <c:v>4.0</c:v>
                </c:pt>
                <c:pt idx="9244">
                  <c:v>8.0</c:v>
                </c:pt>
                <c:pt idx="9245">
                  <c:v>3.0</c:v>
                </c:pt>
                <c:pt idx="9246">
                  <c:v>3.0</c:v>
                </c:pt>
                <c:pt idx="9247">
                  <c:v>5.0</c:v>
                </c:pt>
                <c:pt idx="9248">
                  <c:v>4.0</c:v>
                </c:pt>
                <c:pt idx="9249">
                  <c:v>5.0</c:v>
                </c:pt>
                <c:pt idx="9250">
                  <c:v>2.0</c:v>
                </c:pt>
                <c:pt idx="9251">
                  <c:v>3.0</c:v>
                </c:pt>
                <c:pt idx="9252">
                  <c:v>5.0</c:v>
                </c:pt>
                <c:pt idx="9253">
                  <c:v>4.0</c:v>
                </c:pt>
                <c:pt idx="9254">
                  <c:v>4.0</c:v>
                </c:pt>
                <c:pt idx="9255">
                  <c:v>2.0</c:v>
                </c:pt>
                <c:pt idx="9256">
                  <c:v>4.0</c:v>
                </c:pt>
                <c:pt idx="9257">
                  <c:v>4.0</c:v>
                </c:pt>
                <c:pt idx="9258">
                  <c:v>3.0</c:v>
                </c:pt>
                <c:pt idx="9259">
                  <c:v>8.0</c:v>
                </c:pt>
                <c:pt idx="9260">
                  <c:v>6.0</c:v>
                </c:pt>
                <c:pt idx="9261">
                  <c:v>5.0</c:v>
                </c:pt>
                <c:pt idx="9262">
                  <c:v>3.0</c:v>
                </c:pt>
                <c:pt idx="9263">
                  <c:v>3.0</c:v>
                </c:pt>
                <c:pt idx="9264">
                  <c:v>4.0</c:v>
                </c:pt>
                <c:pt idx="9265">
                  <c:v>3.0</c:v>
                </c:pt>
                <c:pt idx="9266">
                  <c:v>6.0</c:v>
                </c:pt>
                <c:pt idx="9267">
                  <c:v>5.0</c:v>
                </c:pt>
                <c:pt idx="9268">
                  <c:v>3.0</c:v>
                </c:pt>
                <c:pt idx="9269">
                  <c:v>3.0</c:v>
                </c:pt>
                <c:pt idx="9270">
                  <c:v>6.0</c:v>
                </c:pt>
                <c:pt idx="9271">
                  <c:v>0.0</c:v>
                </c:pt>
                <c:pt idx="9272">
                  <c:v>5.0</c:v>
                </c:pt>
                <c:pt idx="9273">
                  <c:v>1.0</c:v>
                </c:pt>
                <c:pt idx="9274">
                  <c:v>5.0</c:v>
                </c:pt>
                <c:pt idx="9275">
                  <c:v>2.0</c:v>
                </c:pt>
                <c:pt idx="9276">
                  <c:v>3.0</c:v>
                </c:pt>
                <c:pt idx="9277">
                  <c:v>3.0</c:v>
                </c:pt>
                <c:pt idx="9278">
                  <c:v>3.0</c:v>
                </c:pt>
                <c:pt idx="9279">
                  <c:v>4.0</c:v>
                </c:pt>
                <c:pt idx="9280">
                  <c:v>5.0</c:v>
                </c:pt>
                <c:pt idx="9281">
                  <c:v>4.0</c:v>
                </c:pt>
                <c:pt idx="9282">
                  <c:v>1.0</c:v>
                </c:pt>
                <c:pt idx="9283">
                  <c:v>3.0</c:v>
                </c:pt>
                <c:pt idx="9284">
                  <c:v>6.0</c:v>
                </c:pt>
                <c:pt idx="9285">
                  <c:v>2.0</c:v>
                </c:pt>
                <c:pt idx="9286">
                  <c:v>8.0</c:v>
                </c:pt>
                <c:pt idx="9287">
                  <c:v>6.0</c:v>
                </c:pt>
                <c:pt idx="9288">
                  <c:v>0.0</c:v>
                </c:pt>
                <c:pt idx="9289">
                  <c:v>4.0</c:v>
                </c:pt>
                <c:pt idx="9290">
                  <c:v>2.0</c:v>
                </c:pt>
                <c:pt idx="9291">
                  <c:v>3.0</c:v>
                </c:pt>
                <c:pt idx="9292">
                  <c:v>3.0</c:v>
                </c:pt>
                <c:pt idx="9293">
                  <c:v>5.0</c:v>
                </c:pt>
                <c:pt idx="9294">
                  <c:v>6.0</c:v>
                </c:pt>
                <c:pt idx="9295">
                  <c:v>4.0</c:v>
                </c:pt>
                <c:pt idx="9296">
                  <c:v>2.0</c:v>
                </c:pt>
                <c:pt idx="9297">
                  <c:v>4.0</c:v>
                </c:pt>
                <c:pt idx="9298">
                  <c:v>2.0</c:v>
                </c:pt>
                <c:pt idx="9299">
                  <c:v>8.0</c:v>
                </c:pt>
                <c:pt idx="9300">
                  <c:v>1.0</c:v>
                </c:pt>
                <c:pt idx="9301">
                  <c:v>4.0</c:v>
                </c:pt>
                <c:pt idx="9302">
                  <c:v>3.0</c:v>
                </c:pt>
                <c:pt idx="9303">
                  <c:v>5.0</c:v>
                </c:pt>
                <c:pt idx="9304">
                  <c:v>4.0</c:v>
                </c:pt>
                <c:pt idx="9305">
                  <c:v>3.0</c:v>
                </c:pt>
                <c:pt idx="9306">
                  <c:v>3.0</c:v>
                </c:pt>
                <c:pt idx="9307">
                  <c:v>2.0</c:v>
                </c:pt>
                <c:pt idx="9308">
                  <c:v>4.0</c:v>
                </c:pt>
                <c:pt idx="9309">
                  <c:v>3.0</c:v>
                </c:pt>
                <c:pt idx="9310">
                  <c:v>5.0</c:v>
                </c:pt>
                <c:pt idx="9311">
                  <c:v>1.0</c:v>
                </c:pt>
                <c:pt idx="9312">
                  <c:v>4.0</c:v>
                </c:pt>
                <c:pt idx="9313">
                  <c:v>1.0</c:v>
                </c:pt>
                <c:pt idx="9314">
                  <c:v>6.0</c:v>
                </c:pt>
                <c:pt idx="9315">
                  <c:v>1.0</c:v>
                </c:pt>
                <c:pt idx="9316">
                  <c:v>2.0</c:v>
                </c:pt>
                <c:pt idx="9317">
                  <c:v>3.0</c:v>
                </c:pt>
                <c:pt idx="9318">
                  <c:v>6.0</c:v>
                </c:pt>
                <c:pt idx="9319">
                  <c:v>3.0</c:v>
                </c:pt>
                <c:pt idx="9320">
                  <c:v>5.0</c:v>
                </c:pt>
                <c:pt idx="9321">
                  <c:v>4.0</c:v>
                </c:pt>
                <c:pt idx="9322">
                  <c:v>1.0</c:v>
                </c:pt>
                <c:pt idx="9323">
                  <c:v>3.0</c:v>
                </c:pt>
                <c:pt idx="9324">
                  <c:v>4.0</c:v>
                </c:pt>
                <c:pt idx="9325">
                  <c:v>4.0</c:v>
                </c:pt>
                <c:pt idx="9326">
                  <c:v>3.0</c:v>
                </c:pt>
                <c:pt idx="9327">
                  <c:v>3.0</c:v>
                </c:pt>
                <c:pt idx="9328">
                  <c:v>4.0</c:v>
                </c:pt>
                <c:pt idx="9329">
                  <c:v>3.0</c:v>
                </c:pt>
                <c:pt idx="9330">
                  <c:v>3.0</c:v>
                </c:pt>
                <c:pt idx="9331">
                  <c:v>5.0</c:v>
                </c:pt>
                <c:pt idx="9332">
                  <c:v>4.0</c:v>
                </c:pt>
                <c:pt idx="9333">
                  <c:v>0.0</c:v>
                </c:pt>
                <c:pt idx="9334">
                  <c:v>4.0</c:v>
                </c:pt>
                <c:pt idx="9335">
                  <c:v>5.0</c:v>
                </c:pt>
                <c:pt idx="9336">
                  <c:v>3.0</c:v>
                </c:pt>
                <c:pt idx="9337">
                  <c:v>3.0</c:v>
                </c:pt>
                <c:pt idx="9338">
                  <c:v>8.0</c:v>
                </c:pt>
                <c:pt idx="9339">
                  <c:v>6.0</c:v>
                </c:pt>
                <c:pt idx="9340">
                  <c:v>4.0</c:v>
                </c:pt>
                <c:pt idx="9341">
                  <c:v>3.0</c:v>
                </c:pt>
                <c:pt idx="9342">
                  <c:v>3.0</c:v>
                </c:pt>
                <c:pt idx="9343">
                  <c:v>3.0</c:v>
                </c:pt>
                <c:pt idx="9344">
                  <c:v>4.0</c:v>
                </c:pt>
                <c:pt idx="9345">
                  <c:v>5.0</c:v>
                </c:pt>
                <c:pt idx="9346">
                  <c:v>2.0</c:v>
                </c:pt>
                <c:pt idx="9347">
                  <c:v>2.0</c:v>
                </c:pt>
                <c:pt idx="9348">
                  <c:v>6.0</c:v>
                </c:pt>
                <c:pt idx="9349">
                  <c:v>4.0</c:v>
                </c:pt>
                <c:pt idx="9350">
                  <c:v>5.0</c:v>
                </c:pt>
                <c:pt idx="9351">
                  <c:v>5.0</c:v>
                </c:pt>
                <c:pt idx="9352">
                  <c:v>5.0</c:v>
                </c:pt>
                <c:pt idx="9353">
                  <c:v>2.0</c:v>
                </c:pt>
                <c:pt idx="9354">
                  <c:v>3.0</c:v>
                </c:pt>
                <c:pt idx="9355">
                  <c:v>2.0</c:v>
                </c:pt>
                <c:pt idx="9356">
                  <c:v>5.0</c:v>
                </c:pt>
                <c:pt idx="9357">
                  <c:v>5.0</c:v>
                </c:pt>
                <c:pt idx="9358">
                  <c:v>3.0</c:v>
                </c:pt>
                <c:pt idx="9359">
                  <c:v>5.0</c:v>
                </c:pt>
                <c:pt idx="9360">
                  <c:v>2.0</c:v>
                </c:pt>
                <c:pt idx="9361">
                  <c:v>1.0</c:v>
                </c:pt>
                <c:pt idx="9362">
                  <c:v>5.0</c:v>
                </c:pt>
                <c:pt idx="9363">
                  <c:v>3.0</c:v>
                </c:pt>
                <c:pt idx="9364">
                  <c:v>6.0</c:v>
                </c:pt>
                <c:pt idx="9365">
                  <c:v>2.0</c:v>
                </c:pt>
                <c:pt idx="9366">
                  <c:v>3.0</c:v>
                </c:pt>
                <c:pt idx="9367">
                  <c:v>5.0</c:v>
                </c:pt>
                <c:pt idx="9368">
                  <c:v>2.0</c:v>
                </c:pt>
                <c:pt idx="9369">
                  <c:v>3.0</c:v>
                </c:pt>
                <c:pt idx="9370">
                  <c:v>6.0</c:v>
                </c:pt>
                <c:pt idx="9371">
                  <c:v>4.0</c:v>
                </c:pt>
                <c:pt idx="9372">
                  <c:v>6.0</c:v>
                </c:pt>
                <c:pt idx="9373">
                  <c:v>4.0</c:v>
                </c:pt>
                <c:pt idx="9374">
                  <c:v>6.0</c:v>
                </c:pt>
                <c:pt idx="9375">
                  <c:v>4.0</c:v>
                </c:pt>
                <c:pt idx="9376">
                  <c:v>2.0</c:v>
                </c:pt>
                <c:pt idx="9377">
                  <c:v>4.0</c:v>
                </c:pt>
                <c:pt idx="9378">
                  <c:v>5.0</c:v>
                </c:pt>
                <c:pt idx="9379">
                  <c:v>4.0</c:v>
                </c:pt>
                <c:pt idx="9380">
                  <c:v>5.0</c:v>
                </c:pt>
                <c:pt idx="9381">
                  <c:v>0.0</c:v>
                </c:pt>
                <c:pt idx="9382">
                  <c:v>4.0</c:v>
                </c:pt>
                <c:pt idx="9383">
                  <c:v>3.0</c:v>
                </c:pt>
                <c:pt idx="9384">
                  <c:v>5.0</c:v>
                </c:pt>
                <c:pt idx="9385">
                  <c:v>2.0</c:v>
                </c:pt>
                <c:pt idx="9386">
                  <c:v>4.0</c:v>
                </c:pt>
                <c:pt idx="9387">
                  <c:v>3.0</c:v>
                </c:pt>
                <c:pt idx="9388">
                  <c:v>4.0</c:v>
                </c:pt>
                <c:pt idx="9389">
                  <c:v>6.0</c:v>
                </c:pt>
                <c:pt idx="9390">
                  <c:v>4.0</c:v>
                </c:pt>
                <c:pt idx="9391">
                  <c:v>5.0</c:v>
                </c:pt>
                <c:pt idx="9392">
                  <c:v>5.0</c:v>
                </c:pt>
                <c:pt idx="9393">
                  <c:v>4.0</c:v>
                </c:pt>
                <c:pt idx="9394">
                  <c:v>5.0</c:v>
                </c:pt>
                <c:pt idx="9395">
                  <c:v>4.0</c:v>
                </c:pt>
                <c:pt idx="9396">
                  <c:v>5.0</c:v>
                </c:pt>
                <c:pt idx="9397">
                  <c:v>4.0</c:v>
                </c:pt>
                <c:pt idx="9398">
                  <c:v>5.0</c:v>
                </c:pt>
                <c:pt idx="9399">
                  <c:v>3.0</c:v>
                </c:pt>
                <c:pt idx="9400">
                  <c:v>3.0</c:v>
                </c:pt>
                <c:pt idx="9401">
                  <c:v>3.0</c:v>
                </c:pt>
                <c:pt idx="9402">
                  <c:v>1.0</c:v>
                </c:pt>
                <c:pt idx="9403">
                  <c:v>2.0</c:v>
                </c:pt>
                <c:pt idx="9404">
                  <c:v>4.0</c:v>
                </c:pt>
                <c:pt idx="9405">
                  <c:v>4.0</c:v>
                </c:pt>
                <c:pt idx="9406">
                  <c:v>4.0</c:v>
                </c:pt>
                <c:pt idx="9407">
                  <c:v>1.0</c:v>
                </c:pt>
                <c:pt idx="9408">
                  <c:v>3.0</c:v>
                </c:pt>
                <c:pt idx="9409">
                  <c:v>3.0</c:v>
                </c:pt>
                <c:pt idx="9410">
                  <c:v>5.0</c:v>
                </c:pt>
                <c:pt idx="9411">
                  <c:v>5.0</c:v>
                </c:pt>
                <c:pt idx="9412">
                  <c:v>3.0</c:v>
                </c:pt>
                <c:pt idx="9413">
                  <c:v>6.0</c:v>
                </c:pt>
                <c:pt idx="9414">
                  <c:v>4.0</c:v>
                </c:pt>
                <c:pt idx="9415">
                  <c:v>1.0</c:v>
                </c:pt>
                <c:pt idx="9416">
                  <c:v>3.0</c:v>
                </c:pt>
                <c:pt idx="9417">
                  <c:v>2.0</c:v>
                </c:pt>
                <c:pt idx="9418">
                  <c:v>2.0</c:v>
                </c:pt>
                <c:pt idx="9419">
                  <c:v>4.0</c:v>
                </c:pt>
                <c:pt idx="9420">
                  <c:v>4.0</c:v>
                </c:pt>
                <c:pt idx="9421">
                  <c:v>1.0</c:v>
                </c:pt>
                <c:pt idx="9422">
                  <c:v>6.0</c:v>
                </c:pt>
                <c:pt idx="9423">
                  <c:v>2.0</c:v>
                </c:pt>
                <c:pt idx="9424">
                  <c:v>5.0</c:v>
                </c:pt>
                <c:pt idx="9425">
                  <c:v>1.0</c:v>
                </c:pt>
                <c:pt idx="9426">
                  <c:v>6.0</c:v>
                </c:pt>
                <c:pt idx="9427">
                  <c:v>3.0</c:v>
                </c:pt>
                <c:pt idx="9428">
                  <c:v>4.0</c:v>
                </c:pt>
                <c:pt idx="9429">
                  <c:v>4.0</c:v>
                </c:pt>
                <c:pt idx="9430">
                  <c:v>5.0</c:v>
                </c:pt>
                <c:pt idx="9431">
                  <c:v>2.0</c:v>
                </c:pt>
                <c:pt idx="9432">
                  <c:v>5.0</c:v>
                </c:pt>
                <c:pt idx="9433">
                  <c:v>5.0</c:v>
                </c:pt>
                <c:pt idx="9434">
                  <c:v>6.0</c:v>
                </c:pt>
                <c:pt idx="9435">
                  <c:v>5.0</c:v>
                </c:pt>
                <c:pt idx="9436">
                  <c:v>4.0</c:v>
                </c:pt>
                <c:pt idx="9437">
                  <c:v>3.0</c:v>
                </c:pt>
                <c:pt idx="9438">
                  <c:v>4.0</c:v>
                </c:pt>
                <c:pt idx="9439">
                  <c:v>4.0</c:v>
                </c:pt>
                <c:pt idx="9440">
                  <c:v>2.0</c:v>
                </c:pt>
                <c:pt idx="9441">
                  <c:v>5.0</c:v>
                </c:pt>
                <c:pt idx="9442">
                  <c:v>6.0</c:v>
                </c:pt>
                <c:pt idx="9443">
                  <c:v>3.0</c:v>
                </c:pt>
                <c:pt idx="9444">
                  <c:v>3.0</c:v>
                </c:pt>
                <c:pt idx="9445">
                  <c:v>1.0</c:v>
                </c:pt>
                <c:pt idx="9446">
                  <c:v>6.0</c:v>
                </c:pt>
                <c:pt idx="9447">
                  <c:v>2.0</c:v>
                </c:pt>
                <c:pt idx="9448">
                  <c:v>4.0</c:v>
                </c:pt>
                <c:pt idx="9449">
                  <c:v>2.0</c:v>
                </c:pt>
                <c:pt idx="9450">
                  <c:v>4.0</c:v>
                </c:pt>
                <c:pt idx="9451">
                  <c:v>5.0</c:v>
                </c:pt>
                <c:pt idx="9452">
                  <c:v>6.0</c:v>
                </c:pt>
                <c:pt idx="9453">
                  <c:v>4.0</c:v>
                </c:pt>
                <c:pt idx="9454">
                  <c:v>4.0</c:v>
                </c:pt>
                <c:pt idx="9455">
                  <c:v>4.0</c:v>
                </c:pt>
                <c:pt idx="9456">
                  <c:v>4.0</c:v>
                </c:pt>
                <c:pt idx="9457">
                  <c:v>5.0</c:v>
                </c:pt>
                <c:pt idx="9458">
                  <c:v>5.0</c:v>
                </c:pt>
                <c:pt idx="9459">
                  <c:v>4.0</c:v>
                </c:pt>
                <c:pt idx="9460">
                  <c:v>3.0</c:v>
                </c:pt>
                <c:pt idx="9461">
                  <c:v>4.0</c:v>
                </c:pt>
                <c:pt idx="9462">
                  <c:v>2.0</c:v>
                </c:pt>
                <c:pt idx="9463">
                  <c:v>4.0</c:v>
                </c:pt>
                <c:pt idx="9464">
                  <c:v>4.0</c:v>
                </c:pt>
                <c:pt idx="9465">
                  <c:v>2.0</c:v>
                </c:pt>
                <c:pt idx="9466">
                  <c:v>3.0</c:v>
                </c:pt>
                <c:pt idx="9467">
                  <c:v>2.0</c:v>
                </c:pt>
                <c:pt idx="9468">
                  <c:v>5.0</c:v>
                </c:pt>
                <c:pt idx="9469">
                  <c:v>2.0</c:v>
                </c:pt>
                <c:pt idx="9470">
                  <c:v>3.0</c:v>
                </c:pt>
                <c:pt idx="9471">
                  <c:v>4.0</c:v>
                </c:pt>
                <c:pt idx="9472">
                  <c:v>3.0</c:v>
                </c:pt>
                <c:pt idx="9473">
                  <c:v>1.0</c:v>
                </c:pt>
                <c:pt idx="9474">
                  <c:v>3.0</c:v>
                </c:pt>
                <c:pt idx="9475">
                  <c:v>5.0</c:v>
                </c:pt>
                <c:pt idx="9476">
                  <c:v>6.0</c:v>
                </c:pt>
                <c:pt idx="9477">
                  <c:v>3.0</c:v>
                </c:pt>
                <c:pt idx="9478">
                  <c:v>3.0</c:v>
                </c:pt>
                <c:pt idx="9479">
                  <c:v>6.0</c:v>
                </c:pt>
                <c:pt idx="9480">
                  <c:v>6.0</c:v>
                </c:pt>
                <c:pt idx="9481">
                  <c:v>6.0</c:v>
                </c:pt>
                <c:pt idx="9482">
                  <c:v>2.0</c:v>
                </c:pt>
                <c:pt idx="9483">
                  <c:v>5.0</c:v>
                </c:pt>
                <c:pt idx="9484">
                  <c:v>4.0</c:v>
                </c:pt>
                <c:pt idx="9485">
                  <c:v>6.0</c:v>
                </c:pt>
                <c:pt idx="9486">
                  <c:v>4.0</c:v>
                </c:pt>
                <c:pt idx="9487">
                  <c:v>5.0</c:v>
                </c:pt>
                <c:pt idx="9488">
                  <c:v>1.0</c:v>
                </c:pt>
                <c:pt idx="9489">
                  <c:v>1.0</c:v>
                </c:pt>
                <c:pt idx="9490">
                  <c:v>5.0</c:v>
                </c:pt>
                <c:pt idx="9491">
                  <c:v>2.0</c:v>
                </c:pt>
                <c:pt idx="9492">
                  <c:v>5.0</c:v>
                </c:pt>
                <c:pt idx="9493">
                  <c:v>1.0</c:v>
                </c:pt>
                <c:pt idx="9494">
                  <c:v>4.0</c:v>
                </c:pt>
                <c:pt idx="9495">
                  <c:v>4.0</c:v>
                </c:pt>
                <c:pt idx="9496">
                  <c:v>5.0</c:v>
                </c:pt>
                <c:pt idx="9497">
                  <c:v>4.0</c:v>
                </c:pt>
                <c:pt idx="9498">
                  <c:v>4.0</c:v>
                </c:pt>
                <c:pt idx="9499">
                  <c:v>1.0</c:v>
                </c:pt>
                <c:pt idx="9500">
                  <c:v>2.0</c:v>
                </c:pt>
                <c:pt idx="9501">
                  <c:v>5.0</c:v>
                </c:pt>
                <c:pt idx="9502">
                  <c:v>3.0</c:v>
                </c:pt>
                <c:pt idx="9503">
                  <c:v>4.0</c:v>
                </c:pt>
                <c:pt idx="9504">
                  <c:v>6.0</c:v>
                </c:pt>
                <c:pt idx="9505">
                  <c:v>2.0</c:v>
                </c:pt>
                <c:pt idx="9506">
                  <c:v>2.0</c:v>
                </c:pt>
                <c:pt idx="9507">
                  <c:v>3.0</c:v>
                </c:pt>
                <c:pt idx="9508">
                  <c:v>3.0</c:v>
                </c:pt>
                <c:pt idx="9509">
                  <c:v>0.0</c:v>
                </c:pt>
                <c:pt idx="9510">
                  <c:v>3.0</c:v>
                </c:pt>
                <c:pt idx="9511">
                  <c:v>6.0</c:v>
                </c:pt>
                <c:pt idx="9512">
                  <c:v>4.0</c:v>
                </c:pt>
                <c:pt idx="9513">
                  <c:v>3.0</c:v>
                </c:pt>
                <c:pt idx="9514">
                  <c:v>4.0</c:v>
                </c:pt>
                <c:pt idx="9515">
                  <c:v>5.0</c:v>
                </c:pt>
                <c:pt idx="9516">
                  <c:v>4.0</c:v>
                </c:pt>
                <c:pt idx="9517">
                  <c:v>5.0</c:v>
                </c:pt>
                <c:pt idx="9518">
                  <c:v>5.0</c:v>
                </c:pt>
                <c:pt idx="9519">
                  <c:v>2.0</c:v>
                </c:pt>
                <c:pt idx="9520">
                  <c:v>2.0</c:v>
                </c:pt>
                <c:pt idx="9521">
                  <c:v>4.0</c:v>
                </c:pt>
                <c:pt idx="9522">
                  <c:v>5.0</c:v>
                </c:pt>
                <c:pt idx="9523">
                  <c:v>2.0</c:v>
                </c:pt>
                <c:pt idx="9524">
                  <c:v>5.0</c:v>
                </c:pt>
                <c:pt idx="9525">
                  <c:v>4.0</c:v>
                </c:pt>
                <c:pt idx="9526">
                  <c:v>2.0</c:v>
                </c:pt>
                <c:pt idx="9527">
                  <c:v>2.0</c:v>
                </c:pt>
                <c:pt idx="9528">
                  <c:v>5.0</c:v>
                </c:pt>
                <c:pt idx="9529">
                  <c:v>2.0</c:v>
                </c:pt>
                <c:pt idx="9530">
                  <c:v>6.0</c:v>
                </c:pt>
                <c:pt idx="9531">
                  <c:v>4.0</c:v>
                </c:pt>
                <c:pt idx="9532">
                  <c:v>1.0</c:v>
                </c:pt>
                <c:pt idx="9533">
                  <c:v>3.0</c:v>
                </c:pt>
                <c:pt idx="9534">
                  <c:v>4.0</c:v>
                </c:pt>
                <c:pt idx="9535">
                  <c:v>4.0</c:v>
                </c:pt>
                <c:pt idx="9536">
                  <c:v>5.0</c:v>
                </c:pt>
                <c:pt idx="9537">
                  <c:v>4.0</c:v>
                </c:pt>
                <c:pt idx="9538">
                  <c:v>1.0</c:v>
                </c:pt>
                <c:pt idx="9539">
                  <c:v>3.0</c:v>
                </c:pt>
                <c:pt idx="9540">
                  <c:v>3.0</c:v>
                </c:pt>
                <c:pt idx="9541">
                  <c:v>1.0</c:v>
                </c:pt>
                <c:pt idx="9542">
                  <c:v>3.0</c:v>
                </c:pt>
                <c:pt idx="9543">
                  <c:v>3.0</c:v>
                </c:pt>
                <c:pt idx="9544">
                  <c:v>6.0</c:v>
                </c:pt>
                <c:pt idx="9545">
                  <c:v>6.0</c:v>
                </c:pt>
                <c:pt idx="9546">
                  <c:v>5.0</c:v>
                </c:pt>
                <c:pt idx="9547">
                  <c:v>3.0</c:v>
                </c:pt>
                <c:pt idx="9548">
                  <c:v>4.0</c:v>
                </c:pt>
                <c:pt idx="9549">
                  <c:v>5.0</c:v>
                </c:pt>
                <c:pt idx="9550">
                  <c:v>4.0</c:v>
                </c:pt>
                <c:pt idx="9551">
                  <c:v>5.0</c:v>
                </c:pt>
                <c:pt idx="9552">
                  <c:v>6.0</c:v>
                </c:pt>
                <c:pt idx="9553">
                  <c:v>5.0</c:v>
                </c:pt>
                <c:pt idx="9554">
                  <c:v>3.0</c:v>
                </c:pt>
                <c:pt idx="9555">
                  <c:v>5.0</c:v>
                </c:pt>
                <c:pt idx="9556">
                  <c:v>2.0</c:v>
                </c:pt>
                <c:pt idx="9557">
                  <c:v>2.0</c:v>
                </c:pt>
                <c:pt idx="9558">
                  <c:v>5.0</c:v>
                </c:pt>
                <c:pt idx="9559">
                  <c:v>5.0</c:v>
                </c:pt>
                <c:pt idx="9560">
                  <c:v>4.0</c:v>
                </c:pt>
                <c:pt idx="9561">
                  <c:v>3.0</c:v>
                </c:pt>
                <c:pt idx="9562">
                  <c:v>4.0</c:v>
                </c:pt>
                <c:pt idx="9563">
                  <c:v>2.0</c:v>
                </c:pt>
                <c:pt idx="9564">
                  <c:v>2.0</c:v>
                </c:pt>
                <c:pt idx="9565">
                  <c:v>4.0</c:v>
                </c:pt>
                <c:pt idx="9566">
                  <c:v>4.0</c:v>
                </c:pt>
                <c:pt idx="9567">
                  <c:v>1.0</c:v>
                </c:pt>
                <c:pt idx="9568">
                  <c:v>5.0</c:v>
                </c:pt>
                <c:pt idx="9569">
                  <c:v>2.0</c:v>
                </c:pt>
                <c:pt idx="9570">
                  <c:v>4.0</c:v>
                </c:pt>
                <c:pt idx="9571">
                  <c:v>6.0</c:v>
                </c:pt>
                <c:pt idx="9572">
                  <c:v>9.0</c:v>
                </c:pt>
                <c:pt idx="9573">
                  <c:v>3.0</c:v>
                </c:pt>
                <c:pt idx="9574">
                  <c:v>4.0</c:v>
                </c:pt>
                <c:pt idx="9575">
                  <c:v>5.0</c:v>
                </c:pt>
                <c:pt idx="9576">
                  <c:v>2.0</c:v>
                </c:pt>
                <c:pt idx="9577">
                  <c:v>4.0</c:v>
                </c:pt>
                <c:pt idx="9578">
                  <c:v>5.0</c:v>
                </c:pt>
                <c:pt idx="9579">
                  <c:v>4.0</c:v>
                </c:pt>
                <c:pt idx="9580">
                  <c:v>4.0</c:v>
                </c:pt>
                <c:pt idx="9581">
                  <c:v>3.0</c:v>
                </c:pt>
                <c:pt idx="9582">
                  <c:v>3.0</c:v>
                </c:pt>
                <c:pt idx="9583">
                  <c:v>7.0</c:v>
                </c:pt>
                <c:pt idx="9584">
                  <c:v>4.0</c:v>
                </c:pt>
                <c:pt idx="9585">
                  <c:v>2.0</c:v>
                </c:pt>
                <c:pt idx="9586">
                  <c:v>4.0</c:v>
                </c:pt>
                <c:pt idx="9587">
                  <c:v>6.0</c:v>
                </c:pt>
                <c:pt idx="9588">
                  <c:v>6.0</c:v>
                </c:pt>
                <c:pt idx="9589">
                  <c:v>3.0</c:v>
                </c:pt>
                <c:pt idx="9590">
                  <c:v>1.0</c:v>
                </c:pt>
                <c:pt idx="9591">
                  <c:v>4.0</c:v>
                </c:pt>
                <c:pt idx="9592">
                  <c:v>7.0</c:v>
                </c:pt>
                <c:pt idx="9593">
                  <c:v>7.0</c:v>
                </c:pt>
                <c:pt idx="9594">
                  <c:v>2.0</c:v>
                </c:pt>
                <c:pt idx="9595">
                  <c:v>5.0</c:v>
                </c:pt>
                <c:pt idx="9596">
                  <c:v>7.0</c:v>
                </c:pt>
                <c:pt idx="9597">
                  <c:v>3.0</c:v>
                </c:pt>
                <c:pt idx="9598">
                  <c:v>5.0</c:v>
                </c:pt>
                <c:pt idx="9599">
                  <c:v>4.0</c:v>
                </c:pt>
                <c:pt idx="9600">
                  <c:v>2.0</c:v>
                </c:pt>
                <c:pt idx="9601">
                  <c:v>6.0</c:v>
                </c:pt>
                <c:pt idx="9602">
                  <c:v>4.0</c:v>
                </c:pt>
                <c:pt idx="9603">
                  <c:v>3.0</c:v>
                </c:pt>
                <c:pt idx="9604">
                  <c:v>6.0</c:v>
                </c:pt>
                <c:pt idx="9605">
                  <c:v>4.0</c:v>
                </c:pt>
                <c:pt idx="9606">
                  <c:v>2.0</c:v>
                </c:pt>
                <c:pt idx="9607">
                  <c:v>5.0</c:v>
                </c:pt>
                <c:pt idx="9608">
                  <c:v>6.0</c:v>
                </c:pt>
                <c:pt idx="9609">
                  <c:v>2.0</c:v>
                </c:pt>
                <c:pt idx="9610">
                  <c:v>6.0</c:v>
                </c:pt>
                <c:pt idx="9611">
                  <c:v>1.0</c:v>
                </c:pt>
                <c:pt idx="9612">
                  <c:v>4.0</c:v>
                </c:pt>
                <c:pt idx="9613">
                  <c:v>3.0</c:v>
                </c:pt>
                <c:pt idx="9614">
                  <c:v>7.0</c:v>
                </c:pt>
                <c:pt idx="9615">
                  <c:v>6.0</c:v>
                </c:pt>
                <c:pt idx="9616">
                  <c:v>6.0</c:v>
                </c:pt>
                <c:pt idx="9617">
                  <c:v>3.0</c:v>
                </c:pt>
                <c:pt idx="9618">
                  <c:v>4.0</c:v>
                </c:pt>
                <c:pt idx="9619">
                  <c:v>3.0</c:v>
                </c:pt>
                <c:pt idx="9620">
                  <c:v>0.0</c:v>
                </c:pt>
                <c:pt idx="9621">
                  <c:v>6.0</c:v>
                </c:pt>
                <c:pt idx="9622">
                  <c:v>3.0</c:v>
                </c:pt>
                <c:pt idx="9623">
                  <c:v>0.0</c:v>
                </c:pt>
                <c:pt idx="9624">
                  <c:v>5.0</c:v>
                </c:pt>
                <c:pt idx="9625">
                  <c:v>6.0</c:v>
                </c:pt>
                <c:pt idx="9626">
                  <c:v>6.0</c:v>
                </c:pt>
                <c:pt idx="9627">
                  <c:v>3.0</c:v>
                </c:pt>
                <c:pt idx="9628">
                  <c:v>4.0</c:v>
                </c:pt>
                <c:pt idx="9629">
                  <c:v>5.0</c:v>
                </c:pt>
                <c:pt idx="9630">
                  <c:v>4.0</c:v>
                </c:pt>
                <c:pt idx="9631">
                  <c:v>5.0</c:v>
                </c:pt>
                <c:pt idx="9632">
                  <c:v>6.0</c:v>
                </c:pt>
                <c:pt idx="9633">
                  <c:v>2.0</c:v>
                </c:pt>
                <c:pt idx="9634">
                  <c:v>4.0</c:v>
                </c:pt>
                <c:pt idx="9635">
                  <c:v>4.0</c:v>
                </c:pt>
                <c:pt idx="9636">
                  <c:v>3.0</c:v>
                </c:pt>
                <c:pt idx="9637">
                  <c:v>4.0</c:v>
                </c:pt>
                <c:pt idx="9638">
                  <c:v>1.0</c:v>
                </c:pt>
                <c:pt idx="9639">
                  <c:v>7.0</c:v>
                </c:pt>
                <c:pt idx="9640">
                  <c:v>6.0</c:v>
                </c:pt>
                <c:pt idx="9641">
                  <c:v>4.0</c:v>
                </c:pt>
                <c:pt idx="9642">
                  <c:v>4.0</c:v>
                </c:pt>
                <c:pt idx="9643">
                  <c:v>6.0</c:v>
                </c:pt>
                <c:pt idx="9644">
                  <c:v>2.0</c:v>
                </c:pt>
                <c:pt idx="9645">
                  <c:v>0.0</c:v>
                </c:pt>
                <c:pt idx="9646">
                  <c:v>3.0</c:v>
                </c:pt>
                <c:pt idx="9647">
                  <c:v>4.0</c:v>
                </c:pt>
                <c:pt idx="9648">
                  <c:v>4.0</c:v>
                </c:pt>
                <c:pt idx="9649">
                  <c:v>3.0</c:v>
                </c:pt>
                <c:pt idx="9650">
                  <c:v>2.0</c:v>
                </c:pt>
                <c:pt idx="9651">
                  <c:v>5.0</c:v>
                </c:pt>
                <c:pt idx="9652">
                  <c:v>3.0</c:v>
                </c:pt>
                <c:pt idx="9653">
                  <c:v>5.0</c:v>
                </c:pt>
                <c:pt idx="9654">
                  <c:v>4.0</c:v>
                </c:pt>
                <c:pt idx="9655">
                  <c:v>6.0</c:v>
                </c:pt>
                <c:pt idx="9656">
                  <c:v>5.0</c:v>
                </c:pt>
                <c:pt idx="9657">
                  <c:v>1.0</c:v>
                </c:pt>
                <c:pt idx="9658">
                  <c:v>4.0</c:v>
                </c:pt>
                <c:pt idx="9659">
                  <c:v>4.0</c:v>
                </c:pt>
                <c:pt idx="9660">
                  <c:v>7.0</c:v>
                </c:pt>
                <c:pt idx="9661">
                  <c:v>1.0</c:v>
                </c:pt>
                <c:pt idx="9662">
                  <c:v>6.0</c:v>
                </c:pt>
                <c:pt idx="9663">
                  <c:v>2.0</c:v>
                </c:pt>
                <c:pt idx="9664">
                  <c:v>3.0</c:v>
                </c:pt>
                <c:pt idx="9665">
                  <c:v>3.0</c:v>
                </c:pt>
                <c:pt idx="9666">
                  <c:v>1.0</c:v>
                </c:pt>
                <c:pt idx="9667">
                  <c:v>2.0</c:v>
                </c:pt>
                <c:pt idx="9668">
                  <c:v>7.0</c:v>
                </c:pt>
                <c:pt idx="9669">
                  <c:v>4.0</c:v>
                </c:pt>
                <c:pt idx="9670">
                  <c:v>4.0</c:v>
                </c:pt>
                <c:pt idx="9671">
                  <c:v>6.0</c:v>
                </c:pt>
                <c:pt idx="9672">
                  <c:v>3.0</c:v>
                </c:pt>
                <c:pt idx="9673">
                  <c:v>1.0</c:v>
                </c:pt>
                <c:pt idx="9674">
                  <c:v>5.0</c:v>
                </c:pt>
                <c:pt idx="9675">
                  <c:v>2.0</c:v>
                </c:pt>
                <c:pt idx="9676">
                  <c:v>6.0</c:v>
                </c:pt>
                <c:pt idx="9677">
                  <c:v>4.0</c:v>
                </c:pt>
                <c:pt idx="9678">
                  <c:v>4.0</c:v>
                </c:pt>
                <c:pt idx="9679">
                  <c:v>4.0</c:v>
                </c:pt>
                <c:pt idx="9680">
                  <c:v>2.0</c:v>
                </c:pt>
                <c:pt idx="9681">
                  <c:v>6.0</c:v>
                </c:pt>
                <c:pt idx="9682">
                  <c:v>7.0</c:v>
                </c:pt>
                <c:pt idx="9683">
                  <c:v>4.0</c:v>
                </c:pt>
                <c:pt idx="9684">
                  <c:v>3.0</c:v>
                </c:pt>
                <c:pt idx="9685">
                  <c:v>4.0</c:v>
                </c:pt>
                <c:pt idx="9686">
                  <c:v>2.0</c:v>
                </c:pt>
                <c:pt idx="9687">
                  <c:v>4.0</c:v>
                </c:pt>
                <c:pt idx="9688">
                  <c:v>5.0</c:v>
                </c:pt>
                <c:pt idx="9689">
                  <c:v>6.0</c:v>
                </c:pt>
                <c:pt idx="9690">
                  <c:v>4.0</c:v>
                </c:pt>
                <c:pt idx="9691">
                  <c:v>2.0</c:v>
                </c:pt>
                <c:pt idx="9692">
                  <c:v>6.0</c:v>
                </c:pt>
                <c:pt idx="9693">
                  <c:v>5.0</c:v>
                </c:pt>
                <c:pt idx="9694">
                  <c:v>4.0</c:v>
                </c:pt>
                <c:pt idx="9695">
                  <c:v>3.0</c:v>
                </c:pt>
                <c:pt idx="9696">
                  <c:v>5.0</c:v>
                </c:pt>
                <c:pt idx="9697">
                  <c:v>5.0</c:v>
                </c:pt>
                <c:pt idx="9698">
                  <c:v>6.0</c:v>
                </c:pt>
                <c:pt idx="9699">
                  <c:v>4.0</c:v>
                </c:pt>
                <c:pt idx="9700">
                  <c:v>3.0</c:v>
                </c:pt>
                <c:pt idx="9701">
                  <c:v>4.0</c:v>
                </c:pt>
                <c:pt idx="9702">
                  <c:v>8.0</c:v>
                </c:pt>
                <c:pt idx="9703">
                  <c:v>5.0</c:v>
                </c:pt>
                <c:pt idx="9704">
                  <c:v>3.0</c:v>
                </c:pt>
                <c:pt idx="9705">
                  <c:v>3.0</c:v>
                </c:pt>
                <c:pt idx="9706">
                  <c:v>4.0</c:v>
                </c:pt>
                <c:pt idx="9707">
                  <c:v>2.0</c:v>
                </c:pt>
                <c:pt idx="9708">
                  <c:v>4.0</c:v>
                </c:pt>
                <c:pt idx="9709">
                  <c:v>1.0</c:v>
                </c:pt>
                <c:pt idx="9710">
                  <c:v>2.0</c:v>
                </c:pt>
                <c:pt idx="9711">
                  <c:v>5.0</c:v>
                </c:pt>
                <c:pt idx="9712">
                  <c:v>2.0</c:v>
                </c:pt>
                <c:pt idx="9713">
                  <c:v>3.0</c:v>
                </c:pt>
                <c:pt idx="9714">
                  <c:v>3.0</c:v>
                </c:pt>
                <c:pt idx="9715">
                  <c:v>2.0</c:v>
                </c:pt>
                <c:pt idx="9716">
                  <c:v>6.0</c:v>
                </c:pt>
                <c:pt idx="9717">
                  <c:v>4.0</c:v>
                </c:pt>
                <c:pt idx="9718">
                  <c:v>2.0</c:v>
                </c:pt>
                <c:pt idx="9719">
                  <c:v>3.0</c:v>
                </c:pt>
                <c:pt idx="9720">
                  <c:v>7.0</c:v>
                </c:pt>
                <c:pt idx="9721">
                  <c:v>6.0</c:v>
                </c:pt>
                <c:pt idx="9722">
                  <c:v>5.0</c:v>
                </c:pt>
                <c:pt idx="9723">
                  <c:v>0.0</c:v>
                </c:pt>
                <c:pt idx="9724">
                  <c:v>5.0</c:v>
                </c:pt>
                <c:pt idx="9725">
                  <c:v>3.0</c:v>
                </c:pt>
                <c:pt idx="9726">
                  <c:v>2.0</c:v>
                </c:pt>
                <c:pt idx="9727">
                  <c:v>4.0</c:v>
                </c:pt>
                <c:pt idx="9728">
                  <c:v>6.0</c:v>
                </c:pt>
                <c:pt idx="9729">
                  <c:v>4.0</c:v>
                </c:pt>
                <c:pt idx="9730">
                  <c:v>6.0</c:v>
                </c:pt>
                <c:pt idx="9731">
                  <c:v>1.0</c:v>
                </c:pt>
                <c:pt idx="9732">
                  <c:v>5.0</c:v>
                </c:pt>
                <c:pt idx="9733">
                  <c:v>4.0</c:v>
                </c:pt>
                <c:pt idx="9734">
                  <c:v>3.0</c:v>
                </c:pt>
                <c:pt idx="9735">
                  <c:v>4.0</c:v>
                </c:pt>
                <c:pt idx="9736">
                  <c:v>2.0</c:v>
                </c:pt>
                <c:pt idx="9737">
                  <c:v>3.0</c:v>
                </c:pt>
                <c:pt idx="9738">
                  <c:v>6.0</c:v>
                </c:pt>
                <c:pt idx="9739">
                  <c:v>3.0</c:v>
                </c:pt>
                <c:pt idx="9740">
                  <c:v>6.0</c:v>
                </c:pt>
                <c:pt idx="9741">
                  <c:v>3.0</c:v>
                </c:pt>
                <c:pt idx="9742">
                  <c:v>4.0</c:v>
                </c:pt>
                <c:pt idx="9743">
                  <c:v>4.0</c:v>
                </c:pt>
                <c:pt idx="9744">
                  <c:v>2.0</c:v>
                </c:pt>
                <c:pt idx="9745">
                  <c:v>2.0</c:v>
                </c:pt>
                <c:pt idx="9746">
                  <c:v>5.0</c:v>
                </c:pt>
                <c:pt idx="9747">
                  <c:v>0.0</c:v>
                </c:pt>
                <c:pt idx="9748">
                  <c:v>7.0</c:v>
                </c:pt>
                <c:pt idx="9749">
                  <c:v>4.0</c:v>
                </c:pt>
                <c:pt idx="9750">
                  <c:v>4.0</c:v>
                </c:pt>
                <c:pt idx="9751">
                  <c:v>2.0</c:v>
                </c:pt>
                <c:pt idx="9752">
                  <c:v>1.0</c:v>
                </c:pt>
                <c:pt idx="9753">
                  <c:v>4.0</c:v>
                </c:pt>
                <c:pt idx="9754">
                  <c:v>3.0</c:v>
                </c:pt>
                <c:pt idx="9755">
                  <c:v>4.0</c:v>
                </c:pt>
                <c:pt idx="9756">
                  <c:v>2.0</c:v>
                </c:pt>
                <c:pt idx="9757">
                  <c:v>3.0</c:v>
                </c:pt>
                <c:pt idx="9758">
                  <c:v>5.0</c:v>
                </c:pt>
                <c:pt idx="9759">
                  <c:v>4.0</c:v>
                </c:pt>
                <c:pt idx="9760">
                  <c:v>3.0</c:v>
                </c:pt>
                <c:pt idx="9761">
                  <c:v>4.0</c:v>
                </c:pt>
                <c:pt idx="9762">
                  <c:v>5.0</c:v>
                </c:pt>
                <c:pt idx="9763">
                  <c:v>1.0</c:v>
                </c:pt>
                <c:pt idx="9764">
                  <c:v>3.0</c:v>
                </c:pt>
                <c:pt idx="9765">
                  <c:v>5.0</c:v>
                </c:pt>
                <c:pt idx="9766">
                  <c:v>4.0</c:v>
                </c:pt>
                <c:pt idx="9767">
                  <c:v>3.0</c:v>
                </c:pt>
                <c:pt idx="9768">
                  <c:v>7.0</c:v>
                </c:pt>
                <c:pt idx="9769">
                  <c:v>5.0</c:v>
                </c:pt>
                <c:pt idx="9770">
                  <c:v>1.0</c:v>
                </c:pt>
                <c:pt idx="9771">
                  <c:v>0.0</c:v>
                </c:pt>
                <c:pt idx="9772">
                  <c:v>7.0</c:v>
                </c:pt>
                <c:pt idx="9773">
                  <c:v>3.0</c:v>
                </c:pt>
                <c:pt idx="9774">
                  <c:v>2.0</c:v>
                </c:pt>
                <c:pt idx="9775">
                  <c:v>3.0</c:v>
                </c:pt>
                <c:pt idx="9776">
                  <c:v>4.0</c:v>
                </c:pt>
                <c:pt idx="9777">
                  <c:v>5.0</c:v>
                </c:pt>
                <c:pt idx="9778">
                  <c:v>6.0</c:v>
                </c:pt>
                <c:pt idx="9779">
                  <c:v>4.0</c:v>
                </c:pt>
                <c:pt idx="9780">
                  <c:v>3.0</c:v>
                </c:pt>
                <c:pt idx="9781">
                  <c:v>5.0</c:v>
                </c:pt>
                <c:pt idx="9782">
                  <c:v>4.0</c:v>
                </c:pt>
                <c:pt idx="9783">
                  <c:v>4.0</c:v>
                </c:pt>
                <c:pt idx="9784">
                  <c:v>3.0</c:v>
                </c:pt>
                <c:pt idx="9785">
                  <c:v>6.0</c:v>
                </c:pt>
                <c:pt idx="9786">
                  <c:v>3.0</c:v>
                </c:pt>
                <c:pt idx="9787">
                  <c:v>5.0</c:v>
                </c:pt>
                <c:pt idx="9788">
                  <c:v>5.0</c:v>
                </c:pt>
                <c:pt idx="9789">
                  <c:v>2.0</c:v>
                </c:pt>
                <c:pt idx="9790">
                  <c:v>3.0</c:v>
                </c:pt>
                <c:pt idx="9791">
                  <c:v>6.0</c:v>
                </c:pt>
                <c:pt idx="9792">
                  <c:v>4.0</c:v>
                </c:pt>
                <c:pt idx="9793">
                  <c:v>4.0</c:v>
                </c:pt>
                <c:pt idx="9794">
                  <c:v>3.0</c:v>
                </c:pt>
                <c:pt idx="9795">
                  <c:v>3.0</c:v>
                </c:pt>
                <c:pt idx="9796">
                  <c:v>3.0</c:v>
                </c:pt>
                <c:pt idx="9797">
                  <c:v>7.0</c:v>
                </c:pt>
                <c:pt idx="9798">
                  <c:v>3.0</c:v>
                </c:pt>
                <c:pt idx="9799">
                  <c:v>2.0</c:v>
                </c:pt>
                <c:pt idx="9800">
                  <c:v>5.0</c:v>
                </c:pt>
                <c:pt idx="9801">
                  <c:v>2.0</c:v>
                </c:pt>
                <c:pt idx="9802">
                  <c:v>5.0</c:v>
                </c:pt>
                <c:pt idx="9803">
                  <c:v>6.0</c:v>
                </c:pt>
                <c:pt idx="9804">
                  <c:v>4.0</c:v>
                </c:pt>
                <c:pt idx="9805">
                  <c:v>5.0</c:v>
                </c:pt>
                <c:pt idx="9806">
                  <c:v>5.0</c:v>
                </c:pt>
                <c:pt idx="9807">
                  <c:v>2.0</c:v>
                </c:pt>
                <c:pt idx="9808">
                  <c:v>5.0</c:v>
                </c:pt>
                <c:pt idx="9809">
                  <c:v>2.0</c:v>
                </c:pt>
                <c:pt idx="9810">
                  <c:v>3.0</c:v>
                </c:pt>
                <c:pt idx="9811">
                  <c:v>4.0</c:v>
                </c:pt>
                <c:pt idx="9812">
                  <c:v>4.0</c:v>
                </c:pt>
                <c:pt idx="9813">
                  <c:v>4.0</c:v>
                </c:pt>
                <c:pt idx="9814">
                  <c:v>2.0</c:v>
                </c:pt>
                <c:pt idx="9815">
                  <c:v>3.0</c:v>
                </c:pt>
                <c:pt idx="9816">
                  <c:v>2.0</c:v>
                </c:pt>
                <c:pt idx="9817">
                  <c:v>8.0</c:v>
                </c:pt>
                <c:pt idx="9818">
                  <c:v>5.0</c:v>
                </c:pt>
                <c:pt idx="9819">
                  <c:v>6.0</c:v>
                </c:pt>
                <c:pt idx="9820">
                  <c:v>4.0</c:v>
                </c:pt>
                <c:pt idx="9821">
                  <c:v>3.0</c:v>
                </c:pt>
                <c:pt idx="9822">
                  <c:v>2.0</c:v>
                </c:pt>
                <c:pt idx="9823">
                  <c:v>3.0</c:v>
                </c:pt>
                <c:pt idx="9824">
                  <c:v>5.0</c:v>
                </c:pt>
                <c:pt idx="9825">
                  <c:v>4.0</c:v>
                </c:pt>
                <c:pt idx="9826">
                  <c:v>4.0</c:v>
                </c:pt>
                <c:pt idx="9827">
                  <c:v>3.0</c:v>
                </c:pt>
                <c:pt idx="9828">
                  <c:v>4.0</c:v>
                </c:pt>
                <c:pt idx="9829">
                  <c:v>7.0</c:v>
                </c:pt>
                <c:pt idx="9830">
                  <c:v>6.0</c:v>
                </c:pt>
                <c:pt idx="9831">
                  <c:v>5.0</c:v>
                </c:pt>
                <c:pt idx="9832">
                  <c:v>4.0</c:v>
                </c:pt>
                <c:pt idx="9833">
                  <c:v>3.0</c:v>
                </c:pt>
                <c:pt idx="9834">
                  <c:v>7.0</c:v>
                </c:pt>
                <c:pt idx="9835">
                  <c:v>2.0</c:v>
                </c:pt>
                <c:pt idx="9836">
                  <c:v>3.0</c:v>
                </c:pt>
                <c:pt idx="9837">
                  <c:v>5.0</c:v>
                </c:pt>
                <c:pt idx="9838">
                  <c:v>2.0</c:v>
                </c:pt>
                <c:pt idx="9839">
                  <c:v>4.0</c:v>
                </c:pt>
                <c:pt idx="9840">
                  <c:v>4.0</c:v>
                </c:pt>
                <c:pt idx="9841">
                  <c:v>5.0</c:v>
                </c:pt>
                <c:pt idx="9842">
                  <c:v>6.0</c:v>
                </c:pt>
                <c:pt idx="9843">
                  <c:v>1.0</c:v>
                </c:pt>
                <c:pt idx="9844">
                  <c:v>4.0</c:v>
                </c:pt>
                <c:pt idx="9845">
                  <c:v>4.0</c:v>
                </c:pt>
                <c:pt idx="9846">
                  <c:v>6.0</c:v>
                </c:pt>
                <c:pt idx="9847">
                  <c:v>6.0</c:v>
                </c:pt>
                <c:pt idx="9848">
                  <c:v>6.0</c:v>
                </c:pt>
                <c:pt idx="9849">
                  <c:v>3.0</c:v>
                </c:pt>
                <c:pt idx="9850">
                  <c:v>4.0</c:v>
                </c:pt>
                <c:pt idx="9851">
                  <c:v>5.0</c:v>
                </c:pt>
                <c:pt idx="9852">
                  <c:v>2.0</c:v>
                </c:pt>
                <c:pt idx="9853">
                  <c:v>3.0</c:v>
                </c:pt>
                <c:pt idx="9854">
                  <c:v>8.0</c:v>
                </c:pt>
                <c:pt idx="9855">
                  <c:v>2.0</c:v>
                </c:pt>
                <c:pt idx="9856">
                  <c:v>6.0</c:v>
                </c:pt>
                <c:pt idx="9857">
                  <c:v>5.0</c:v>
                </c:pt>
                <c:pt idx="9858">
                  <c:v>3.0</c:v>
                </c:pt>
                <c:pt idx="9859">
                  <c:v>3.0</c:v>
                </c:pt>
                <c:pt idx="9860">
                  <c:v>5.0</c:v>
                </c:pt>
                <c:pt idx="9861">
                  <c:v>5.0</c:v>
                </c:pt>
                <c:pt idx="9862">
                  <c:v>2.0</c:v>
                </c:pt>
                <c:pt idx="9863">
                  <c:v>5.0</c:v>
                </c:pt>
                <c:pt idx="9864">
                  <c:v>2.0</c:v>
                </c:pt>
                <c:pt idx="9865">
                  <c:v>2.0</c:v>
                </c:pt>
                <c:pt idx="9866">
                  <c:v>4.0</c:v>
                </c:pt>
                <c:pt idx="9867">
                  <c:v>6.0</c:v>
                </c:pt>
                <c:pt idx="9868">
                  <c:v>4.0</c:v>
                </c:pt>
                <c:pt idx="9869">
                  <c:v>6.0</c:v>
                </c:pt>
                <c:pt idx="9870">
                  <c:v>2.0</c:v>
                </c:pt>
                <c:pt idx="9871">
                  <c:v>3.0</c:v>
                </c:pt>
                <c:pt idx="9872">
                  <c:v>4.0</c:v>
                </c:pt>
                <c:pt idx="9873">
                  <c:v>1.0</c:v>
                </c:pt>
                <c:pt idx="9874">
                  <c:v>5.0</c:v>
                </c:pt>
                <c:pt idx="9875">
                  <c:v>2.0</c:v>
                </c:pt>
                <c:pt idx="9876">
                  <c:v>5.0</c:v>
                </c:pt>
                <c:pt idx="9877">
                  <c:v>3.0</c:v>
                </c:pt>
                <c:pt idx="9878">
                  <c:v>2.0</c:v>
                </c:pt>
                <c:pt idx="9879">
                  <c:v>4.0</c:v>
                </c:pt>
                <c:pt idx="9880">
                  <c:v>6.0</c:v>
                </c:pt>
                <c:pt idx="9881">
                  <c:v>1.0</c:v>
                </c:pt>
                <c:pt idx="9882">
                  <c:v>4.0</c:v>
                </c:pt>
                <c:pt idx="9883">
                  <c:v>4.0</c:v>
                </c:pt>
                <c:pt idx="9884">
                  <c:v>2.0</c:v>
                </c:pt>
                <c:pt idx="9885">
                  <c:v>6.0</c:v>
                </c:pt>
                <c:pt idx="9886">
                  <c:v>3.0</c:v>
                </c:pt>
                <c:pt idx="9887">
                  <c:v>4.0</c:v>
                </c:pt>
                <c:pt idx="9888">
                  <c:v>5.0</c:v>
                </c:pt>
                <c:pt idx="9889">
                  <c:v>2.0</c:v>
                </c:pt>
                <c:pt idx="9890">
                  <c:v>4.0</c:v>
                </c:pt>
                <c:pt idx="9891">
                  <c:v>2.0</c:v>
                </c:pt>
                <c:pt idx="9892">
                  <c:v>3.0</c:v>
                </c:pt>
                <c:pt idx="9893">
                  <c:v>4.0</c:v>
                </c:pt>
                <c:pt idx="9894">
                  <c:v>5.0</c:v>
                </c:pt>
                <c:pt idx="9895">
                  <c:v>4.0</c:v>
                </c:pt>
                <c:pt idx="9896">
                  <c:v>4.0</c:v>
                </c:pt>
                <c:pt idx="9897">
                  <c:v>4.0</c:v>
                </c:pt>
                <c:pt idx="9898">
                  <c:v>2.0</c:v>
                </c:pt>
                <c:pt idx="9899">
                  <c:v>1.0</c:v>
                </c:pt>
                <c:pt idx="9900">
                  <c:v>6.0</c:v>
                </c:pt>
                <c:pt idx="9901">
                  <c:v>5.0</c:v>
                </c:pt>
                <c:pt idx="9902">
                  <c:v>3.0</c:v>
                </c:pt>
                <c:pt idx="9903">
                  <c:v>3.0</c:v>
                </c:pt>
                <c:pt idx="9904">
                  <c:v>6.0</c:v>
                </c:pt>
                <c:pt idx="9905">
                  <c:v>5.0</c:v>
                </c:pt>
                <c:pt idx="9906">
                  <c:v>2.0</c:v>
                </c:pt>
                <c:pt idx="9907">
                  <c:v>3.0</c:v>
                </c:pt>
                <c:pt idx="9908">
                  <c:v>2.0</c:v>
                </c:pt>
                <c:pt idx="9909">
                  <c:v>3.0</c:v>
                </c:pt>
                <c:pt idx="9910">
                  <c:v>4.0</c:v>
                </c:pt>
                <c:pt idx="9911">
                  <c:v>4.0</c:v>
                </c:pt>
                <c:pt idx="9912">
                  <c:v>6.0</c:v>
                </c:pt>
                <c:pt idx="9913">
                  <c:v>1.0</c:v>
                </c:pt>
                <c:pt idx="9914">
                  <c:v>4.0</c:v>
                </c:pt>
                <c:pt idx="9915">
                  <c:v>4.0</c:v>
                </c:pt>
                <c:pt idx="9916">
                  <c:v>5.0</c:v>
                </c:pt>
                <c:pt idx="9917">
                  <c:v>4.0</c:v>
                </c:pt>
                <c:pt idx="9918">
                  <c:v>3.0</c:v>
                </c:pt>
                <c:pt idx="9919">
                  <c:v>5.0</c:v>
                </c:pt>
                <c:pt idx="9920">
                  <c:v>1.0</c:v>
                </c:pt>
                <c:pt idx="9921">
                  <c:v>3.0</c:v>
                </c:pt>
                <c:pt idx="9922">
                  <c:v>6.0</c:v>
                </c:pt>
                <c:pt idx="9923">
                  <c:v>5.0</c:v>
                </c:pt>
                <c:pt idx="9924">
                  <c:v>2.0</c:v>
                </c:pt>
                <c:pt idx="9925">
                  <c:v>6.0</c:v>
                </c:pt>
                <c:pt idx="9926">
                  <c:v>3.0</c:v>
                </c:pt>
                <c:pt idx="9927">
                  <c:v>4.0</c:v>
                </c:pt>
                <c:pt idx="9928">
                  <c:v>5.0</c:v>
                </c:pt>
                <c:pt idx="9929">
                  <c:v>3.0</c:v>
                </c:pt>
                <c:pt idx="9930">
                  <c:v>6.0</c:v>
                </c:pt>
                <c:pt idx="9931">
                  <c:v>5.0</c:v>
                </c:pt>
                <c:pt idx="9932">
                  <c:v>5.0</c:v>
                </c:pt>
                <c:pt idx="9933">
                  <c:v>3.0</c:v>
                </c:pt>
                <c:pt idx="9934">
                  <c:v>4.0</c:v>
                </c:pt>
                <c:pt idx="9935">
                  <c:v>2.0</c:v>
                </c:pt>
                <c:pt idx="9936">
                  <c:v>5.0</c:v>
                </c:pt>
                <c:pt idx="9937">
                  <c:v>5.0</c:v>
                </c:pt>
                <c:pt idx="9938">
                  <c:v>3.0</c:v>
                </c:pt>
                <c:pt idx="9939">
                  <c:v>2.0</c:v>
                </c:pt>
                <c:pt idx="9940">
                  <c:v>3.0</c:v>
                </c:pt>
                <c:pt idx="9941">
                  <c:v>3.0</c:v>
                </c:pt>
                <c:pt idx="9942">
                  <c:v>1.0</c:v>
                </c:pt>
                <c:pt idx="9943">
                  <c:v>5.0</c:v>
                </c:pt>
                <c:pt idx="9944">
                  <c:v>4.0</c:v>
                </c:pt>
                <c:pt idx="9945">
                  <c:v>4.0</c:v>
                </c:pt>
                <c:pt idx="9946">
                  <c:v>4.0</c:v>
                </c:pt>
                <c:pt idx="9947">
                  <c:v>5.0</c:v>
                </c:pt>
                <c:pt idx="9948">
                  <c:v>4.0</c:v>
                </c:pt>
                <c:pt idx="9949">
                  <c:v>2.0</c:v>
                </c:pt>
                <c:pt idx="9950">
                  <c:v>3.0</c:v>
                </c:pt>
                <c:pt idx="9951">
                  <c:v>4.0</c:v>
                </c:pt>
                <c:pt idx="9952">
                  <c:v>4.0</c:v>
                </c:pt>
                <c:pt idx="9953">
                  <c:v>5.0</c:v>
                </c:pt>
                <c:pt idx="9954">
                  <c:v>0.0</c:v>
                </c:pt>
                <c:pt idx="9955">
                  <c:v>6.0</c:v>
                </c:pt>
                <c:pt idx="9956">
                  <c:v>3.0</c:v>
                </c:pt>
                <c:pt idx="9957">
                  <c:v>4.0</c:v>
                </c:pt>
                <c:pt idx="9958">
                  <c:v>5.0</c:v>
                </c:pt>
                <c:pt idx="9959">
                  <c:v>4.0</c:v>
                </c:pt>
                <c:pt idx="9960">
                  <c:v>2.0</c:v>
                </c:pt>
                <c:pt idx="9961">
                  <c:v>2.0</c:v>
                </c:pt>
                <c:pt idx="9962">
                  <c:v>3.0</c:v>
                </c:pt>
                <c:pt idx="9963">
                  <c:v>3.0</c:v>
                </c:pt>
                <c:pt idx="9964">
                  <c:v>3.0</c:v>
                </c:pt>
                <c:pt idx="9965">
                  <c:v>2.0</c:v>
                </c:pt>
                <c:pt idx="9966">
                  <c:v>5.0</c:v>
                </c:pt>
                <c:pt idx="9967">
                  <c:v>4.0</c:v>
                </c:pt>
                <c:pt idx="9968">
                  <c:v>4.0</c:v>
                </c:pt>
                <c:pt idx="9969">
                  <c:v>6.0</c:v>
                </c:pt>
                <c:pt idx="9970">
                  <c:v>6.0</c:v>
                </c:pt>
                <c:pt idx="9971">
                  <c:v>6.0</c:v>
                </c:pt>
                <c:pt idx="9972">
                  <c:v>5.0</c:v>
                </c:pt>
                <c:pt idx="9973">
                  <c:v>3.0</c:v>
                </c:pt>
                <c:pt idx="9974">
                  <c:v>3.0</c:v>
                </c:pt>
                <c:pt idx="9975">
                  <c:v>1.0</c:v>
                </c:pt>
                <c:pt idx="9976">
                  <c:v>4.0</c:v>
                </c:pt>
                <c:pt idx="9977">
                  <c:v>5.0</c:v>
                </c:pt>
                <c:pt idx="9978">
                  <c:v>4.0</c:v>
                </c:pt>
                <c:pt idx="9979">
                  <c:v>1.0</c:v>
                </c:pt>
                <c:pt idx="9980">
                  <c:v>7.0</c:v>
                </c:pt>
                <c:pt idx="9981">
                  <c:v>4.0</c:v>
                </c:pt>
                <c:pt idx="9982">
                  <c:v>7.0</c:v>
                </c:pt>
                <c:pt idx="9983">
                  <c:v>5.0</c:v>
                </c:pt>
                <c:pt idx="9984">
                  <c:v>1.0</c:v>
                </c:pt>
                <c:pt idx="9985">
                  <c:v>5.0</c:v>
                </c:pt>
                <c:pt idx="9986">
                  <c:v>4.0</c:v>
                </c:pt>
                <c:pt idx="9987">
                  <c:v>5.0</c:v>
                </c:pt>
                <c:pt idx="9988">
                  <c:v>6.0</c:v>
                </c:pt>
                <c:pt idx="9989">
                  <c:v>1.0</c:v>
                </c:pt>
                <c:pt idx="9990">
                  <c:v>4.0</c:v>
                </c:pt>
                <c:pt idx="9991">
                  <c:v>2.0</c:v>
                </c:pt>
                <c:pt idx="9992">
                  <c:v>4.0</c:v>
                </c:pt>
                <c:pt idx="9993">
                  <c:v>2.0</c:v>
                </c:pt>
                <c:pt idx="9994">
                  <c:v>1.0</c:v>
                </c:pt>
                <c:pt idx="9995">
                  <c:v>5.0</c:v>
                </c:pt>
                <c:pt idx="9996">
                  <c:v>3.0</c:v>
                </c:pt>
                <c:pt idx="9997">
                  <c:v>5.0</c:v>
                </c:pt>
                <c:pt idx="9998">
                  <c:v>3.0</c:v>
                </c:pt>
                <c:pt idx="9999">
                  <c:v>6.0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1.74616507367</c:v>
                </c:pt>
                <c:pt idx="1">
                  <c:v>1.97742147555</c:v>
                </c:pt>
                <c:pt idx="2">
                  <c:v>0.880954513427</c:v>
                </c:pt>
                <c:pt idx="3">
                  <c:v>3.1951542084</c:v>
                </c:pt>
                <c:pt idx="4">
                  <c:v>1.12266176943</c:v>
                </c:pt>
                <c:pt idx="5">
                  <c:v>1.60083167209</c:v>
                </c:pt>
                <c:pt idx="6">
                  <c:v>1.38778165735</c:v>
                </c:pt>
                <c:pt idx="7">
                  <c:v>1.49906976165</c:v>
                </c:pt>
                <c:pt idx="8">
                  <c:v>1.34104012806</c:v>
                </c:pt>
                <c:pt idx="9">
                  <c:v>1.57678160219</c:v>
                </c:pt>
                <c:pt idx="10">
                  <c:v>2.02263835582</c:v>
                </c:pt>
                <c:pt idx="11">
                  <c:v>1.89619190593</c:v>
                </c:pt>
                <c:pt idx="12">
                  <c:v>1.25984114248</c:v>
                </c:pt>
                <c:pt idx="13">
                  <c:v>1.58198876925</c:v>
                </c:pt>
                <c:pt idx="14">
                  <c:v>0.888447831524</c:v>
                </c:pt>
                <c:pt idx="15">
                  <c:v>1.53359318062</c:v>
                </c:pt>
                <c:pt idx="16">
                  <c:v>0.755015670621</c:v>
                </c:pt>
                <c:pt idx="17">
                  <c:v>2.1629211526</c:v>
                </c:pt>
                <c:pt idx="18">
                  <c:v>1.99422779254</c:v>
                </c:pt>
                <c:pt idx="19">
                  <c:v>1.23434252141</c:v>
                </c:pt>
                <c:pt idx="20">
                  <c:v>1.4526935869</c:v>
                </c:pt>
                <c:pt idx="21">
                  <c:v>0.984744380825</c:v>
                </c:pt>
                <c:pt idx="22">
                  <c:v>1.8239823356</c:v>
                </c:pt>
                <c:pt idx="23">
                  <c:v>2.37603725539</c:v>
                </c:pt>
                <c:pt idx="24">
                  <c:v>1.19990359845</c:v>
                </c:pt>
                <c:pt idx="25">
                  <c:v>1.20254573345</c:v>
                </c:pt>
                <c:pt idx="26">
                  <c:v>1.66992095005</c:v>
                </c:pt>
                <c:pt idx="27">
                  <c:v>1.97304127173</c:v>
                </c:pt>
                <c:pt idx="28">
                  <c:v>1.85584893015</c:v>
                </c:pt>
                <c:pt idx="29">
                  <c:v>1.47737186654</c:v>
                </c:pt>
                <c:pt idx="30">
                  <c:v>2.16604737144</c:v>
                </c:pt>
                <c:pt idx="31">
                  <c:v>2.08323752064</c:v>
                </c:pt>
                <c:pt idx="32">
                  <c:v>1.46189296086</c:v>
                </c:pt>
                <c:pt idx="33">
                  <c:v>1.52173781405</c:v>
                </c:pt>
                <c:pt idx="34">
                  <c:v>1.11443915167</c:v>
                </c:pt>
                <c:pt idx="35">
                  <c:v>1.47608566936</c:v>
                </c:pt>
                <c:pt idx="36">
                  <c:v>1.6749159175</c:v>
                </c:pt>
                <c:pt idx="37">
                  <c:v>2.06746575004</c:v>
                </c:pt>
                <c:pt idx="38">
                  <c:v>2.20235940671</c:v>
                </c:pt>
                <c:pt idx="39">
                  <c:v>2.05539776153</c:v>
                </c:pt>
                <c:pt idx="40">
                  <c:v>2.20951157945</c:v>
                </c:pt>
                <c:pt idx="41">
                  <c:v>2.92984560199</c:v>
                </c:pt>
                <c:pt idx="42">
                  <c:v>1.75195690085</c:v>
                </c:pt>
                <c:pt idx="43">
                  <c:v>1.53133514011</c:v>
                </c:pt>
                <c:pt idx="44">
                  <c:v>1.94993425611</c:v>
                </c:pt>
                <c:pt idx="45">
                  <c:v>2.13985760387</c:v>
                </c:pt>
                <c:pt idx="46">
                  <c:v>1.43925574173</c:v>
                </c:pt>
                <c:pt idx="47">
                  <c:v>1.32781414544</c:v>
                </c:pt>
                <c:pt idx="48">
                  <c:v>1.17153106185</c:v>
                </c:pt>
                <c:pt idx="49">
                  <c:v>2.37745863903</c:v>
                </c:pt>
                <c:pt idx="50">
                  <c:v>1.42414295946</c:v>
                </c:pt>
                <c:pt idx="51">
                  <c:v>0.991054532642</c:v>
                </c:pt>
                <c:pt idx="52">
                  <c:v>1.23036793554</c:v>
                </c:pt>
                <c:pt idx="53">
                  <c:v>1.56830329563</c:v>
                </c:pt>
                <c:pt idx="54">
                  <c:v>2.24198194206</c:v>
                </c:pt>
                <c:pt idx="55">
                  <c:v>2.12318724905</c:v>
                </c:pt>
                <c:pt idx="56">
                  <c:v>1.3164662566</c:v>
                </c:pt>
                <c:pt idx="57">
                  <c:v>1.96065765303</c:v>
                </c:pt>
                <c:pt idx="58">
                  <c:v>1.48471351539</c:v>
                </c:pt>
                <c:pt idx="59">
                  <c:v>1.71765970066</c:v>
                </c:pt>
                <c:pt idx="60">
                  <c:v>1.90673037692</c:v>
                </c:pt>
                <c:pt idx="61">
                  <c:v>0.991870311084</c:v>
                </c:pt>
                <c:pt idx="62">
                  <c:v>2.0464064234</c:v>
                </c:pt>
                <c:pt idx="63">
                  <c:v>0.853109586349</c:v>
                </c:pt>
                <c:pt idx="64">
                  <c:v>1.25581873289</c:v>
                </c:pt>
                <c:pt idx="65">
                  <c:v>1.80229543518</c:v>
                </c:pt>
                <c:pt idx="66">
                  <c:v>1.00683094211</c:v>
                </c:pt>
                <c:pt idx="67">
                  <c:v>1.23281228471</c:v>
                </c:pt>
                <c:pt idx="68">
                  <c:v>0.902134466266</c:v>
                </c:pt>
                <c:pt idx="69">
                  <c:v>0.723663899166</c:v>
                </c:pt>
                <c:pt idx="70">
                  <c:v>2.35505205721</c:v>
                </c:pt>
                <c:pt idx="71">
                  <c:v>1.45522336111</c:v>
                </c:pt>
                <c:pt idx="72">
                  <c:v>0.741244591856</c:v>
                </c:pt>
                <c:pt idx="73">
                  <c:v>1.3830936364</c:v>
                </c:pt>
                <c:pt idx="74">
                  <c:v>1.7417162073</c:v>
                </c:pt>
                <c:pt idx="75">
                  <c:v>1.47208726347</c:v>
                </c:pt>
                <c:pt idx="76">
                  <c:v>1.64483523637</c:v>
                </c:pt>
                <c:pt idx="77">
                  <c:v>1.91299641559</c:v>
                </c:pt>
                <c:pt idx="78">
                  <c:v>1.26346687066</c:v>
                </c:pt>
                <c:pt idx="79">
                  <c:v>1.89679109584</c:v>
                </c:pt>
                <c:pt idx="80">
                  <c:v>2.20527209389</c:v>
                </c:pt>
                <c:pt idx="81">
                  <c:v>1.71325574323</c:v>
                </c:pt>
                <c:pt idx="82">
                  <c:v>1.27318441572</c:v>
                </c:pt>
                <c:pt idx="83">
                  <c:v>1.35368882651</c:v>
                </c:pt>
                <c:pt idx="84">
                  <c:v>1.53962342582</c:v>
                </c:pt>
                <c:pt idx="85">
                  <c:v>1.61506031235</c:v>
                </c:pt>
                <c:pt idx="86">
                  <c:v>0.805881056459</c:v>
                </c:pt>
                <c:pt idx="87">
                  <c:v>3.62492228094</c:v>
                </c:pt>
                <c:pt idx="88">
                  <c:v>1.10980119338</c:v>
                </c:pt>
                <c:pt idx="89">
                  <c:v>1.93299914467</c:v>
                </c:pt>
                <c:pt idx="90">
                  <c:v>2.26958897436</c:v>
                </c:pt>
                <c:pt idx="91">
                  <c:v>1.37282842097</c:v>
                </c:pt>
                <c:pt idx="92">
                  <c:v>2.26361904045</c:v>
                </c:pt>
                <c:pt idx="93">
                  <c:v>2.0170162799</c:v>
                </c:pt>
                <c:pt idx="94">
                  <c:v>2.25326250011</c:v>
                </c:pt>
                <c:pt idx="95">
                  <c:v>1.91329688321</c:v>
                </c:pt>
                <c:pt idx="96">
                  <c:v>1.35896285635</c:v>
                </c:pt>
                <c:pt idx="97">
                  <c:v>2.25424578953</c:v>
                </c:pt>
                <c:pt idx="98">
                  <c:v>1.74543214556</c:v>
                </c:pt>
                <c:pt idx="99">
                  <c:v>1.51450653128</c:v>
                </c:pt>
                <c:pt idx="100">
                  <c:v>1.73429464217</c:v>
                </c:pt>
                <c:pt idx="101">
                  <c:v>1.35649589218</c:v>
                </c:pt>
                <c:pt idx="102">
                  <c:v>1.20886576725</c:v>
                </c:pt>
                <c:pt idx="103">
                  <c:v>1.25186265812</c:v>
                </c:pt>
                <c:pt idx="104">
                  <c:v>2.11659199922</c:v>
                </c:pt>
                <c:pt idx="105">
                  <c:v>1.9400923019</c:v>
                </c:pt>
                <c:pt idx="106">
                  <c:v>1.53198741986</c:v>
                </c:pt>
                <c:pt idx="107">
                  <c:v>1.67938127236</c:v>
                </c:pt>
                <c:pt idx="108">
                  <c:v>1.56993069017</c:v>
                </c:pt>
                <c:pt idx="109">
                  <c:v>1.79595253515</c:v>
                </c:pt>
                <c:pt idx="110">
                  <c:v>2.23330291931</c:v>
                </c:pt>
                <c:pt idx="111">
                  <c:v>1.48996313394</c:v>
                </c:pt>
                <c:pt idx="112">
                  <c:v>1.54138627181</c:v>
                </c:pt>
                <c:pt idx="113">
                  <c:v>7.45772867983</c:v>
                </c:pt>
                <c:pt idx="114">
                  <c:v>0.59304040316</c:v>
                </c:pt>
                <c:pt idx="115">
                  <c:v>1.12416582236</c:v>
                </c:pt>
                <c:pt idx="116">
                  <c:v>1.88018169748</c:v>
                </c:pt>
                <c:pt idx="117">
                  <c:v>1.64898899215</c:v>
                </c:pt>
                <c:pt idx="118">
                  <c:v>2.14430711802</c:v>
                </c:pt>
                <c:pt idx="119">
                  <c:v>1.07190063791</c:v>
                </c:pt>
                <c:pt idx="120">
                  <c:v>2.17716986953</c:v>
                </c:pt>
                <c:pt idx="121">
                  <c:v>1.25356723404</c:v>
                </c:pt>
                <c:pt idx="122">
                  <c:v>1.41967783825</c:v>
                </c:pt>
                <c:pt idx="123">
                  <c:v>2.49541112218</c:v>
                </c:pt>
                <c:pt idx="124">
                  <c:v>1.83292413622</c:v>
                </c:pt>
                <c:pt idx="125">
                  <c:v>1.39250955433</c:v>
                </c:pt>
                <c:pt idx="126">
                  <c:v>1.6157614705</c:v>
                </c:pt>
                <c:pt idx="127">
                  <c:v>1.82034168694</c:v>
                </c:pt>
                <c:pt idx="128">
                  <c:v>2.67704871732</c:v>
                </c:pt>
                <c:pt idx="129">
                  <c:v>2.43824334116</c:v>
                </c:pt>
                <c:pt idx="130">
                  <c:v>1.74068134909</c:v>
                </c:pt>
                <c:pt idx="131">
                  <c:v>1.15891208286</c:v>
                </c:pt>
                <c:pt idx="132">
                  <c:v>1.75033258801</c:v>
                </c:pt>
                <c:pt idx="133">
                  <c:v>1.62194659719</c:v>
                </c:pt>
                <c:pt idx="134">
                  <c:v>1.33842146456</c:v>
                </c:pt>
                <c:pt idx="135">
                  <c:v>1.77667146866</c:v>
                </c:pt>
                <c:pt idx="136">
                  <c:v>1.46605703277</c:v>
                </c:pt>
                <c:pt idx="137">
                  <c:v>0.832171227502</c:v>
                </c:pt>
                <c:pt idx="138">
                  <c:v>3.10187346426</c:v>
                </c:pt>
                <c:pt idx="139">
                  <c:v>1.08443561147</c:v>
                </c:pt>
                <c:pt idx="140">
                  <c:v>2.28641424353</c:v>
                </c:pt>
                <c:pt idx="141">
                  <c:v>1.14913095439</c:v>
                </c:pt>
                <c:pt idx="142">
                  <c:v>1.52143118041</c:v>
                </c:pt>
                <c:pt idx="143">
                  <c:v>2.08415737334</c:v>
                </c:pt>
                <c:pt idx="144">
                  <c:v>1.88793437757</c:v>
                </c:pt>
                <c:pt idx="145">
                  <c:v>1.72497688972</c:v>
                </c:pt>
                <c:pt idx="146">
                  <c:v>1.79249772661</c:v>
                </c:pt>
                <c:pt idx="147">
                  <c:v>1.84012377622</c:v>
                </c:pt>
                <c:pt idx="148">
                  <c:v>1.25736798847</c:v>
                </c:pt>
                <c:pt idx="149">
                  <c:v>0.710525888054</c:v>
                </c:pt>
                <c:pt idx="150">
                  <c:v>1.4060290791</c:v>
                </c:pt>
                <c:pt idx="151">
                  <c:v>1.16621468207</c:v>
                </c:pt>
                <c:pt idx="152">
                  <c:v>1.14901806205</c:v>
                </c:pt>
                <c:pt idx="153">
                  <c:v>2.3403127873</c:v>
                </c:pt>
                <c:pt idx="154">
                  <c:v>1.55874249642</c:v>
                </c:pt>
                <c:pt idx="155">
                  <c:v>1.12182825372</c:v>
                </c:pt>
                <c:pt idx="156">
                  <c:v>1.26890981908</c:v>
                </c:pt>
                <c:pt idx="157">
                  <c:v>1.84338194235</c:v>
                </c:pt>
                <c:pt idx="158">
                  <c:v>1.12899983022</c:v>
                </c:pt>
                <c:pt idx="159">
                  <c:v>1.701147404</c:v>
                </c:pt>
                <c:pt idx="160">
                  <c:v>2.29584206529</c:v>
                </c:pt>
                <c:pt idx="161">
                  <c:v>4.08608961234</c:v>
                </c:pt>
                <c:pt idx="162">
                  <c:v>2.24934794546</c:v>
                </c:pt>
                <c:pt idx="163">
                  <c:v>1.48540129996</c:v>
                </c:pt>
                <c:pt idx="164">
                  <c:v>1.2734551758</c:v>
                </c:pt>
                <c:pt idx="165">
                  <c:v>1.74503464467</c:v>
                </c:pt>
                <c:pt idx="166">
                  <c:v>1.07091680073</c:v>
                </c:pt>
                <c:pt idx="167">
                  <c:v>1.52677400393</c:v>
                </c:pt>
                <c:pt idx="168">
                  <c:v>2.07464349251</c:v>
                </c:pt>
                <c:pt idx="169">
                  <c:v>2.47113558095</c:v>
                </c:pt>
                <c:pt idx="170">
                  <c:v>0.426372843957</c:v>
                </c:pt>
                <c:pt idx="171">
                  <c:v>1.60525561586</c:v>
                </c:pt>
                <c:pt idx="172">
                  <c:v>1.68766293324</c:v>
                </c:pt>
                <c:pt idx="173">
                  <c:v>1.56883865811</c:v>
                </c:pt>
                <c:pt idx="174">
                  <c:v>2.69646034361</c:v>
                </c:pt>
                <c:pt idx="175">
                  <c:v>0.556969376739</c:v>
                </c:pt>
                <c:pt idx="176">
                  <c:v>2.2661002042</c:v>
                </c:pt>
                <c:pt idx="177">
                  <c:v>1.64052111338</c:v>
                </c:pt>
                <c:pt idx="178">
                  <c:v>1.68222768421</c:v>
                </c:pt>
                <c:pt idx="179">
                  <c:v>1.25624066574</c:v>
                </c:pt>
                <c:pt idx="180">
                  <c:v>0.571155205175</c:v>
                </c:pt>
                <c:pt idx="181">
                  <c:v>1.68395467935</c:v>
                </c:pt>
                <c:pt idx="182">
                  <c:v>1.49451770352</c:v>
                </c:pt>
                <c:pt idx="183">
                  <c:v>0.771755905995</c:v>
                </c:pt>
                <c:pt idx="184">
                  <c:v>2.73263846029</c:v>
                </c:pt>
                <c:pt idx="185">
                  <c:v>2.11602393751</c:v>
                </c:pt>
                <c:pt idx="186">
                  <c:v>1.12184111051</c:v>
                </c:pt>
                <c:pt idx="187">
                  <c:v>1.54974618496</c:v>
                </c:pt>
                <c:pt idx="188">
                  <c:v>1.51555378878</c:v>
                </c:pt>
                <c:pt idx="189">
                  <c:v>1.17825402215</c:v>
                </c:pt>
                <c:pt idx="190">
                  <c:v>1.14410309671</c:v>
                </c:pt>
                <c:pt idx="191">
                  <c:v>1.54652630401</c:v>
                </c:pt>
                <c:pt idx="192">
                  <c:v>1.25975340446</c:v>
                </c:pt>
                <c:pt idx="193">
                  <c:v>1.66218025788</c:v>
                </c:pt>
                <c:pt idx="194">
                  <c:v>3.76180378338</c:v>
                </c:pt>
                <c:pt idx="195">
                  <c:v>2.33590191358</c:v>
                </c:pt>
                <c:pt idx="196">
                  <c:v>1.79245257226</c:v>
                </c:pt>
                <c:pt idx="197">
                  <c:v>1.58768311765</c:v>
                </c:pt>
                <c:pt idx="198">
                  <c:v>2.25167463047</c:v>
                </c:pt>
                <c:pt idx="199">
                  <c:v>0.805655500765</c:v>
                </c:pt>
                <c:pt idx="200">
                  <c:v>1.67008063861</c:v>
                </c:pt>
                <c:pt idx="201">
                  <c:v>2.22468476607</c:v>
                </c:pt>
                <c:pt idx="202">
                  <c:v>1.86202958987</c:v>
                </c:pt>
                <c:pt idx="203">
                  <c:v>0.658680228512</c:v>
                </c:pt>
                <c:pt idx="204">
                  <c:v>2.59481275338</c:v>
                </c:pt>
                <c:pt idx="205">
                  <c:v>1.48774411684</c:v>
                </c:pt>
                <c:pt idx="206">
                  <c:v>1.79569497735</c:v>
                </c:pt>
                <c:pt idx="207">
                  <c:v>0.686529592038</c:v>
                </c:pt>
                <c:pt idx="208">
                  <c:v>1.21027903692</c:v>
                </c:pt>
                <c:pt idx="209">
                  <c:v>1.33379160727</c:v>
                </c:pt>
                <c:pt idx="210">
                  <c:v>2.10224179082</c:v>
                </c:pt>
                <c:pt idx="211">
                  <c:v>1.068108128</c:v>
                </c:pt>
                <c:pt idx="212">
                  <c:v>2.13969226021</c:v>
                </c:pt>
                <c:pt idx="213">
                  <c:v>2.02285422423</c:v>
                </c:pt>
                <c:pt idx="214">
                  <c:v>1.7797909458</c:v>
                </c:pt>
                <c:pt idx="215">
                  <c:v>1.94241392401</c:v>
                </c:pt>
                <c:pt idx="216">
                  <c:v>1.08182851346</c:v>
                </c:pt>
                <c:pt idx="217">
                  <c:v>1.77214190583</c:v>
                </c:pt>
                <c:pt idx="218">
                  <c:v>2.08436903014</c:v>
                </c:pt>
                <c:pt idx="219">
                  <c:v>2.11893212998</c:v>
                </c:pt>
                <c:pt idx="220">
                  <c:v>1.19545850598</c:v>
                </c:pt>
                <c:pt idx="221">
                  <c:v>1.0297657722</c:v>
                </c:pt>
                <c:pt idx="222">
                  <c:v>2.22491428722</c:v>
                </c:pt>
                <c:pt idx="223">
                  <c:v>1.78348657809</c:v>
                </c:pt>
                <c:pt idx="224">
                  <c:v>1.17341142031</c:v>
                </c:pt>
                <c:pt idx="225">
                  <c:v>1.86651658562</c:v>
                </c:pt>
                <c:pt idx="226">
                  <c:v>0.730950048732</c:v>
                </c:pt>
                <c:pt idx="227">
                  <c:v>1.55506292536</c:v>
                </c:pt>
                <c:pt idx="228">
                  <c:v>1.76731385236</c:v>
                </c:pt>
                <c:pt idx="229">
                  <c:v>1.44699519122</c:v>
                </c:pt>
                <c:pt idx="230">
                  <c:v>2.01447447494</c:v>
                </c:pt>
                <c:pt idx="231">
                  <c:v>1.19031424609</c:v>
                </c:pt>
                <c:pt idx="232">
                  <c:v>2.13967690634</c:v>
                </c:pt>
                <c:pt idx="233">
                  <c:v>1.41318703305</c:v>
                </c:pt>
                <c:pt idx="234">
                  <c:v>2.1328800827</c:v>
                </c:pt>
                <c:pt idx="235">
                  <c:v>1.20357055519</c:v>
                </c:pt>
                <c:pt idx="236">
                  <c:v>1.00996711945</c:v>
                </c:pt>
                <c:pt idx="237">
                  <c:v>2.05974282941</c:v>
                </c:pt>
                <c:pt idx="238">
                  <c:v>0.646250539493</c:v>
                </c:pt>
                <c:pt idx="239">
                  <c:v>1.76290454564</c:v>
                </c:pt>
                <c:pt idx="240">
                  <c:v>1.39686308568</c:v>
                </c:pt>
                <c:pt idx="241">
                  <c:v>1.45448024776</c:v>
                </c:pt>
                <c:pt idx="242">
                  <c:v>1.08876625634</c:v>
                </c:pt>
                <c:pt idx="243">
                  <c:v>2.48496866153</c:v>
                </c:pt>
                <c:pt idx="244">
                  <c:v>1.7841489227</c:v>
                </c:pt>
                <c:pt idx="245">
                  <c:v>1.48517941291</c:v>
                </c:pt>
                <c:pt idx="246">
                  <c:v>1.93879071187</c:v>
                </c:pt>
                <c:pt idx="247">
                  <c:v>1.34339189247</c:v>
                </c:pt>
                <c:pt idx="248">
                  <c:v>1.95796431302</c:v>
                </c:pt>
                <c:pt idx="249">
                  <c:v>1.77025736972</c:v>
                </c:pt>
                <c:pt idx="250">
                  <c:v>1.54883912173</c:v>
                </c:pt>
                <c:pt idx="251">
                  <c:v>1.76087926881</c:v>
                </c:pt>
                <c:pt idx="252">
                  <c:v>0.987199475981</c:v>
                </c:pt>
                <c:pt idx="253">
                  <c:v>0.851504484723</c:v>
                </c:pt>
                <c:pt idx="254">
                  <c:v>1.18337380171</c:v>
                </c:pt>
                <c:pt idx="255">
                  <c:v>0.951224377434</c:v>
                </c:pt>
                <c:pt idx="256">
                  <c:v>1.02140524689</c:v>
                </c:pt>
                <c:pt idx="257">
                  <c:v>2.01533481403</c:v>
                </c:pt>
                <c:pt idx="258">
                  <c:v>1.29345744591</c:v>
                </c:pt>
                <c:pt idx="259">
                  <c:v>1.07971916556</c:v>
                </c:pt>
                <c:pt idx="260">
                  <c:v>1.4263271376</c:v>
                </c:pt>
                <c:pt idx="261">
                  <c:v>1.31700712067</c:v>
                </c:pt>
                <c:pt idx="262">
                  <c:v>0.862955873721</c:v>
                </c:pt>
                <c:pt idx="263">
                  <c:v>1.2398608728</c:v>
                </c:pt>
                <c:pt idx="264">
                  <c:v>1.37023315809</c:v>
                </c:pt>
                <c:pt idx="265">
                  <c:v>2.63817212193</c:v>
                </c:pt>
                <c:pt idx="266">
                  <c:v>1.34226193041</c:v>
                </c:pt>
                <c:pt idx="267">
                  <c:v>2.03773778848</c:v>
                </c:pt>
                <c:pt idx="268">
                  <c:v>1.39594384154</c:v>
                </c:pt>
                <c:pt idx="269">
                  <c:v>2.12153293778</c:v>
                </c:pt>
                <c:pt idx="270">
                  <c:v>1.11882327951</c:v>
                </c:pt>
                <c:pt idx="271">
                  <c:v>2.17765790411</c:v>
                </c:pt>
                <c:pt idx="272">
                  <c:v>2.80870948394</c:v>
                </c:pt>
                <c:pt idx="273">
                  <c:v>1.26831476367</c:v>
                </c:pt>
                <c:pt idx="274">
                  <c:v>1.18839249128</c:v>
                </c:pt>
                <c:pt idx="275">
                  <c:v>0.91994942491</c:v>
                </c:pt>
                <c:pt idx="276">
                  <c:v>1.10424901582</c:v>
                </c:pt>
                <c:pt idx="277">
                  <c:v>1.20378754404</c:v>
                </c:pt>
                <c:pt idx="278">
                  <c:v>1.86245071351</c:v>
                </c:pt>
                <c:pt idx="279">
                  <c:v>1.52839059611</c:v>
                </c:pt>
                <c:pt idx="280">
                  <c:v>1.31791102044</c:v>
                </c:pt>
                <c:pt idx="281">
                  <c:v>1.59778551021</c:v>
                </c:pt>
                <c:pt idx="282">
                  <c:v>1.4345950553</c:v>
                </c:pt>
                <c:pt idx="283">
                  <c:v>1.42827855465</c:v>
                </c:pt>
                <c:pt idx="284">
                  <c:v>0.611154578717</c:v>
                </c:pt>
                <c:pt idx="285">
                  <c:v>1.2056117481</c:v>
                </c:pt>
                <c:pt idx="286">
                  <c:v>1.20059999246</c:v>
                </c:pt>
                <c:pt idx="287">
                  <c:v>2.04999316143</c:v>
                </c:pt>
                <c:pt idx="288">
                  <c:v>1.71893807848</c:v>
                </c:pt>
                <c:pt idx="289">
                  <c:v>2.31059142809</c:v>
                </c:pt>
                <c:pt idx="290">
                  <c:v>1.36963205558</c:v>
                </c:pt>
                <c:pt idx="291">
                  <c:v>2.01502806351</c:v>
                </c:pt>
                <c:pt idx="292">
                  <c:v>1.81376817395</c:v>
                </c:pt>
                <c:pt idx="293">
                  <c:v>0.97271338975</c:v>
                </c:pt>
                <c:pt idx="294">
                  <c:v>2.15572025441</c:v>
                </c:pt>
                <c:pt idx="295">
                  <c:v>1.85399928317</c:v>
                </c:pt>
                <c:pt idx="296">
                  <c:v>1.31972391513</c:v>
                </c:pt>
                <c:pt idx="297">
                  <c:v>1.23410053254</c:v>
                </c:pt>
                <c:pt idx="298">
                  <c:v>1.52564345984</c:v>
                </c:pt>
                <c:pt idx="299">
                  <c:v>1.64272307113</c:v>
                </c:pt>
                <c:pt idx="300">
                  <c:v>1.52581177479</c:v>
                </c:pt>
                <c:pt idx="301">
                  <c:v>1.41673551251</c:v>
                </c:pt>
                <c:pt idx="302">
                  <c:v>1.23562747321</c:v>
                </c:pt>
                <c:pt idx="303">
                  <c:v>2.49960790998</c:v>
                </c:pt>
                <c:pt idx="304">
                  <c:v>0.896484356667</c:v>
                </c:pt>
                <c:pt idx="305">
                  <c:v>2.00398061364</c:v>
                </c:pt>
                <c:pt idx="306">
                  <c:v>1.94935971894</c:v>
                </c:pt>
                <c:pt idx="307">
                  <c:v>1.7805967479</c:v>
                </c:pt>
                <c:pt idx="308">
                  <c:v>1.34088268312</c:v>
                </c:pt>
                <c:pt idx="309">
                  <c:v>0.954982105252</c:v>
                </c:pt>
                <c:pt idx="310">
                  <c:v>1.14387981737</c:v>
                </c:pt>
                <c:pt idx="311">
                  <c:v>1.36245814348</c:v>
                </c:pt>
                <c:pt idx="312">
                  <c:v>2.13080154261</c:v>
                </c:pt>
                <c:pt idx="313">
                  <c:v>1.06083212741</c:v>
                </c:pt>
                <c:pt idx="314">
                  <c:v>2.34033148823</c:v>
                </c:pt>
                <c:pt idx="315">
                  <c:v>1.90994491304</c:v>
                </c:pt>
                <c:pt idx="316">
                  <c:v>2.26659881523</c:v>
                </c:pt>
                <c:pt idx="317">
                  <c:v>1.52281462914</c:v>
                </c:pt>
                <c:pt idx="318">
                  <c:v>1.75294205083</c:v>
                </c:pt>
                <c:pt idx="319">
                  <c:v>2.22161618465</c:v>
                </c:pt>
                <c:pt idx="320">
                  <c:v>1.40943522477</c:v>
                </c:pt>
                <c:pt idx="321">
                  <c:v>2.59348300496</c:v>
                </c:pt>
                <c:pt idx="322">
                  <c:v>2.25616095309</c:v>
                </c:pt>
                <c:pt idx="323">
                  <c:v>1.94644392065</c:v>
                </c:pt>
                <c:pt idx="324">
                  <c:v>1.48185053249</c:v>
                </c:pt>
                <c:pt idx="325">
                  <c:v>2.42365927167</c:v>
                </c:pt>
                <c:pt idx="326">
                  <c:v>2.7317279831</c:v>
                </c:pt>
                <c:pt idx="327">
                  <c:v>2.18338879236</c:v>
                </c:pt>
                <c:pt idx="328">
                  <c:v>1.38120518388</c:v>
                </c:pt>
                <c:pt idx="329">
                  <c:v>0.430804532204</c:v>
                </c:pt>
                <c:pt idx="330">
                  <c:v>1.76876465337</c:v>
                </c:pt>
                <c:pt idx="331">
                  <c:v>2.19988136489</c:v>
                </c:pt>
                <c:pt idx="332">
                  <c:v>1.82706131201</c:v>
                </c:pt>
                <c:pt idx="333">
                  <c:v>2.24599563177</c:v>
                </c:pt>
                <c:pt idx="334">
                  <c:v>1.93313054027</c:v>
                </c:pt>
                <c:pt idx="335">
                  <c:v>1.55600544894</c:v>
                </c:pt>
                <c:pt idx="336">
                  <c:v>0.945406711168</c:v>
                </c:pt>
                <c:pt idx="337">
                  <c:v>1.02918193034</c:v>
                </c:pt>
                <c:pt idx="338">
                  <c:v>1.94483170398</c:v>
                </c:pt>
                <c:pt idx="339">
                  <c:v>1.9856676268</c:v>
                </c:pt>
                <c:pt idx="340">
                  <c:v>1.23771165273</c:v>
                </c:pt>
                <c:pt idx="341">
                  <c:v>1.14134827987</c:v>
                </c:pt>
                <c:pt idx="342">
                  <c:v>2.17036519258</c:v>
                </c:pt>
                <c:pt idx="343">
                  <c:v>1.8614381152</c:v>
                </c:pt>
                <c:pt idx="344">
                  <c:v>1.14229501484</c:v>
                </c:pt>
                <c:pt idx="345">
                  <c:v>2.50304788969</c:v>
                </c:pt>
                <c:pt idx="346">
                  <c:v>1.50401214257</c:v>
                </c:pt>
                <c:pt idx="347">
                  <c:v>1.72623025844</c:v>
                </c:pt>
                <c:pt idx="348">
                  <c:v>1.61587840211</c:v>
                </c:pt>
                <c:pt idx="349">
                  <c:v>1.89788104999</c:v>
                </c:pt>
                <c:pt idx="350">
                  <c:v>1.44253831581</c:v>
                </c:pt>
                <c:pt idx="351">
                  <c:v>1.98303205163</c:v>
                </c:pt>
                <c:pt idx="352">
                  <c:v>2.03085264879</c:v>
                </c:pt>
                <c:pt idx="353">
                  <c:v>0.770100764211</c:v>
                </c:pt>
                <c:pt idx="354">
                  <c:v>1.45514355809</c:v>
                </c:pt>
                <c:pt idx="355">
                  <c:v>2.05954554129</c:v>
                </c:pt>
                <c:pt idx="356">
                  <c:v>1.81905532157</c:v>
                </c:pt>
                <c:pt idx="357">
                  <c:v>0.680258338144</c:v>
                </c:pt>
                <c:pt idx="358">
                  <c:v>1.79035257297</c:v>
                </c:pt>
                <c:pt idx="359">
                  <c:v>1.94468890048</c:v>
                </c:pt>
                <c:pt idx="360">
                  <c:v>2.60491394491</c:v>
                </c:pt>
                <c:pt idx="361">
                  <c:v>1.61869340025</c:v>
                </c:pt>
                <c:pt idx="362">
                  <c:v>1.02815505493</c:v>
                </c:pt>
                <c:pt idx="363">
                  <c:v>0.784181718968</c:v>
                </c:pt>
                <c:pt idx="364">
                  <c:v>1.34866081095</c:v>
                </c:pt>
                <c:pt idx="365">
                  <c:v>1.19391938143</c:v>
                </c:pt>
                <c:pt idx="366">
                  <c:v>1.01408154222</c:v>
                </c:pt>
                <c:pt idx="367">
                  <c:v>2.13806550495</c:v>
                </c:pt>
                <c:pt idx="368">
                  <c:v>1.95310194864</c:v>
                </c:pt>
                <c:pt idx="369">
                  <c:v>1.5061860685</c:v>
                </c:pt>
                <c:pt idx="370">
                  <c:v>0.62817047625</c:v>
                </c:pt>
                <c:pt idx="371">
                  <c:v>1.36752431638</c:v>
                </c:pt>
                <c:pt idx="372">
                  <c:v>1.88593283071</c:v>
                </c:pt>
                <c:pt idx="373">
                  <c:v>0.423272931025</c:v>
                </c:pt>
                <c:pt idx="374">
                  <c:v>1.44965530658</c:v>
                </c:pt>
                <c:pt idx="375">
                  <c:v>0.593215992332</c:v>
                </c:pt>
                <c:pt idx="376">
                  <c:v>1.2004470375</c:v>
                </c:pt>
                <c:pt idx="377">
                  <c:v>1.54941532972</c:v>
                </c:pt>
                <c:pt idx="378">
                  <c:v>1.14888389516</c:v>
                </c:pt>
                <c:pt idx="379">
                  <c:v>2.54829997536</c:v>
                </c:pt>
                <c:pt idx="380">
                  <c:v>0.867443963134</c:v>
                </c:pt>
                <c:pt idx="381">
                  <c:v>2.21952673538</c:v>
                </c:pt>
                <c:pt idx="382">
                  <c:v>1.66870918495</c:v>
                </c:pt>
                <c:pt idx="383">
                  <c:v>1.65748423073</c:v>
                </c:pt>
                <c:pt idx="384">
                  <c:v>1.62558239478</c:v>
                </c:pt>
                <c:pt idx="385">
                  <c:v>1.06343230855</c:v>
                </c:pt>
                <c:pt idx="386">
                  <c:v>2.00980429714</c:v>
                </c:pt>
                <c:pt idx="387">
                  <c:v>1.01653163648</c:v>
                </c:pt>
                <c:pt idx="388">
                  <c:v>1.64512890833</c:v>
                </c:pt>
                <c:pt idx="389">
                  <c:v>0.897813609123</c:v>
                </c:pt>
                <c:pt idx="390">
                  <c:v>0.975996080626</c:v>
                </c:pt>
                <c:pt idx="391">
                  <c:v>2.12561613799</c:v>
                </c:pt>
                <c:pt idx="392">
                  <c:v>2.22495529975</c:v>
                </c:pt>
                <c:pt idx="393">
                  <c:v>1.28803620308</c:v>
                </c:pt>
                <c:pt idx="394">
                  <c:v>2.07296063237</c:v>
                </c:pt>
                <c:pt idx="395">
                  <c:v>1.38089830132</c:v>
                </c:pt>
                <c:pt idx="396">
                  <c:v>1.30525855283</c:v>
                </c:pt>
                <c:pt idx="397">
                  <c:v>3.00901407576</c:v>
                </c:pt>
                <c:pt idx="398">
                  <c:v>2.17605391475</c:v>
                </c:pt>
                <c:pt idx="399">
                  <c:v>0.318718229081</c:v>
                </c:pt>
                <c:pt idx="400">
                  <c:v>1.59955365964</c:v>
                </c:pt>
                <c:pt idx="401">
                  <c:v>1.87323831501</c:v>
                </c:pt>
                <c:pt idx="402">
                  <c:v>1.21167511429</c:v>
                </c:pt>
                <c:pt idx="403">
                  <c:v>1.34452028701</c:v>
                </c:pt>
                <c:pt idx="404">
                  <c:v>2.00268794908</c:v>
                </c:pt>
                <c:pt idx="405">
                  <c:v>9.29572643515</c:v>
                </c:pt>
                <c:pt idx="406">
                  <c:v>1.41413629558</c:v>
                </c:pt>
                <c:pt idx="407">
                  <c:v>1.50314306819</c:v>
                </c:pt>
                <c:pt idx="408">
                  <c:v>1.74925305557</c:v>
                </c:pt>
                <c:pt idx="409">
                  <c:v>1.46166611836</c:v>
                </c:pt>
                <c:pt idx="410">
                  <c:v>2.10506153153</c:v>
                </c:pt>
                <c:pt idx="411">
                  <c:v>0.89379550894</c:v>
                </c:pt>
                <c:pt idx="412">
                  <c:v>1.81310065601</c:v>
                </c:pt>
                <c:pt idx="413">
                  <c:v>1.26074118015</c:v>
                </c:pt>
                <c:pt idx="414">
                  <c:v>1.67664657697</c:v>
                </c:pt>
                <c:pt idx="415">
                  <c:v>1.19073415628</c:v>
                </c:pt>
                <c:pt idx="416">
                  <c:v>2.20071280497</c:v>
                </c:pt>
                <c:pt idx="417">
                  <c:v>1.50155610322</c:v>
                </c:pt>
                <c:pt idx="418">
                  <c:v>1.35482989417</c:v>
                </c:pt>
                <c:pt idx="419">
                  <c:v>1.65029105101</c:v>
                </c:pt>
                <c:pt idx="420">
                  <c:v>1.87112295567</c:v>
                </c:pt>
                <c:pt idx="421">
                  <c:v>1.35738824054</c:v>
                </c:pt>
                <c:pt idx="422">
                  <c:v>1.09633847059</c:v>
                </c:pt>
                <c:pt idx="423">
                  <c:v>2.56865355647</c:v>
                </c:pt>
                <c:pt idx="424">
                  <c:v>1.23856015221</c:v>
                </c:pt>
                <c:pt idx="425">
                  <c:v>2.13936387731</c:v>
                </c:pt>
                <c:pt idx="426">
                  <c:v>1.56704761979</c:v>
                </c:pt>
                <c:pt idx="427">
                  <c:v>1.86975864982</c:v>
                </c:pt>
                <c:pt idx="428">
                  <c:v>1.79450335481</c:v>
                </c:pt>
                <c:pt idx="429">
                  <c:v>2.54111602255</c:v>
                </c:pt>
                <c:pt idx="430">
                  <c:v>0.717390520332</c:v>
                </c:pt>
                <c:pt idx="431">
                  <c:v>2.42876653315</c:v>
                </c:pt>
                <c:pt idx="432">
                  <c:v>1.39714536059</c:v>
                </c:pt>
                <c:pt idx="433">
                  <c:v>1.38070423297</c:v>
                </c:pt>
                <c:pt idx="434">
                  <c:v>1.46306345352</c:v>
                </c:pt>
                <c:pt idx="435">
                  <c:v>1.62546551254</c:v>
                </c:pt>
                <c:pt idx="436">
                  <c:v>2.43231660878</c:v>
                </c:pt>
                <c:pt idx="437">
                  <c:v>1.92831347339</c:v>
                </c:pt>
                <c:pt idx="438">
                  <c:v>1.81146846112</c:v>
                </c:pt>
                <c:pt idx="439">
                  <c:v>1.23446562107</c:v>
                </c:pt>
                <c:pt idx="440">
                  <c:v>1.41159323752</c:v>
                </c:pt>
                <c:pt idx="441">
                  <c:v>1.7255246127</c:v>
                </c:pt>
                <c:pt idx="442">
                  <c:v>1.91812127844</c:v>
                </c:pt>
                <c:pt idx="443">
                  <c:v>1.28777737901</c:v>
                </c:pt>
                <c:pt idx="444">
                  <c:v>1.1022771875</c:v>
                </c:pt>
                <c:pt idx="445">
                  <c:v>1.39406342696</c:v>
                </c:pt>
                <c:pt idx="446">
                  <c:v>1.2000137532</c:v>
                </c:pt>
                <c:pt idx="447">
                  <c:v>2.20317970201</c:v>
                </c:pt>
                <c:pt idx="448">
                  <c:v>1.29482736449</c:v>
                </c:pt>
                <c:pt idx="449">
                  <c:v>1.35920165237</c:v>
                </c:pt>
                <c:pt idx="450">
                  <c:v>0.942012752583</c:v>
                </c:pt>
                <c:pt idx="451">
                  <c:v>0.884518322094</c:v>
                </c:pt>
                <c:pt idx="452">
                  <c:v>1.65729038881</c:v>
                </c:pt>
                <c:pt idx="453">
                  <c:v>1.46764923083</c:v>
                </c:pt>
                <c:pt idx="454">
                  <c:v>2.49171125999</c:v>
                </c:pt>
                <c:pt idx="455">
                  <c:v>0.737293331496</c:v>
                </c:pt>
                <c:pt idx="456">
                  <c:v>1.27317872352</c:v>
                </c:pt>
                <c:pt idx="457">
                  <c:v>0.935884531303</c:v>
                </c:pt>
                <c:pt idx="458">
                  <c:v>2.02562269766</c:v>
                </c:pt>
                <c:pt idx="459">
                  <c:v>1.77599546108</c:v>
                </c:pt>
                <c:pt idx="460">
                  <c:v>1.83261920888</c:v>
                </c:pt>
                <c:pt idx="461">
                  <c:v>1.08774315826</c:v>
                </c:pt>
                <c:pt idx="462">
                  <c:v>0.638106762247</c:v>
                </c:pt>
                <c:pt idx="463">
                  <c:v>1.88718827654</c:v>
                </c:pt>
                <c:pt idx="464">
                  <c:v>1.37678267948</c:v>
                </c:pt>
                <c:pt idx="465">
                  <c:v>1.23791283675</c:v>
                </c:pt>
                <c:pt idx="466">
                  <c:v>1.28980275464</c:v>
                </c:pt>
                <c:pt idx="467">
                  <c:v>1.22609436442</c:v>
                </c:pt>
                <c:pt idx="468">
                  <c:v>1.17691911281</c:v>
                </c:pt>
                <c:pt idx="469">
                  <c:v>1.86820756053</c:v>
                </c:pt>
                <c:pt idx="470">
                  <c:v>0.998807366855</c:v>
                </c:pt>
                <c:pt idx="471">
                  <c:v>1.92900818107</c:v>
                </c:pt>
                <c:pt idx="472">
                  <c:v>2.2434501419</c:v>
                </c:pt>
                <c:pt idx="473">
                  <c:v>1.92636360348</c:v>
                </c:pt>
                <c:pt idx="474">
                  <c:v>2.53057951113</c:v>
                </c:pt>
                <c:pt idx="475">
                  <c:v>1.3998058741</c:v>
                </c:pt>
                <c:pt idx="476">
                  <c:v>1.78095913483</c:v>
                </c:pt>
                <c:pt idx="477">
                  <c:v>2.07450985369</c:v>
                </c:pt>
                <c:pt idx="478">
                  <c:v>2.18560546318</c:v>
                </c:pt>
                <c:pt idx="479">
                  <c:v>1.74176475149</c:v>
                </c:pt>
                <c:pt idx="480">
                  <c:v>1.07967181264</c:v>
                </c:pt>
                <c:pt idx="481">
                  <c:v>2.20408544314</c:v>
                </c:pt>
                <c:pt idx="482">
                  <c:v>2.2685413564</c:v>
                </c:pt>
                <c:pt idx="483">
                  <c:v>1.74762392361</c:v>
                </c:pt>
                <c:pt idx="484">
                  <c:v>1.57215517696</c:v>
                </c:pt>
                <c:pt idx="485">
                  <c:v>1.66235058678</c:v>
                </c:pt>
                <c:pt idx="486">
                  <c:v>1.38165099664</c:v>
                </c:pt>
                <c:pt idx="487">
                  <c:v>1.82037674455</c:v>
                </c:pt>
                <c:pt idx="488">
                  <c:v>1.06606583783</c:v>
                </c:pt>
                <c:pt idx="489">
                  <c:v>1.10027969556</c:v>
                </c:pt>
                <c:pt idx="490">
                  <c:v>1.14225002817</c:v>
                </c:pt>
                <c:pt idx="491">
                  <c:v>0.719460681869</c:v>
                </c:pt>
                <c:pt idx="492">
                  <c:v>1.14893810291</c:v>
                </c:pt>
                <c:pt idx="493">
                  <c:v>2.2532693225</c:v>
                </c:pt>
                <c:pt idx="494">
                  <c:v>1.75420277486</c:v>
                </c:pt>
                <c:pt idx="495">
                  <c:v>0.490678762349</c:v>
                </c:pt>
                <c:pt idx="496">
                  <c:v>1.50133400702</c:v>
                </c:pt>
                <c:pt idx="497">
                  <c:v>0.947744018446</c:v>
                </c:pt>
                <c:pt idx="498">
                  <c:v>1.57009016272</c:v>
                </c:pt>
                <c:pt idx="499">
                  <c:v>2.3128784353</c:v>
                </c:pt>
                <c:pt idx="500">
                  <c:v>2.09565907219</c:v>
                </c:pt>
                <c:pt idx="501">
                  <c:v>2.12879164163</c:v>
                </c:pt>
                <c:pt idx="502">
                  <c:v>1.54373028573</c:v>
                </c:pt>
                <c:pt idx="503">
                  <c:v>2.34228171091</c:v>
                </c:pt>
                <c:pt idx="504">
                  <c:v>0.922547033096</c:v>
                </c:pt>
                <c:pt idx="505">
                  <c:v>1.0027436759</c:v>
                </c:pt>
                <c:pt idx="506">
                  <c:v>2.53359607872</c:v>
                </c:pt>
                <c:pt idx="507">
                  <c:v>1.44082228524</c:v>
                </c:pt>
                <c:pt idx="508">
                  <c:v>2.31028599169</c:v>
                </c:pt>
                <c:pt idx="509">
                  <c:v>2.03431705732</c:v>
                </c:pt>
                <c:pt idx="510">
                  <c:v>1.76069138265</c:v>
                </c:pt>
                <c:pt idx="511">
                  <c:v>0.606179782036</c:v>
                </c:pt>
                <c:pt idx="512">
                  <c:v>1.0537893271</c:v>
                </c:pt>
                <c:pt idx="513">
                  <c:v>2.35616717484</c:v>
                </c:pt>
                <c:pt idx="514">
                  <c:v>1.69690249435</c:v>
                </c:pt>
                <c:pt idx="515">
                  <c:v>1.25065864041</c:v>
                </c:pt>
                <c:pt idx="516">
                  <c:v>0.512029638915</c:v>
                </c:pt>
                <c:pt idx="517">
                  <c:v>1.38638576539</c:v>
                </c:pt>
                <c:pt idx="518">
                  <c:v>0.953755971621</c:v>
                </c:pt>
                <c:pt idx="519">
                  <c:v>1.52455857058</c:v>
                </c:pt>
                <c:pt idx="520">
                  <c:v>0.929154011566</c:v>
                </c:pt>
                <c:pt idx="521">
                  <c:v>2.22577104456</c:v>
                </c:pt>
                <c:pt idx="522">
                  <c:v>1.38070765694</c:v>
                </c:pt>
                <c:pt idx="523">
                  <c:v>1.72793487264</c:v>
                </c:pt>
                <c:pt idx="524">
                  <c:v>3.90379960717</c:v>
                </c:pt>
                <c:pt idx="525">
                  <c:v>2.13543023461</c:v>
                </c:pt>
                <c:pt idx="526">
                  <c:v>1.53813413575</c:v>
                </c:pt>
                <c:pt idx="527">
                  <c:v>2.07996746782</c:v>
                </c:pt>
                <c:pt idx="528">
                  <c:v>1.70527773939</c:v>
                </c:pt>
                <c:pt idx="529">
                  <c:v>1.3561838765</c:v>
                </c:pt>
                <c:pt idx="530">
                  <c:v>0.803812853146</c:v>
                </c:pt>
                <c:pt idx="531">
                  <c:v>2.27224539052</c:v>
                </c:pt>
                <c:pt idx="532">
                  <c:v>2.06439413671</c:v>
                </c:pt>
                <c:pt idx="533">
                  <c:v>1.91118005581</c:v>
                </c:pt>
                <c:pt idx="534">
                  <c:v>1.48057383537</c:v>
                </c:pt>
                <c:pt idx="535">
                  <c:v>1.48975266903</c:v>
                </c:pt>
                <c:pt idx="536">
                  <c:v>0.641889203639</c:v>
                </c:pt>
                <c:pt idx="537">
                  <c:v>1.02751827067</c:v>
                </c:pt>
                <c:pt idx="538">
                  <c:v>1.69294159405</c:v>
                </c:pt>
                <c:pt idx="539">
                  <c:v>0.462327003914</c:v>
                </c:pt>
                <c:pt idx="540">
                  <c:v>1.39103311599</c:v>
                </c:pt>
                <c:pt idx="541">
                  <c:v>1.66120637725</c:v>
                </c:pt>
                <c:pt idx="542">
                  <c:v>1.19707542096</c:v>
                </c:pt>
                <c:pt idx="543">
                  <c:v>0.848580923242</c:v>
                </c:pt>
                <c:pt idx="544">
                  <c:v>1.9199254337</c:v>
                </c:pt>
                <c:pt idx="545">
                  <c:v>1.76443137322</c:v>
                </c:pt>
                <c:pt idx="546">
                  <c:v>1.07063616466</c:v>
                </c:pt>
                <c:pt idx="547">
                  <c:v>2.13560833124</c:v>
                </c:pt>
                <c:pt idx="548">
                  <c:v>1.61447012291</c:v>
                </c:pt>
                <c:pt idx="549">
                  <c:v>1.60270056102</c:v>
                </c:pt>
                <c:pt idx="550">
                  <c:v>1.69158089409</c:v>
                </c:pt>
                <c:pt idx="551">
                  <c:v>1.1963857352</c:v>
                </c:pt>
                <c:pt idx="552">
                  <c:v>2.25367131455</c:v>
                </c:pt>
                <c:pt idx="553">
                  <c:v>1.58166605838</c:v>
                </c:pt>
                <c:pt idx="554">
                  <c:v>2.22210169574</c:v>
                </c:pt>
                <c:pt idx="555">
                  <c:v>1.01899131689</c:v>
                </c:pt>
                <c:pt idx="556">
                  <c:v>1.09349552451</c:v>
                </c:pt>
                <c:pt idx="557">
                  <c:v>1.0889117804</c:v>
                </c:pt>
                <c:pt idx="558">
                  <c:v>1.31480037981</c:v>
                </c:pt>
                <c:pt idx="559">
                  <c:v>1.75061263329</c:v>
                </c:pt>
                <c:pt idx="560">
                  <c:v>1.50815943308</c:v>
                </c:pt>
                <c:pt idx="561">
                  <c:v>1.49619803706</c:v>
                </c:pt>
                <c:pt idx="562">
                  <c:v>2.10086819028</c:v>
                </c:pt>
                <c:pt idx="563">
                  <c:v>1.12805059265</c:v>
                </c:pt>
                <c:pt idx="564">
                  <c:v>1.55327625788</c:v>
                </c:pt>
                <c:pt idx="565">
                  <c:v>1.96873112321</c:v>
                </c:pt>
                <c:pt idx="566">
                  <c:v>1.40353914956</c:v>
                </c:pt>
                <c:pt idx="567">
                  <c:v>2.0533304294</c:v>
                </c:pt>
                <c:pt idx="568">
                  <c:v>1.37272449971</c:v>
                </c:pt>
                <c:pt idx="569">
                  <c:v>1.99020875227</c:v>
                </c:pt>
                <c:pt idx="570">
                  <c:v>2.82112072169</c:v>
                </c:pt>
                <c:pt idx="571">
                  <c:v>2.0332783183</c:v>
                </c:pt>
                <c:pt idx="572">
                  <c:v>0.989862178342</c:v>
                </c:pt>
                <c:pt idx="573">
                  <c:v>1.41635965969</c:v>
                </c:pt>
                <c:pt idx="574">
                  <c:v>2.01578294676</c:v>
                </c:pt>
                <c:pt idx="575">
                  <c:v>0.974913383541</c:v>
                </c:pt>
                <c:pt idx="576">
                  <c:v>1.3189142389</c:v>
                </c:pt>
                <c:pt idx="577">
                  <c:v>0.644119232592</c:v>
                </c:pt>
                <c:pt idx="578">
                  <c:v>0.508071486754</c:v>
                </c:pt>
                <c:pt idx="579">
                  <c:v>2.47437476021</c:v>
                </c:pt>
                <c:pt idx="580">
                  <c:v>1.1061309469</c:v>
                </c:pt>
                <c:pt idx="581">
                  <c:v>1.52578592891</c:v>
                </c:pt>
                <c:pt idx="582">
                  <c:v>1.6177325737</c:v>
                </c:pt>
                <c:pt idx="583">
                  <c:v>2.63199006783</c:v>
                </c:pt>
                <c:pt idx="584">
                  <c:v>2.28138503257</c:v>
                </c:pt>
                <c:pt idx="585">
                  <c:v>1.93508131026</c:v>
                </c:pt>
                <c:pt idx="586">
                  <c:v>1.39977881316</c:v>
                </c:pt>
                <c:pt idx="587">
                  <c:v>2.3364555696</c:v>
                </c:pt>
                <c:pt idx="588">
                  <c:v>2.25366345354</c:v>
                </c:pt>
                <c:pt idx="589">
                  <c:v>1.7059723206</c:v>
                </c:pt>
                <c:pt idx="590">
                  <c:v>1.74426116175</c:v>
                </c:pt>
                <c:pt idx="591">
                  <c:v>1.53966795533</c:v>
                </c:pt>
                <c:pt idx="592">
                  <c:v>1.16303881781</c:v>
                </c:pt>
                <c:pt idx="593">
                  <c:v>1.06225241834</c:v>
                </c:pt>
                <c:pt idx="594">
                  <c:v>1.20456808602</c:v>
                </c:pt>
                <c:pt idx="595">
                  <c:v>1.83209663713</c:v>
                </c:pt>
                <c:pt idx="596">
                  <c:v>2.20920876402</c:v>
                </c:pt>
                <c:pt idx="597">
                  <c:v>1.92196828575</c:v>
                </c:pt>
                <c:pt idx="598">
                  <c:v>1.41125113065</c:v>
                </c:pt>
                <c:pt idx="599">
                  <c:v>0.868439575454</c:v>
                </c:pt>
                <c:pt idx="600">
                  <c:v>1.00832856933</c:v>
                </c:pt>
                <c:pt idx="601">
                  <c:v>2.03271441848</c:v>
                </c:pt>
                <c:pt idx="602">
                  <c:v>0.874267505142</c:v>
                </c:pt>
                <c:pt idx="603">
                  <c:v>2.14128267152</c:v>
                </c:pt>
                <c:pt idx="604">
                  <c:v>1.57607461199</c:v>
                </c:pt>
                <c:pt idx="605">
                  <c:v>0.71065880037</c:v>
                </c:pt>
                <c:pt idx="606">
                  <c:v>1.26225191853</c:v>
                </c:pt>
                <c:pt idx="607">
                  <c:v>1.53229842727</c:v>
                </c:pt>
                <c:pt idx="608">
                  <c:v>0.973643355082</c:v>
                </c:pt>
                <c:pt idx="609">
                  <c:v>1.96545560882</c:v>
                </c:pt>
                <c:pt idx="610">
                  <c:v>1.33804704738</c:v>
                </c:pt>
                <c:pt idx="611">
                  <c:v>1.05957679481</c:v>
                </c:pt>
                <c:pt idx="612">
                  <c:v>1.62592274016</c:v>
                </c:pt>
                <c:pt idx="613">
                  <c:v>1.97871322498</c:v>
                </c:pt>
                <c:pt idx="614">
                  <c:v>1.03135305049</c:v>
                </c:pt>
                <c:pt idx="615">
                  <c:v>2.19173602818</c:v>
                </c:pt>
                <c:pt idx="616">
                  <c:v>0.833329420475</c:v>
                </c:pt>
                <c:pt idx="617">
                  <c:v>2.0378071841</c:v>
                </c:pt>
                <c:pt idx="618">
                  <c:v>1.03574421561</c:v>
                </c:pt>
                <c:pt idx="619">
                  <c:v>2.11870166154</c:v>
                </c:pt>
                <c:pt idx="620">
                  <c:v>1.6957331791</c:v>
                </c:pt>
                <c:pt idx="621">
                  <c:v>1.12003711206</c:v>
                </c:pt>
                <c:pt idx="622">
                  <c:v>1.44108694295</c:v>
                </c:pt>
                <c:pt idx="623">
                  <c:v>1.45426091982</c:v>
                </c:pt>
                <c:pt idx="624">
                  <c:v>1.24917353577</c:v>
                </c:pt>
                <c:pt idx="625">
                  <c:v>2.23125055786</c:v>
                </c:pt>
                <c:pt idx="626">
                  <c:v>1.5679299696</c:v>
                </c:pt>
                <c:pt idx="627">
                  <c:v>1.80581981602</c:v>
                </c:pt>
                <c:pt idx="628">
                  <c:v>1.17035845783</c:v>
                </c:pt>
                <c:pt idx="629">
                  <c:v>1.7181421642</c:v>
                </c:pt>
                <c:pt idx="630">
                  <c:v>1.04222539174</c:v>
                </c:pt>
                <c:pt idx="631">
                  <c:v>0.933068553866</c:v>
                </c:pt>
                <c:pt idx="632">
                  <c:v>1.53129016008</c:v>
                </c:pt>
                <c:pt idx="633">
                  <c:v>1.46687015713</c:v>
                </c:pt>
                <c:pt idx="634">
                  <c:v>1.59761665181</c:v>
                </c:pt>
                <c:pt idx="635">
                  <c:v>2.37990372965</c:v>
                </c:pt>
                <c:pt idx="636">
                  <c:v>2.07320431069</c:v>
                </c:pt>
                <c:pt idx="637">
                  <c:v>1.33363929275</c:v>
                </c:pt>
                <c:pt idx="638">
                  <c:v>0.794207305824</c:v>
                </c:pt>
                <c:pt idx="639">
                  <c:v>0.764912477308</c:v>
                </c:pt>
                <c:pt idx="640">
                  <c:v>1.30499612557</c:v>
                </c:pt>
                <c:pt idx="641">
                  <c:v>1.74408707492</c:v>
                </c:pt>
                <c:pt idx="642">
                  <c:v>1.50501698198</c:v>
                </c:pt>
                <c:pt idx="643">
                  <c:v>2.31664945575</c:v>
                </c:pt>
                <c:pt idx="644">
                  <c:v>1.45599502522</c:v>
                </c:pt>
                <c:pt idx="645">
                  <c:v>1.12323053135</c:v>
                </c:pt>
                <c:pt idx="646">
                  <c:v>0.904463363113</c:v>
                </c:pt>
                <c:pt idx="647">
                  <c:v>1.2572726587</c:v>
                </c:pt>
                <c:pt idx="648">
                  <c:v>1.53197657978</c:v>
                </c:pt>
                <c:pt idx="649">
                  <c:v>1.80352373469</c:v>
                </c:pt>
                <c:pt idx="650">
                  <c:v>1.13668361883</c:v>
                </c:pt>
                <c:pt idx="651">
                  <c:v>2.03583938681</c:v>
                </c:pt>
                <c:pt idx="652">
                  <c:v>1.50139371056</c:v>
                </c:pt>
                <c:pt idx="653">
                  <c:v>1.68907648207</c:v>
                </c:pt>
                <c:pt idx="654">
                  <c:v>1.48703805563</c:v>
                </c:pt>
                <c:pt idx="655">
                  <c:v>1.48082236657</c:v>
                </c:pt>
                <c:pt idx="656">
                  <c:v>1.58049002697</c:v>
                </c:pt>
                <c:pt idx="657">
                  <c:v>0.98474346322</c:v>
                </c:pt>
                <c:pt idx="658">
                  <c:v>1.5476304087</c:v>
                </c:pt>
                <c:pt idx="659">
                  <c:v>1.35407516356</c:v>
                </c:pt>
                <c:pt idx="660">
                  <c:v>1.45479475975</c:v>
                </c:pt>
                <c:pt idx="661">
                  <c:v>0.395357843441</c:v>
                </c:pt>
                <c:pt idx="662">
                  <c:v>0.79059541881</c:v>
                </c:pt>
                <c:pt idx="663">
                  <c:v>2.42251497816</c:v>
                </c:pt>
                <c:pt idx="664">
                  <c:v>1.30832656016</c:v>
                </c:pt>
                <c:pt idx="665">
                  <c:v>2.21802315991</c:v>
                </c:pt>
                <c:pt idx="666">
                  <c:v>2.0014453352</c:v>
                </c:pt>
                <c:pt idx="667">
                  <c:v>1.98748795232</c:v>
                </c:pt>
                <c:pt idx="668">
                  <c:v>1.90533454123</c:v>
                </c:pt>
                <c:pt idx="669">
                  <c:v>2.60412578004</c:v>
                </c:pt>
                <c:pt idx="670">
                  <c:v>1.37340904109</c:v>
                </c:pt>
                <c:pt idx="671">
                  <c:v>1.36687973903</c:v>
                </c:pt>
                <c:pt idx="672">
                  <c:v>1.24787257492</c:v>
                </c:pt>
                <c:pt idx="673">
                  <c:v>1.31266346603</c:v>
                </c:pt>
                <c:pt idx="674">
                  <c:v>2.13177301847</c:v>
                </c:pt>
                <c:pt idx="675">
                  <c:v>4.13458399218</c:v>
                </c:pt>
                <c:pt idx="676">
                  <c:v>1.64148983231</c:v>
                </c:pt>
                <c:pt idx="677">
                  <c:v>2.01451714773</c:v>
                </c:pt>
                <c:pt idx="678">
                  <c:v>1.51806685314</c:v>
                </c:pt>
                <c:pt idx="679">
                  <c:v>1.83643295092</c:v>
                </c:pt>
                <c:pt idx="680">
                  <c:v>0.741155622883</c:v>
                </c:pt>
                <c:pt idx="681">
                  <c:v>0.628734256821</c:v>
                </c:pt>
                <c:pt idx="682">
                  <c:v>1.234343745</c:v>
                </c:pt>
                <c:pt idx="683">
                  <c:v>1.50883325033</c:v>
                </c:pt>
                <c:pt idx="684">
                  <c:v>2.54196041657</c:v>
                </c:pt>
                <c:pt idx="685">
                  <c:v>1.28629262788</c:v>
                </c:pt>
                <c:pt idx="686">
                  <c:v>1.22040823828</c:v>
                </c:pt>
                <c:pt idx="687">
                  <c:v>1.2898946682</c:v>
                </c:pt>
                <c:pt idx="688">
                  <c:v>3.42561903199</c:v>
                </c:pt>
                <c:pt idx="689">
                  <c:v>0.664095706546</c:v>
                </c:pt>
                <c:pt idx="690">
                  <c:v>1.08243764528</c:v>
                </c:pt>
                <c:pt idx="691">
                  <c:v>1.32736773686</c:v>
                </c:pt>
                <c:pt idx="692">
                  <c:v>1.62460327554</c:v>
                </c:pt>
                <c:pt idx="693">
                  <c:v>2.37286495393</c:v>
                </c:pt>
                <c:pt idx="694">
                  <c:v>1.5989580793</c:v>
                </c:pt>
                <c:pt idx="695">
                  <c:v>3.96554537974</c:v>
                </c:pt>
                <c:pt idx="696">
                  <c:v>1.19714849558</c:v>
                </c:pt>
                <c:pt idx="697">
                  <c:v>2.00380758777</c:v>
                </c:pt>
                <c:pt idx="698">
                  <c:v>1.59141736088</c:v>
                </c:pt>
                <c:pt idx="699">
                  <c:v>2.95965865476</c:v>
                </c:pt>
                <c:pt idx="700">
                  <c:v>1.98970403038</c:v>
                </c:pt>
                <c:pt idx="701">
                  <c:v>1.74612778702</c:v>
                </c:pt>
                <c:pt idx="702">
                  <c:v>1.57448378414</c:v>
                </c:pt>
                <c:pt idx="703">
                  <c:v>1.91122183145</c:v>
                </c:pt>
                <c:pt idx="704">
                  <c:v>2.2747408333</c:v>
                </c:pt>
                <c:pt idx="705">
                  <c:v>1.15851084679</c:v>
                </c:pt>
                <c:pt idx="706">
                  <c:v>1.64620832808</c:v>
                </c:pt>
                <c:pt idx="707">
                  <c:v>1.46698258019</c:v>
                </c:pt>
                <c:pt idx="708">
                  <c:v>0.866339383786</c:v>
                </c:pt>
                <c:pt idx="709">
                  <c:v>0.926441067381</c:v>
                </c:pt>
                <c:pt idx="710">
                  <c:v>1.32090769905</c:v>
                </c:pt>
                <c:pt idx="711">
                  <c:v>1.66600314762</c:v>
                </c:pt>
                <c:pt idx="712">
                  <c:v>1.85790195123</c:v>
                </c:pt>
                <c:pt idx="713">
                  <c:v>1.88751821374</c:v>
                </c:pt>
                <c:pt idx="714">
                  <c:v>1.46237538029</c:v>
                </c:pt>
                <c:pt idx="715">
                  <c:v>0.880793171043</c:v>
                </c:pt>
                <c:pt idx="716">
                  <c:v>1.41697661513</c:v>
                </c:pt>
                <c:pt idx="717">
                  <c:v>1.17688767728</c:v>
                </c:pt>
                <c:pt idx="718">
                  <c:v>1.44909565691</c:v>
                </c:pt>
                <c:pt idx="719">
                  <c:v>0.817057521398</c:v>
                </c:pt>
                <c:pt idx="720">
                  <c:v>1.5081903193</c:v>
                </c:pt>
                <c:pt idx="721">
                  <c:v>2.20992276843</c:v>
                </c:pt>
                <c:pt idx="722">
                  <c:v>1.44235725443</c:v>
                </c:pt>
                <c:pt idx="723">
                  <c:v>1.41761294094</c:v>
                </c:pt>
                <c:pt idx="724">
                  <c:v>1.51882255075</c:v>
                </c:pt>
                <c:pt idx="725">
                  <c:v>1.1240610478</c:v>
                </c:pt>
                <c:pt idx="726">
                  <c:v>4.40755581306</c:v>
                </c:pt>
                <c:pt idx="727">
                  <c:v>1.49913364359</c:v>
                </c:pt>
                <c:pt idx="728">
                  <c:v>1.90514110188</c:v>
                </c:pt>
                <c:pt idx="729">
                  <c:v>1.44029696463</c:v>
                </c:pt>
                <c:pt idx="730">
                  <c:v>6.11552930917</c:v>
                </c:pt>
                <c:pt idx="731">
                  <c:v>1.80094844921</c:v>
                </c:pt>
                <c:pt idx="732">
                  <c:v>1.70636936538</c:v>
                </c:pt>
                <c:pt idx="733">
                  <c:v>1.07758418575</c:v>
                </c:pt>
                <c:pt idx="734">
                  <c:v>1.39430214624</c:v>
                </c:pt>
                <c:pt idx="735">
                  <c:v>1.50083114183</c:v>
                </c:pt>
                <c:pt idx="736">
                  <c:v>1.93080687369</c:v>
                </c:pt>
                <c:pt idx="737">
                  <c:v>1.62321364365</c:v>
                </c:pt>
                <c:pt idx="738">
                  <c:v>2.44086451258</c:v>
                </c:pt>
                <c:pt idx="739">
                  <c:v>1.14740338545</c:v>
                </c:pt>
                <c:pt idx="740">
                  <c:v>2.04814863906</c:v>
                </c:pt>
                <c:pt idx="741">
                  <c:v>1.26506212418</c:v>
                </c:pt>
                <c:pt idx="742">
                  <c:v>1.42731893374</c:v>
                </c:pt>
                <c:pt idx="743">
                  <c:v>1.95743107973</c:v>
                </c:pt>
                <c:pt idx="744">
                  <c:v>0.931443601504</c:v>
                </c:pt>
                <c:pt idx="745">
                  <c:v>1.10399020385</c:v>
                </c:pt>
                <c:pt idx="746">
                  <c:v>2.3581909035</c:v>
                </c:pt>
                <c:pt idx="747">
                  <c:v>1.41025285584</c:v>
                </c:pt>
                <c:pt idx="748">
                  <c:v>0.970842321997</c:v>
                </c:pt>
                <c:pt idx="749">
                  <c:v>1.18126603482</c:v>
                </c:pt>
                <c:pt idx="750">
                  <c:v>1.59485874425</c:v>
                </c:pt>
                <c:pt idx="751">
                  <c:v>2.11147592896</c:v>
                </c:pt>
                <c:pt idx="752">
                  <c:v>1.17494371084</c:v>
                </c:pt>
                <c:pt idx="753">
                  <c:v>1.16241792399</c:v>
                </c:pt>
                <c:pt idx="754">
                  <c:v>1.26920030995</c:v>
                </c:pt>
                <c:pt idx="755">
                  <c:v>1.46605199612</c:v>
                </c:pt>
                <c:pt idx="756">
                  <c:v>2.39966621614</c:v>
                </c:pt>
                <c:pt idx="757">
                  <c:v>1.11501899342</c:v>
                </c:pt>
                <c:pt idx="758">
                  <c:v>0.963910776745</c:v>
                </c:pt>
                <c:pt idx="759">
                  <c:v>2.44703720836</c:v>
                </c:pt>
                <c:pt idx="760">
                  <c:v>1.23917367636</c:v>
                </c:pt>
                <c:pt idx="761">
                  <c:v>2.06366984413</c:v>
                </c:pt>
                <c:pt idx="762">
                  <c:v>0.771390185417</c:v>
                </c:pt>
                <c:pt idx="763">
                  <c:v>0.714769805338</c:v>
                </c:pt>
                <c:pt idx="764">
                  <c:v>1.55876472692</c:v>
                </c:pt>
                <c:pt idx="765">
                  <c:v>1.92125348802</c:v>
                </c:pt>
                <c:pt idx="766">
                  <c:v>1.56442111094</c:v>
                </c:pt>
                <c:pt idx="767">
                  <c:v>0.939056019568</c:v>
                </c:pt>
                <c:pt idx="768">
                  <c:v>0.670554719944</c:v>
                </c:pt>
                <c:pt idx="769">
                  <c:v>1.93708034355</c:v>
                </c:pt>
                <c:pt idx="770">
                  <c:v>1.53958688531</c:v>
                </c:pt>
                <c:pt idx="771">
                  <c:v>2.48331527085</c:v>
                </c:pt>
                <c:pt idx="772">
                  <c:v>1.95061944288</c:v>
                </c:pt>
                <c:pt idx="773">
                  <c:v>0.978417769424</c:v>
                </c:pt>
                <c:pt idx="774">
                  <c:v>1.47164005413</c:v>
                </c:pt>
                <c:pt idx="775">
                  <c:v>1.93810579188</c:v>
                </c:pt>
                <c:pt idx="776">
                  <c:v>1.85156258546</c:v>
                </c:pt>
                <c:pt idx="777">
                  <c:v>2.14702972206</c:v>
                </c:pt>
                <c:pt idx="778">
                  <c:v>1.62634733757</c:v>
                </c:pt>
                <c:pt idx="779">
                  <c:v>1.85221504266</c:v>
                </c:pt>
                <c:pt idx="780">
                  <c:v>2.09636076505</c:v>
                </c:pt>
                <c:pt idx="781">
                  <c:v>2.16011725826</c:v>
                </c:pt>
                <c:pt idx="782">
                  <c:v>2.48287264945</c:v>
                </c:pt>
                <c:pt idx="783">
                  <c:v>1.53578936926</c:v>
                </c:pt>
                <c:pt idx="784">
                  <c:v>1.42986593549</c:v>
                </c:pt>
                <c:pt idx="785">
                  <c:v>1.25530645682</c:v>
                </c:pt>
                <c:pt idx="786">
                  <c:v>2.20057119972</c:v>
                </c:pt>
                <c:pt idx="787">
                  <c:v>1.70339650351</c:v>
                </c:pt>
                <c:pt idx="788">
                  <c:v>1.36111320635</c:v>
                </c:pt>
                <c:pt idx="789">
                  <c:v>1.97299386045</c:v>
                </c:pt>
                <c:pt idx="790">
                  <c:v>1.976793966</c:v>
                </c:pt>
                <c:pt idx="791">
                  <c:v>1.52122647534</c:v>
                </c:pt>
                <c:pt idx="792">
                  <c:v>1.64845455289</c:v>
                </c:pt>
                <c:pt idx="793">
                  <c:v>1.16596832924</c:v>
                </c:pt>
                <c:pt idx="794">
                  <c:v>1.26420894564</c:v>
                </c:pt>
                <c:pt idx="795">
                  <c:v>3.14922239141</c:v>
                </c:pt>
                <c:pt idx="796">
                  <c:v>1.28765284754</c:v>
                </c:pt>
                <c:pt idx="797">
                  <c:v>1.11168349609</c:v>
                </c:pt>
                <c:pt idx="798">
                  <c:v>2.38674843177</c:v>
                </c:pt>
                <c:pt idx="799">
                  <c:v>2.22731006395</c:v>
                </c:pt>
                <c:pt idx="800">
                  <c:v>2.82476746937</c:v>
                </c:pt>
                <c:pt idx="801">
                  <c:v>1.71122334911</c:v>
                </c:pt>
                <c:pt idx="802">
                  <c:v>1.16359458267</c:v>
                </c:pt>
                <c:pt idx="803">
                  <c:v>1.35893220421</c:v>
                </c:pt>
                <c:pt idx="804">
                  <c:v>1.29529192651</c:v>
                </c:pt>
                <c:pt idx="805">
                  <c:v>1.02116297568</c:v>
                </c:pt>
                <c:pt idx="806">
                  <c:v>1.41943449977</c:v>
                </c:pt>
                <c:pt idx="807">
                  <c:v>2.36153628958</c:v>
                </c:pt>
                <c:pt idx="808">
                  <c:v>1.35820428648</c:v>
                </c:pt>
                <c:pt idx="809">
                  <c:v>1.66021541932</c:v>
                </c:pt>
                <c:pt idx="810">
                  <c:v>1.78934449012</c:v>
                </c:pt>
                <c:pt idx="811">
                  <c:v>1.84725261122</c:v>
                </c:pt>
                <c:pt idx="812">
                  <c:v>1.86596458133</c:v>
                </c:pt>
                <c:pt idx="813">
                  <c:v>1.8537071348</c:v>
                </c:pt>
                <c:pt idx="814">
                  <c:v>1.62700493528</c:v>
                </c:pt>
                <c:pt idx="815">
                  <c:v>1.71297791223</c:v>
                </c:pt>
                <c:pt idx="816">
                  <c:v>1.93761708373</c:v>
                </c:pt>
                <c:pt idx="817">
                  <c:v>1.24394383484</c:v>
                </c:pt>
                <c:pt idx="818">
                  <c:v>2.02265532104</c:v>
                </c:pt>
                <c:pt idx="819">
                  <c:v>1.2384473028</c:v>
                </c:pt>
                <c:pt idx="820">
                  <c:v>2.05834244425</c:v>
                </c:pt>
                <c:pt idx="821">
                  <c:v>1.07591569077</c:v>
                </c:pt>
                <c:pt idx="822">
                  <c:v>1.31759129792</c:v>
                </c:pt>
                <c:pt idx="823">
                  <c:v>2.42086229939</c:v>
                </c:pt>
                <c:pt idx="824">
                  <c:v>1.81255632596</c:v>
                </c:pt>
                <c:pt idx="825">
                  <c:v>2.70686656153</c:v>
                </c:pt>
                <c:pt idx="826">
                  <c:v>1.20232834644</c:v>
                </c:pt>
                <c:pt idx="827">
                  <c:v>2.02214796137</c:v>
                </c:pt>
                <c:pt idx="828">
                  <c:v>1.65537810578</c:v>
                </c:pt>
                <c:pt idx="829">
                  <c:v>2.1671356971</c:v>
                </c:pt>
                <c:pt idx="830">
                  <c:v>1.1562461191</c:v>
                </c:pt>
                <c:pt idx="831">
                  <c:v>1.0779842728</c:v>
                </c:pt>
                <c:pt idx="832">
                  <c:v>2.46627030984</c:v>
                </c:pt>
                <c:pt idx="833">
                  <c:v>2.26616968021</c:v>
                </c:pt>
                <c:pt idx="834">
                  <c:v>1.77383821643</c:v>
                </c:pt>
                <c:pt idx="835">
                  <c:v>2.26342312708</c:v>
                </c:pt>
                <c:pt idx="836">
                  <c:v>2.17927963613</c:v>
                </c:pt>
                <c:pt idx="837">
                  <c:v>2.28878885523</c:v>
                </c:pt>
                <c:pt idx="838">
                  <c:v>1.55179561716</c:v>
                </c:pt>
                <c:pt idx="839">
                  <c:v>1.33999121247</c:v>
                </c:pt>
                <c:pt idx="840">
                  <c:v>2.00435984473</c:v>
                </c:pt>
                <c:pt idx="841">
                  <c:v>2.47475218301</c:v>
                </c:pt>
                <c:pt idx="842">
                  <c:v>0.725192354742</c:v>
                </c:pt>
                <c:pt idx="843">
                  <c:v>1.02003845141</c:v>
                </c:pt>
                <c:pt idx="844">
                  <c:v>1.79345311638</c:v>
                </c:pt>
                <c:pt idx="845">
                  <c:v>1.55249950989</c:v>
                </c:pt>
                <c:pt idx="846">
                  <c:v>0.558354220326</c:v>
                </c:pt>
                <c:pt idx="847">
                  <c:v>1.68626765593</c:v>
                </c:pt>
                <c:pt idx="848">
                  <c:v>1.47072711229</c:v>
                </c:pt>
                <c:pt idx="849">
                  <c:v>2.35295487695</c:v>
                </c:pt>
                <c:pt idx="850">
                  <c:v>1.92554585939</c:v>
                </c:pt>
                <c:pt idx="851">
                  <c:v>0.693432833766</c:v>
                </c:pt>
                <c:pt idx="852">
                  <c:v>1.56488644489</c:v>
                </c:pt>
                <c:pt idx="853">
                  <c:v>1.25344836359</c:v>
                </c:pt>
                <c:pt idx="854">
                  <c:v>2.46147929639</c:v>
                </c:pt>
                <c:pt idx="855">
                  <c:v>0.882108246655</c:v>
                </c:pt>
                <c:pt idx="856">
                  <c:v>2.42512141239</c:v>
                </c:pt>
                <c:pt idx="857">
                  <c:v>1.5121245253</c:v>
                </c:pt>
                <c:pt idx="858">
                  <c:v>0.542428025355</c:v>
                </c:pt>
                <c:pt idx="859">
                  <c:v>1.83356475529</c:v>
                </c:pt>
                <c:pt idx="860">
                  <c:v>1.92201745628</c:v>
                </c:pt>
                <c:pt idx="861">
                  <c:v>2.33018391623</c:v>
                </c:pt>
                <c:pt idx="862">
                  <c:v>2.05630003724</c:v>
                </c:pt>
                <c:pt idx="863">
                  <c:v>1.91850241478</c:v>
                </c:pt>
                <c:pt idx="864">
                  <c:v>1.20978909829</c:v>
                </c:pt>
                <c:pt idx="865">
                  <c:v>1.95472097549</c:v>
                </c:pt>
                <c:pt idx="866">
                  <c:v>1.22266042645</c:v>
                </c:pt>
                <c:pt idx="867">
                  <c:v>1.68495524227</c:v>
                </c:pt>
                <c:pt idx="868">
                  <c:v>1.56581291784</c:v>
                </c:pt>
                <c:pt idx="869">
                  <c:v>1.43186143583</c:v>
                </c:pt>
                <c:pt idx="870">
                  <c:v>2.03971147977</c:v>
                </c:pt>
                <c:pt idx="871">
                  <c:v>1.68094582409</c:v>
                </c:pt>
                <c:pt idx="872">
                  <c:v>1.85920414687</c:v>
                </c:pt>
                <c:pt idx="873">
                  <c:v>1.61414859096</c:v>
                </c:pt>
                <c:pt idx="874">
                  <c:v>2.13683835387</c:v>
                </c:pt>
                <c:pt idx="875">
                  <c:v>0.966179442647</c:v>
                </c:pt>
                <c:pt idx="876">
                  <c:v>1.27762210218</c:v>
                </c:pt>
                <c:pt idx="877">
                  <c:v>1.24911921023</c:v>
                </c:pt>
                <c:pt idx="878">
                  <c:v>1.49526764102</c:v>
                </c:pt>
                <c:pt idx="879">
                  <c:v>2.30487772161</c:v>
                </c:pt>
                <c:pt idx="880">
                  <c:v>2.03147727486</c:v>
                </c:pt>
                <c:pt idx="881">
                  <c:v>1.10691427143</c:v>
                </c:pt>
                <c:pt idx="882">
                  <c:v>2.11861862047</c:v>
                </c:pt>
                <c:pt idx="883">
                  <c:v>2.04212433109</c:v>
                </c:pt>
                <c:pt idx="884">
                  <c:v>2.52502246044</c:v>
                </c:pt>
                <c:pt idx="885">
                  <c:v>1.10064460996</c:v>
                </c:pt>
                <c:pt idx="886">
                  <c:v>1.46464328942</c:v>
                </c:pt>
                <c:pt idx="887">
                  <c:v>1.46591928994</c:v>
                </c:pt>
                <c:pt idx="888">
                  <c:v>2.15132299719</c:v>
                </c:pt>
                <c:pt idx="889">
                  <c:v>2.40655699213</c:v>
                </c:pt>
                <c:pt idx="890">
                  <c:v>1.76107804182</c:v>
                </c:pt>
                <c:pt idx="891">
                  <c:v>1.27104259347</c:v>
                </c:pt>
                <c:pt idx="892">
                  <c:v>1.15727883076</c:v>
                </c:pt>
                <c:pt idx="893">
                  <c:v>1.72524913316</c:v>
                </c:pt>
                <c:pt idx="894">
                  <c:v>1.35209773187</c:v>
                </c:pt>
                <c:pt idx="895">
                  <c:v>1.33522621022</c:v>
                </c:pt>
                <c:pt idx="896">
                  <c:v>2.11139947514</c:v>
                </c:pt>
                <c:pt idx="897">
                  <c:v>1.43591439503</c:v>
                </c:pt>
                <c:pt idx="898">
                  <c:v>1.62569470544</c:v>
                </c:pt>
                <c:pt idx="899">
                  <c:v>1.28860485828</c:v>
                </c:pt>
                <c:pt idx="900">
                  <c:v>1.86626618489</c:v>
                </c:pt>
                <c:pt idx="901">
                  <c:v>0.92652318356</c:v>
                </c:pt>
                <c:pt idx="902">
                  <c:v>1.34540129419</c:v>
                </c:pt>
                <c:pt idx="903">
                  <c:v>2.04821720054</c:v>
                </c:pt>
                <c:pt idx="904">
                  <c:v>1.89759876049</c:v>
                </c:pt>
                <c:pt idx="905">
                  <c:v>1.10124968664</c:v>
                </c:pt>
                <c:pt idx="906">
                  <c:v>2.17443682768</c:v>
                </c:pt>
                <c:pt idx="907">
                  <c:v>1.84851934537</c:v>
                </c:pt>
                <c:pt idx="908">
                  <c:v>2.12476772772</c:v>
                </c:pt>
                <c:pt idx="909">
                  <c:v>1.59394819725</c:v>
                </c:pt>
                <c:pt idx="910">
                  <c:v>1.4861601197</c:v>
                </c:pt>
                <c:pt idx="911">
                  <c:v>1.00010696076</c:v>
                </c:pt>
                <c:pt idx="912">
                  <c:v>1.63617237107</c:v>
                </c:pt>
                <c:pt idx="913">
                  <c:v>0.747359102591</c:v>
                </c:pt>
                <c:pt idx="914">
                  <c:v>1.29797547376</c:v>
                </c:pt>
                <c:pt idx="915">
                  <c:v>1.88847790106</c:v>
                </c:pt>
                <c:pt idx="916">
                  <c:v>1.95993007735</c:v>
                </c:pt>
                <c:pt idx="917">
                  <c:v>2.55737548341</c:v>
                </c:pt>
                <c:pt idx="918">
                  <c:v>1.21715636805</c:v>
                </c:pt>
                <c:pt idx="919">
                  <c:v>3.45661146431</c:v>
                </c:pt>
                <c:pt idx="920">
                  <c:v>1.25986223153</c:v>
                </c:pt>
                <c:pt idx="921">
                  <c:v>1.25756927848</c:v>
                </c:pt>
                <c:pt idx="922">
                  <c:v>1.02086380901</c:v>
                </c:pt>
                <c:pt idx="923">
                  <c:v>1.41931108089</c:v>
                </c:pt>
                <c:pt idx="924">
                  <c:v>1.86228717799</c:v>
                </c:pt>
                <c:pt idx="925">
                  <c:v>1.38532432489</c:v>
                </c:pt>
                <c:pt idx="926">
                  <c:v>1.34642740393</c:v>
                </c:pt>
                <c:pt idx="927">
                  <c:v>1.26743767043</c:v>
                </c:pt>
                <c:pt idx="928">
                  <c:v>1.33861483329</c:v>
                </c:pt>
                <c:pt idx="929">
                  <c:v>1.27677431602</c:v>
                </c:pt>
                <c:pt idx="930">
                  <c:v>0.998865241126</c:v>
                </c:pt>
                <c:pt idx="931">
                  <c:v>1.72461144058</c:v>
                </c:pt>
                <c:pt idx="932">
                  <c:v>1.60837849902</c:v>
                </c:pt>
                <c:pt idx="933">
                  <c:v>1.76749342159</c:v>
                </c:pt>
                <c:pt idx="934">
                  <c:v>1.27797107268</c:v>
                </c:pt>
                <c:pt idx="935">
                  <c:v>0.974197618538</c:v>
                </c:pt>
                <c:pt idx="936">
                  <c:v>2.32287502751</c:v>
                </c:pt>
                <c:pt idx="937">
                  <c:v>1.48113301072</c:v>
                </c:pt>
                <c:pt idx="938">
                  <c:v>1.10608363284</c:v>
                </c:pt>
                <c:pt idx="939">
                  <c:v>1.28121807207</c:v>
                </c:pt>
                <c:pt idx="940">
                  <c:v>1.67942560095</c:v>
                </c:pt>
                <c:pt idx="941">
                  <c:v>1.11415585843</c:v>
                </c:pt>
                <c:pt idx="942">
                  <c:v>1.60746058994</c:v>
                </c:pt>
                <c:pt idx="943">
                  <c:v>0.733506984662</c:v>
                </c:pt>
                <c:pt idx="944">
                  <c:v>1.4114359554</c:v>
                </c:pt>
                <c:pt idx="945">
                  <c:v>1.97335927461</c:v>
                </c:pt>
                <c:pt idx="946">
                  <c:v>0.733505120812</c:v>
                </c:pt>
                <c:pt idx="947">
                  <c:v>1.23192308039</c:v>
                </c:pt>
                <c:pt idx="948">
                  <c:v>1.59466797214</c:v>
                </c:pt>
                <c:pt idx="949">
                  <c:v>1.71075194289</c:v>
                </c:pt>
                <c:pt idx="950">
                  <c:v>2.08899007008</c:v>
                </c:pt>
                <c:pt idx="951">
                  <c:v>2.78781505238</c:v>
                </c:pt>
                <c:pt idx="952">
                  <c:v>1.50587788838</c:v>
                </c:pt>
                <c:pt idx="953">
                  <c:v>1.30577649303</c:v>
                </c:pt>
                <c:pt idx="954">
                  <c:v>2.36469803102</c:v>
                </c:pt>
                <c:pt idx="955">
                  <c:v>2.81654904627</c:v>
                </c:pt>
                <c:pt idx="956">
                  <c:v>1.55637080083</c:v>
                </c:pt>
                <c:pt idx="957">
                  <c:v>2.13245664237</c:v>
                </c:pt>
                <c:pt idx="958">
                  <c:v>1.11065321461</c:v>
                </c:pt>
                <c:pt idx="959">
                  <c:v>1.02677503268</c:v>
                </c:pt>
                <c:pt idx="960">
                  <c:v>2.48813111117</c:v>
                </c:pt>
                <c:pt idx="961">
                  <c:v>1.70432450835</c:v>
                </c:pt>
                <c:pt idx="962">
                  <c:v>1.9776130319</c:v>
                </c:pt>
                <c:pt idx="963">
                  <c:v>2.15796008806</c:v>
                </c:pt>
                <c:pt idx="964">
                  <c:v>1.81373368186</c:v>
                </c:pt>
                <c:pt idx="965">
                  <c:v>2.45736722589</c:v>
                </c:pt>
                <c:pt idx="966">
                  <c:v>1.05061132911</c:v>
                </c:pt>
                <c:pt idx="967">
                  <c:v>1.65128099779</c:v>
                </c:pt>
                <c:pt idx="968">
                  <c:v>2.40504047012</c:v>
                </c:pt>
                <c:pt idx="969">
                  <c:v>1.73822878342</c:v>
                </c:pt>
                <c:pt idx="970">
                  <c:v>1.34111823978</c:v>
                </c:pt>
                <c:pt idx="971">
                  <c:v>1.75725645179</c:v>
                </c:pt>
                <c:pt idx="972">
                  <c:v>0.697381114158</c:v>
                </c:pt>
                <c:pt idx="973">
                  <c:v>1.70424202022</c:v>
                </c:pt>
                <c:pt idx="974">
                  <c:v>2.40468778942</c:v>
                </c:pt>
                <c:pt idx="975">
                  <c:v>1.61622888788</c:v>
                </c:pt>
                <c:pt idx="976">
                  <c:v>2.09485911896</c:v>
                </c:pt>
                <c:pt idx="977">
                  <c:v>1.11204005844</c:v>
                </c:pt>
                <c:pt idx="978">
                  <c:v>1.44506726437</c:v>
                </c:pt>
                <c:pt idx="979">
                  <c:v>1.24984053402</c:v>
                </c:pt>
                <c:pt idx="980">
                  <c:v>0.991917466298</c:v>
                </c:pt>
                <c:pt idx="981">
                  <c:v>1.60978950871</c:v>
                </c:pt>
                <c:pt idx="982">
                  <c:v>1.96467946078</c:v>
                </c:pt>
                <c:pt idx="983">
                  <c:v>2.02128999841</c:v>
                </c:pt>
                <c:pt idx="984">
                  <c:v>1.83538472988</c:v>
                </c:pt>
                <c:pt idx="985">
                  <c:v>1.75377592873</c:v>
                </c:pt>
                <c:pt idx="986">
                  <c:v>1.62387296002</c:v>
                </c:pt>
                <c:pt idx="987">
                  <c:v>2.06547233003</c:v>
                </c:pt>
                <c:pt idx="988">
                  <c:v>0.2620991615</c:v>
                </c:pt>
                <c:pt idx="989">
                  <c:v>0.865700920643</c:v>
                </c:pt>
                <c:pt idx="990">
                  <c:v>1.50172670475</c:v>
                </c:pt>
                <c:pt idx="991">
                  <c:v>2.22821367503</c:v>
                </c:pt>
                <c:pt idx="992">
                  <c:v>1.25201313338</c:v>
                </c:pt>
                <c:pt idx="993">
                  <c:v>0.849977143236</c:v>
                </c:pt>
                <c:pt idx="994">
                  <c:v>2.18348680243</c:v>
                </c:pt>
                <c:pt idx="995">
                  <c:v>1.94023147759</c:v>
                </c:pt>
                <c:pt idx="996">
                  <c:v>1.72417475976</c:v>
                </c:pt>
                <c:pt idx="997">
                  <c:v>2.1983239297</c:v>
                </c:pt>
                <c:pt idx="998">
                  <c:v>0.966448459199</c:v>
                </c:pt>
                <c:pt idx="999">
                  <c:v>2.04275099726</c:v>
                </c:pt>
                <c:pt idx="1000">
                  <c:v>1.18420948756</c:v>
                </c:pt>
                <c:pt idx="1001">
                  <c:v>0.666814687068</c:v>
                </c:pt>
                <c:pt idx="1002">
                  <c:v>0.925395596809</c:v>
                </c:pt>
                <c:pt idx="1003">
                  <c:v>1.482029609</c:v>
                </c:pt>
                <c:pt idx="1004">
                  <c:v>1.57474852225</c:v>
                </c:pt>
                <c:pt idx="1005">
                  <c:v>2.42762727403</c:v>
                </c:pt>
                <c:pt idx="1006">
                  <c:v>1.8309798985</c:v>
                </c:pt>
                <c:pt idx="1007">
                  <c:v>1.80890263775</c:v>
                </c:pt>
                <c:pt idx="1008">
                  <c:v>1.53123365774</c:v>
                </c:pt>
                <c:pt idx="1009">
                  <c:v>1.34147342144</c:v>
                </c:pt>
                <c:pt idx="1010">
                  <c:v>2.51871974508</c:v>
                </c:pt>
                <c:pt idx="1011">
                  <c:v>1.18406816786</c:v>
                </c:pt>
                <c:pt idx="1012">
                  <c:v>1.25635719311</c:v>
                </c:pt>
                <c:pt idx="1013">
                  <c:v>2.27604002531</c:v>
                </c:pt>
                <c:pt idx="1014">
                  <c:v>2.56448699036</c:v>
                </c:pt>
                <c:pt idx="1015">
                  <c:v>1.17534761754</c:v>
                </c:pt>
                <c:pt idx="1016">
                  <c:v>1.15921071526</c:v>
                </c:pt>
                <c:pt idx="1017">
                  <c:v>2.09330017429</c:v>
                </c:pt>
                <c:pt idx="1018">
                  <c:v>1.26845951005</c:v>
                </c:pt>
                <c:pt idx="1019">
                  <c:v>2.49466671303</c:v>
                </c:pt>
                <c:pt idx="1020">
                  <c:v>1.9532427547</c:v>
                </c:pt>
                <c:pt idx="1021">
                  <c:v>1.16252678071</c:v>
                </c:pt>
                <c:pt idx="1022">
                  <c:v>2.20490206682</c:v>
                </c:pt>
                <c:pt idx="1023">
                  <c:v>1.8719359238</c:v>
                </c:pt>
                <c:pt idx="1024">
                  <c:v>1.55421778768</c:v>
                </c:pt>
                <c:pt idx="1025">
                  <c:v>2.12440477995</c:v>
                </c:pt>
                <c:pt idx="1026">
                  <c:v>1.2309236431</c:v>
                </c:pt>
                <c:pt idx="1027">
                  <c:v>1.04351327706</c:v>
                </c:pt>
                <c:pt idx="1028">
                  <c:v>1.54831940754</c:v>
                </c:pt>
                <c:pt idx="1029">
                  <c:v>2.19028514546</c:v>
                </c:pt>
                <c:pt idx="1030">
                  <c:v>1.53157698786</c:v>
                </c:pt>
                <c:pt idx="1031">
                  <c:v>1.53073426554</c:v>
                </c:pt>
                <c:pt idx="1032">
                  <c:v>2.51102637486</c:v>
                </c:pt>
                <c:pt idx="1033">
                  <c:v>1.61508553986</c:v>
                </c:pt>
                <c:pt idx="1034">
                  <c:v>1.61250519844</c:v>
                </c:pt>
                <c:pt idx="1035">
                  <c:v>1.74064946708</c:v>
                </c:pt>
                <c:pt idx="1036">
                  <c:v>2.73412882185</c:v>
                </c:pt>
                <c:pt idx="1037">
                  <c:v>1.47395256011</c:v>
                </c:pt>
                <c:pt idx="1038">
                  <c:v>1.48489397404</c:v>
                </c:pt>
                <c:pt idx="1039">
                  <c:v>1.45416914905</c:v>
                </c:pt>
                <c:pt idx="1040">
                  <c:v>1.39351954213</c:v>
                </c:pt>
                <c:pt idx="1041">
                  <c:v>1.93456604151</c:v>
                </c:pt>
                <c:pt idx="1042">
                  <c:v>1.92820044992</c:v>
                </c:pt>
                <c:pt idx="1043">
                  <c:v>2.04655532342</c:v>
                </c:pt>
                <c:pt idx="1044">
                  <c:v>2.28913511483</c:v>
                </c:pt>
                <c:pt idx="1045">
                  <c:v>2.24968207254</c:v>
                </c:pt>
                <c:pt idx="1046">
                  <c:v>1.16486186152</c:v>
                </c:pt>
                <c:pt idx="1047">
                  <c:v>2.38997215459</c:v>
                </c:pt>
                <c:pt idx="1048">
                  <c:v>0.976383180865</c:v>
                </c:pt>
                <c:pt idx="1049">
                  <c:v>1.70979766868</c:v>
                </c:pt>
                <c:pt idx="1050">
                  <c:v>1.08405459144</c:v>
                </c:pt>
                <c:pt idx="1051">
                  <c:v>2.4489664697</c:v>
                </c:pt>
                <c:pt idx="1052">
                  <c:v>1.08977247774</c:v>
                </c:pt>
                <c:pt idx="1053">
                  <c:v>1.66313059757</c:v>
                </c:pt>
                <c:pt idx="1054">
                  <c:v>2.04844257038</c:v>
                </c:pt>
                <c:pt idx="1055">
                  <c:v>1.28255904295</c:v>
                </c:pt>
                <c:pt idx="1056">
                  <c:v>1.48229261801</c:v>
                </c:pt>
                <c:pt idx="1057">
                  <c:v>1.77048959672</c:v>
                </c:pt>
                <c:pt idx="1058">
                  <c:v>4.18045370111</c:v>
                </c:pt>
                <c:pt idx="1059">
                  <c:v>1.14588918934</c:v>
                </c:pt>
                <c:pt idx="1060">
                  <c:v>2.59106614777</c:v>
                </c:pt>
                <c:pt idx="1061">
                  <c:v>1.65551079848</c:v>
                </c:pt>
                <c:pt idx="1062">
                  <c:v>1.52640574815</c:v>
                </c:pt>
                <c:pt idx="1063">
                  <c:v>2.1474939167</c:v>
                </c:pt>
                <c:pt idx="1064">
                  <c:v>2.09859066274</c:v>
                </c:pt>
                <c:pt idx="1065">
                  <c:v>1.87417399619</c:v>
                </c:pt>
                <c:pt idx="1066">
                  <c:v>1.11814586876</c:v>
                </c:pt>
                <c:pt idx="1067">
                  <c:v>0.586630310319</c:v>
                </c:pt>
                <c:pt idx="1068">
                  <c:v>1.51963458804</c:v>
                </c:pt>
                <c:pt idx="1069">
                  <c:v>1.75123694275</c:v>
                </c:pt>
                <c:pt idx="1070">
                  <c:v>2.23356802638</c:v>
                </c:pt>
                <c:pt idx="1071">
                  <c:v>1.0706924885</c:v>
                </c:pt>
                <c:pt idx="1072">
                  <c:v>0.944388557168</c:v>
                </c:pt>
                <c:pt idx="1073">
                  <c:v>0.970687922798</c:v>
                </c:pt>
                <c:pt idx="1074">
                  <c:v>2.53860357154</c:v>
                </c:pt>
                <c:pt idx="1075">
                  <c:v>1.79060392582</c:v>
                </c:pt>
                <c:pt idx="1076">
                  <c:v>2.03687152912</c:v>
                </c:pt>
                <c:pt idx="1077">
                  <c:v>0.969091038673</c:v>
                </c:pt>
                <c:pt idx="1078">
                  <c:v>1.81658735112</c:v>
                </c:pt>
                <c:pt idx="1079">
                  <c:v>1.56209842111</c:v>
                </c:pt>
                <c:pt idx="1080">
                  <c:v>1.14654075538</c:v>
                </c:pt>
                <c:pt idx="1081">
                  <c:v>0.613459124531</c:v>
                </c:pt>
                <c:pt idx="1082">
                  <c:v>1.53822456142</c:v>
                </c:pt>
                <c:pt idx="1083">
                  <c:v>1.71054991662</c:v>
                </c:pt>
                <c:pt idx="1084">
                  <c:v>2.69917372568</c:v>
                </c:pt>
                <c:pt idx="1085">
                  <c:v>1.69048669989</c:v>
                </c:pt>
                <c:pt idx="1086">
                  <c:v>1.67278237985</c:v>
                </c:pt>
                <c:pt idx="1087">
                  <c:v>1.97172025273</c:v>
                </c:pt>
                <c:pt idx="1088">
                  <c:v>0.880927129178</c:v>
                </c:pt>
                <c:pt idx="1089">
                  <c:v>1.58683536914</c:v>
                </c:pt>
                <c:pt idx="1090">
                  <c:v>1.32892899485</c:v>
                </c:pt>
                <c:pt idx="1091">
                  <c:v>1.48973574513</c:v>
                </c:pt>
                <c:pt idx="1092">
                  <c:v>1.28090971237</c:v>
                </c:pt>
                <c:pt idx="1093">
                  <c:v>1.55369355474</c:v>
                </c:pt>
                <c:pt idx="1094">
                  <c:v>1.2211248876</c:v>
                </c:pt>
                <c:pt idx="1095">
                  <c:v>1.69189521826</c:v>
                </c:pt>
                <c:pt idx="1096">
                  <c:v>1.03776434816</c:v>
                </c:pt>
                <c:pt idx="1097">
                  <c:v>1.56125899914</c:v>
                </c:pt>
                <c:pt idx="1098">
                  <c:v>1.4023294239</c:v>
                </c:pt>
                <c:pt idx="1099">
                  <c:v>1.24784835393</c:v>
                </c:pt>
                <c:pt idx="1100">
                  <c:v>2.26399064421</c:v>
                </c:pt>
                <c:pt idx="1101">
                  <c:v>1.50253040125</c:v>
                </c:pt>
                <c:pt idx="1102">
                  <c:v>1.03319389966</c:v>
                </c:pt>
                <c:pt idx="1103">
                  <c:v>1.57490430858</c:v>
                </c:pt>
                <c:pt idx="1104">
                  <c:v>1.40261495469</c:v>
                </c:pt>
                <c:pt idx="1105">
                  <c:v>2.13503579793</c:v>
                </c:pt>
                <c:pt idx="1106">
                  <c:v>1.11453260281</c:v>
                </c:pt>
                <c:pt idx="1107">
                  <c:v>0.797635848202</c:v>
                </c:pt>
                <c:pt idx="1108">
                  <c:v>1.44974182066</c:v>
                </c:pt>
                <c:pt idx="1109">
                  <c:v>1.55620307925</c:v>
                </c:pt>
                <c:pt idx="1110">
                  <c:v>0.677857855888</c:v>
                </c:pt>
                <c:pt idx="1111">
                  <c:v>0.942627350024</c:v>
                </c:pt>
                <c:pt idx="1112">
                  <c:v>1.4770599192</c:v>
                </c:pt>
                <c:pt idx="1113">
                  <c:v>2.78186108886</c:v>
                </c:pt>
                <c:pt idx="1114">
                  <c:v>1.72550244221</c:v>
                </c:pt>
                <c:pt idx="1115">
                  <c:v>1.69429044742</c:v>
                </c:pt>
                <c:pt idx="1116">
                  <c:v>1.76086843363</c:v>
                </c:pt>
                <c:pt idx="1117">
                  <c:v>1.34790487642</c:v>
                </c:pt>
                <c:pt idx="1118">
                  <c:v>1.69444425764</c:v>
                </c:pt>
                <c:pt idx="1119">
                  <c:v>2.16766974268</c:v>
                </c:pt>
                <c:pt idx="1120">
                  <c:v>1.77359171515</c:v>
                </c:pt>
                <c:pt idx="1121">
                  <c:v>2.2214729535</c:v>
                </c:pt>
                <c:pt idx="1122">
                  <c:v>1.53993405962</c:v>
                </c:pt>
                <c:pt idx="1123">
                  <c:v>0.577438176008</c:v>
                </c:pt>
                <c:pt idx="1124">
                  <c:v>1.86285002827</c:v>
                </c:pt>
                <c:pt idx="1125">
                  <c:v>1.17183167621</c:v>
                </c:pt>
                <c:pt idx="1126">
                  <c:v>2.24547853076</c:v>
                </c:pt>
                <c:pt idx="1127">
                  <c:v>2.31081733555</c:v>
                </c:pt>
                <c:pt idx="1128">
                  <c:v>2.07243277272</c:v>
                </c:pt>
                <c:pt idx="1129">
                  <c:v>0.792970059413</c:v>
                </c:pt>
                <c:pt idx="1130">
                  <c:v>2.11067558501</c:v>
                </c:pt>
                <c:pt idx="1131">
                  <c:v>1.90245313156</c:v>
                </c:pt>
                <c:pt idx="1132">
                  <c:v>1.36624149374</c:v>
                </c:pt>
                <c:pt idx="1133">
                  <c:v>2.27675627678</c:v>
                </c:pt>
                <c:pt idx="1134">
                  <c:v>1.50577935136</c:v>
                </c:pt>
                <c:pt idx="1135">
                  <c:v>1.95518971762</c:v>
                </c:pt>
                <c:pt idx="1136">
                  <c:v>1.4716989001</c:v>
                </c:pt>
                <c:pt idx="1137">
                  <c:v>1.85084034142</c:v>
                </c:pt>
                <c:pt idx="1138">
                  <c:v>2.06856284822</c:v>
                </c:pt>
                <c:pt idx="1139">
                  <c:v>1.47489892413</c:v>
                </c:pt>
                <c:pt idx="1140">
                  <c:v>1.51892389089</c:v>
                </c:pt>
                <c:pt idx="1141">
                  <c:v>1.07990932256</c:v>
                </c:pt>
                <c:pt idx="1142">
                  <c:v>1.11585558649</c:v>
                </c:pt>
                <c:pt idx="1143">
                  <c:v>1.48898543775</c:v>
                </c:pt>
                <c:pt idx="1144">
                  <c:v>1.53012029405</c:v>
                </c:pt>
                <c:pt idx="1145">
                  <c:v>1.9085978316</c:v>
                </c:pt>
                <c:pt idx="1146">
                  <c:v>2.2860184229</c:v>
                </c:pt>
                <c:pt idx="1147">
                  <c:v>2.73058044462</c:v>
                </c:pt>
                <c:pt idx="1148">
                  <c:v>2.44162421358</c:v>
                </c:pt>
                <c:pt idx="1149">
                  <c:v>1.38221226001</c:v>
                </c:pt>
                <c:pt idx="1150">
                  <c:v>0.59422960154</c:v>
                </c:pt>
                <c:pt idx="1151">
                  <c:v>1.27366154417</c:v>
                </c:pt>
                <c:pt idx="1152">
                  <c:v>1.79651253776</c:v>
                </c:pt>
                <c:pt idx="1153">
                  <c:v>1.2556330848</c:v>
                </c:pt>
                <c:pt idx="1154">
                  <c:v>2.47084590987</c:v>
                </c:pt>
                <c:pt idx="1155">
                  <c:v>1.74348956678</c:v>
                </c:pt>
                <c:pt idx="1156">
                  <c:v>2.07778726129</c:v>
                </c:pt>
                <c:pt idx="1157">
                  <c:v>1.53179271334</c:v>
                </c:pt>
                <c:pt idx="1158">
                  <c:v>1.30301736165</c:v>
                </c:pt>
                <c:pt idx="1159">
                  <c:v>1.57629473601</c:v>
                </c:pt>
                <c:pt idx="1160">
                  <c:v>2.1733159423</c:v>
                </c:pt>
                <c:pt idx="1161">
                  <c:v>1.11530730554</c:v>
                </c:pt>
                <c:pt idx="1162">
                  <c:v>2.59606461464</c:v>
                </c:pt>
                <c:pt idx="1163">
                  <c:v>2.53181323992</c:v>
                </c:pt>
                <c:pt idx="1164">
                  <c:v>2.44503313026</c:v>
                </c:pt>
                <c:pt idx="1165">
                  <c:v>1.31269709909</c:v>
                </c:pt>
                <c:pt idx="1166">
                  <c:v>1.08929026167</c:v>
                </c:pt>
                <c:pt idx="1167">
                  <c:v>1.60306583064</c:v>
                </c:pt>
                <c:pt idx="1168">
                  <c:v>1.35622456633</c:v>
                </c:pt>
                <c:pt idx="1169">
                  <c:v>1.77381333097</c:v>
                </c:pt>
                <c:pt idx="1170">
                  <c:v>1.92801222344</c:v>
                </c:pt>
                <c:pt idx="1171">
                  <c:v>2.41771876612</c:v>
                </c:pt>
                <c:pt idx="1172">
                  <c:v>1.00312484629</c:v>
                </c:pt>
                <c:pt idx="1173">
                  <c:v>1.22312279998</c:v>
                </c:pt>
                <c:pt idx="1174">
                  <c:v>1.14371864957</c:v>
                </c:pt>
                <c:pt idx="1175">
                  <c:v>0.723254149913</c:v>
                </c:pt>
                <c:pt idx="1176">
                  <c:v>1.37205624272</c:v>
                </c:pt>
                <c:pt idx="1177">
                  <c:v>1.73210188579</c:v>
                </c:pt>
                <c:pt idx="1178">
                  <c:v>1.6146347027</c:v>
                </c:pt>
                <c:pt idx="1179">
                  <c:v>1.48995609805</c:v>
                </c:pt>
                <c:pt idx="1180">
                  <c:v>2.19035601275</c:v>
                </c:pt>
                <c:pt idx="1181">
                  <c:v>0.950966046157</c:v>
                </c:pt>
                <c:pt idx="1182">
                  <c:v>2.33237717327</c:v>
                </c:pt>
                <c:pt idx="1183">
                  <c:v>1.68153418759</c:v>
                </c:pt>
                <c:pt idx="1184">
                  <c:v>2.39684016983</c:v>
                </c:pt>
                <c:pt idx="1185">
                  <c:v>1.90513149598</c:v>
                </c:pt>
                <c:pt idx="1186">
                  <c:v>2.05317167486</c:v>
                </c:pt>
                <c:pt idx="1187">
                  <c:v>1.47533249577</c:v>
                </c:pt>
                <c:pt idx="1188">
                  <c:v>2.77250405656</c:v>
                </c:pt>
                <c:pt idx="1189">
                  <c:v>1.16727244982</c:v>
                </c:pt>
                <c:pt idx="1190">
                  <c:v>1.42032430268</c:v>
                </c:pt>
                <c:pt idx="1191">
                  <c:v>0.915576686699</c:v>
                </c:pt>
                <c:pt idx="1192">
                  <c:v>1.34913987399</c:v>
                </c:pt>
                <c:pt idx="1193">
                  <c:v>1.18590961304</c:v>
                </c:pt>
                <c:pt idx="1194">
                  <c:v>1.81066328704</c:v>
                </c:pt>
                <c:pt idx="1195">
                  <c:v>1.84797184896</c:v>
                </c:pt>
                <c:pt idx="1196">
                  <c:v>2.05470446222</c:v>
                </c:pt>
                <c:pt idx="1197">
                  <c:v>2.19205951713</c:v>
                </c:pt>
                <c:pt idx="1198">
                  <c:v>0.747258443703</c:v>
                </c:pt>
                <c:pt idx="1199">
                  <c:v>1.83157588351</c:v>
                </c:pt>
                <c:pt idx="1200">
                  <c:v>1.17553654576</c:v>
                </c:pt>
                <c:pt idx="1201">
                  <c:v>2.15903790415</c:v>
                </c:pt>
                <c:pt idx="1202">
                  <c:v>0.644447303578</c:v>
                </c:pt>
                <c:pt idx="1203">
                  <c:v>2.00515693219</c:v>
                </c:pt>
                <c:pt idx="1204">
                  <c:v>2.4759029163</c:v>
                </c:pt>
                <c:pt idx="1205">
                  <c:v>0.872827269903</c:v>
                </c:pt>
                <c:pt idx="1206">
                  <c:v>1.94908525545</c:v>
                </c:pt>
                <c:pt idx="1207">
                  <c:v>1.85023046171</c:v>
                </c:pt>
                <c:pt idx="1208">
                  <c:v>1.13113242863</c:v>
                </c:pt>
                <c:pt idx="1209">
                  <c:v>2.23598813033</c:v>
                </c:pt>
                <c:pt idx="1210">
                  <c:v>1.29855771815</c:v>
                </c:pt>
                <c:pt idx="1211">
                  <c:v>1.2865663821</c:v>
                </c:pt>
                <c:pt idx="1212">
                  <c:v>1.26034851116</c:v>
                </c:pt>
                <c:pt idx="1213">
                  <c:v>1.97455599913</c:v>
                </c:pt>
                <c:pt idx="1214">
                  <c:v>1.17243897051</c:v>
                </c:pt>
                <c:pt idx="1215">
                  <c:v>1.58206580544</c:v>
                </c:pt>
                <c:pt idx="1216">
                  <c:v>1.9124413416</c:v>
                </c:pt>
                <c:pt idx="1217">
                  <c:v>1.638515313</c:v>
                </c:pt>
                <c:pt idx="1218">
                  <c:v>1.47823301768</c:v>
                </c:pt>
                <c:pt idx="1219">
                  <c:v>1.34082555152</c:v>
                </c:pt>
                <c:pt idx="1220">
                  <c:v>0.741031296833</c:v>
                </c:pt>
                <c:pt idx="1221">
                  <c:v>2.13851406323</c:v>
                </c:pt>
                <c:pt idx="1222">
                  <c:v>1.39988633678</c:v>
                </c:pt>
                <c:pt idx="1223">
                  <c:v>1.14351798266</c:v>
                </c:pt>
                <c:pt idx="1224">
                  <c:v>1.84119956423</c:v>
                </c:pt>
                <c:pt idx="1225">
                  <c:v>1.88727652106</c:v>
                </c:pt>
                <c:pt idx="1226">
                  <c:v>1.13411626328</c:v>
                </c:pt>
                <c:pt idx="1227">
                  <c:v>2.34517668242</c:v>
                </c:pt>
                <c:pt idx="1228">
                  <c:v>2.17167383995</c:v>
                </c:pt>
                <c:pt idx="1229">
                  <c:v>1.84894345478</c:v>
                </c:pt>
                <c:pt idx="1230">
                  <c:v>1.43817546992</c:v>
                </c:pt>
                <c:pt idx="1231">
                  <c:v>1.15310065116</c:v>
                </c:pt>
                <c:pt idx="1232">
                  <c:v>0.959917876557</c:v>
                </c:pt>
                <c:pt idx="1233">
                  <c:v>1.93146782012</c:v>
                </c:pt>
                <c:pt idx="1234">
                  <c:v>1.83411598881</c:v>
                </c:pt>
                <c:pt idx="1235">
                  <c:v>1.39379138833</c:v>
                </c:pt>
                <c:pt idx="1236">
                  <c:v>1.24454887461</c:v>
                </c:pt>
                <c:pt idx="1237">
                  <c:v>2.27999527103</c:v>
                </c:pt>
                <c:pt idx="1238">
                  <c:v>1.22107890425</c:v>
                </c:pt>
                <c:pt idx="1239">
                  <c:v>1.26699948109</c:v>
                </c:pt>
                <c:pt idx="1240">
                  <c:v>1.79659232317</c:v>
                </c:pt>
                <c:pt idx="1241">
                  <c:v>1.59302009919</c:v>
                </c:pt>
                <c:pt idx="1242">
                  <c:v>0.967807281377</c:v>
                </c:pt>
                <c:pt idx="1243">
                  <c:v>1.39607452094</c:v>
                </c:pt>
                <c:pt idx="1244">
                  <c:v>2.01935173372</c:v>
                </c:pt>
                <c:pt idx="1245">
                  <c:v>1.15293255949</c:v>
                </c:pt>
                <c:pt idx="1246">
                  <c:v>1.21537640351</c:v>
                </c:pt>
                <c:pt idx="1247">
                  <c:v>1.33213367356</c:v>
                </c:pt>
                <c:pt idx="1248">
                  <c:v>1.5831730856</c:v>
                </c:pt>
                <c:pt idx="1249">
                  <c:v>1.82974461577</c:v>
                </c:pt>
                <c:pt idx="1250">
                  <c:v>1.66968992083</c:v>
                </c:pt>
                <c:pt idx="1251">
                  <c:v>1.36826047338</c:v>
                </c:pt>
                <c:pt idx="1252">
                  <c:v>2.0122537476</c:v>
                </c:pt>
                <c:pt idx="1253">
                  <c:v>1.02341336327</c:v>
                </c:pt>
                <c:pt idx="1254">
                  <c:v>3.27116323389</c:v>
                </c:pt>
                <c:pt idx="1255">
                  <c:v>1.30184276139</c:v>
                </c:pt>
                <c:pt idx="1256">
                  <c:v>0.821474672426</c:v>
                </c:pt>
                <c:pt idx="1257">
                  <c:v>2.5874596579</c:v>
                </c:pt>
                <c:pt idx="1258">
                  <c:v>1.37385411896</c:v>
                </c:pt>
                <c:pt idx="1259">
                  <c:v>1.41124916569</c:v>
                </c:pt>
                <c:pt idx="1260">
                  <c:v>1.1584478367</c:v>
                </c:pt>
                <c:pt idx="1261">
                  <c:v>1.08799109106</c:v>
                </c:pt>
                <c:pt idx="1262">
                  <c:v>2.32311507931</c:v>
                </c:pt>
                <c:pt idx="1263">
                  <c:v>1.86240023096</c:v>
                </c:pt>
                <c:pt idx="1264">
                  <c:v>1.80530828409</c:v>
                </c:pt>
                <c:pt idx="1265">
                  <c:v>2.45382860902</c:v>
                </c:pt>
                <c:pt idx="1266">
                  <c:v>1.36483898812</c:v>
                </c:pt>
                <c:pt idx="1267">
                  <c:v>0.694306169966</c:v>
                </c:pt>
                <c:pt idx="1268">
                  <c:v>1.76664393554</c:v>
                </c:pt>
                <c:pt idx="1269">
                  <c:v>1.13863816098</c:v>
                </c:pt>
                <c:pt idx="1270">
                  <c:v>1.89090956851</c:v>
                </c:pt>
                <c:pt idx="1271">
                  <c:v>3.30100732258</c:v>
                </c:pt>
                <c:pt idx="1272">
                  <c:v>1.87103438201</c:v>
                </c:pt>
                <c:pt idx="1273">
                  <c:v>1.58418612559</c:v>
                </c:pt>
                <c:pt idx="1274">
                  <c:v>1.35886878774</c:v>
                </c:pt>
                <c:pt idx="1275">
                  <c:v>0.821140902939</c:v>
                </c:pt>
                <c:pt idx="1276">
                  <c:v>1.4400108888</c:v>
                </c:pt>
                <c:pt idx="1277">
                  <c:v>2.26770430241</c:v>
                </c:pt>
                <c:pt idx="1278">
                  <c:v>1.52876848102</c:v>
                </c:pt>
                <c:pt idx="1279">
                  <c:v>2.60105222697</c:v>
                </c:pt>
                <c:pt idx="1280">
                  <c:v>1.09423550729</c:v>
                </c:pt>
                <c:pt idx="1281">
                  <c:v>1.5415698896</c:v>
                </c:pt>
                <c:pt idx="1282">
                  <c:v>1.05965884469</c:v>
                </c:pt>
                <c:pt idx="1283">
                  <c:v>2.40086447945</c:v>
                </c:pt>
                <c:pt idx="1284">
                  <c:v>1.7248077103</c:v>
                </c:pt>
                <c:pt idx="1285">
                  <c:v>2.32303304807</c:v>
                </c:pt>
                <c:pt idx="1286">
                  <c:v>5.005201605</c:v>
                </c:pt>
                <c:pt idx="1287">
                  <c:v>1.14826452248</c:v>
                </c:pt>
                <c:pt idx="1288">
                  <c:v>1.40453216567</c:v>
                </c:pt>
                <c:pt idx="1289">
                  <c:v>1.51635994279</c:v>
                </c:pt>
                <c:pt idx="1290">
                  <c:v>0.27850049653</c:v>
                </c:pt>
                <c:pt idx="1291">
                  <c:v>0.986950105455</c:v>
                </c:pt>
                <c:pt idx="1292">
                  <c:v>1.28382865452</c:v>
                </c:pt>
                <c:pt idx="1293">
                  <c:v>1.78948704928</c:v>
                </c:pt>
                <c:pt idx="1294">
                  <c:v>1.18701985695</c:v>
                </c:pt>
                <c:pt idx="1295">
                  <c:v>0.892733568665</c:v>
                </c:pt>
                <c:pt idx="1296">
                  <c:v>1.74739944324</c:v>
                </c:pt>
                <c:pt idx="1297">
                  <c:v>1.9947533609</c:v>
                </c:pt>
                <c:pt idx="1298">
                  <c:v>1.218182587</c:v>
                </c:pt>
                <c:pt idx="1299">
                  <c:v>2.19924451758</c:v>
                </c:pt>
                <c:pt idx="1300">
                  <c:v>1.15244258441</c:v>
                </c:pt>
                <c:pt idx="1301">
                  <c:v>1.55223348248</c:v>
                </c:pt>
                <c:pt idx="1302">
                  <c:v>1.75415389274</c:v>
                </c:pt>
                <c:pt idx="1303">
                  <c:v>1.10680691662</c:v>
                </c:pt>
                <c:pt idx="1304">
                  <c:v>1.83276561578</c:v>
                </c:pt>
                <c:pt idx="1305">
                  <c:v>2.07377699239</c:v>
                </c:pt>
                <c:pt idx="1306">
                  <c:v>1.06350037713</c:v>
                </c:pt>
                <c:pt idx="1307">
                  <c:v>2.32117455182</c:v>
                </c:pt>
                <c:pt idx="1308">
                  <c:v>1.57260849182</c:v>
                </c:pt>
                <c:pt idx="1309">
                  <c:v>1.51096513671</c:v>
                </c:pt>
                <c:pt idx="1310">
                  <c:v>1.37870328689</c:v>
                </c:pt>
                <c:pt idx="1311">
                  <c:v>3.99361410345</c:v>
                </c:pt>
                <c:pt idx="1312">
                  <c:v>1.22660481448</c:v>
                </c:pt>
                <c:pt idx="1313">
                  <c:v>1.67996914413</c:v>
                </c:pt>
                <c:pt idx="1314">
                  <c:v>1.69859979303</c:v>
                </c:pt>
                <c:pt idx="1315">
                  <c:v>1.0998811058</c:v>
                </c:pt>
                <c:pt idx="1316">
                  <c:v>1.68745937084</c:v>
                </c:pt>
                <c:pt idx="1317">
                  <c:v>1.9710966176</c:v>
                </c:pt>
                <c:pt idx="1318">
                  <c:v>1.74302641978</c:v>
                </c:pt>
                <c:pt idx="1319">
                  <c:v>1.18187499015</c:v>
                </c:pt>
                <c:pt idx="1320">
                  <c:v>2.35021241529</c:v>
                </c:pt>
                <c:pt idx="1321">
                  <c:v>1.46094876471</c:v>
                </c:pt>
                <c:pt idx="1322">
                  <c:v>2.13600674544</c:v>
                </c:pt>
                <c:pt idx="1323">
                  <c:v>1.81129154713</c:v>
                </c:pt>
                <c:pt idx="1324">
                  <c:v>1.57236457595</c:v>
                </c:pt>
                <c:pt idx="1325">
                  <c:v>1.18269290586</c:v>
                </c:pt>
                <c:pt idx="1326">
                  <c:v>2.0416542115</c:v>
                </c:pt>
                <c:pt idx="1327">
                  <c:v>1.06459200498</c:v>
                </c:pt>
                <c:pt idx="1328">
                  <c:v>1.94358832739</c:v>
                </c:pt>
                <c:pt idx="1329">
                  <c:v>1.86280683951</c:v>
                </c:pt>
                <c:pt idx="1330">
                  <c:v>3.72432834972</c:v>
                </c:pt>
                <c:pt idx="1331">
                  <c:v>0.655728218127</c:v>
                </c:pt>
                <c:pt idx="1332">
                  <c:v>1.60811290613</c:v>
                </c:pt>
                <c:pt idx="1333">
                  <c:v>0.503671138319</c:v>
                </c:pt>
                <c:pt idx="1334">
                  <c:v>1.2559206552</c:v>
                </c:pt>
                <c:pt idx="1335">
                  <c:v>0.808187618826</c:v>
                </c:pt>
                <c:pt idx="1336">
                  <c:v>1.34091943617</c:v>
                </c:pt>
                <c:pt idx="1337">
                  <c:v>1.07923276002</c:v>
                </c:pt>
                <c:pt idx="1338">
                  <c:v>1.8764233572</c:v>
                </c:pt>
                <c:pt idx="1339">
                  <c:v>1.97371919983</c:v>
                </c:pt>
                <c:pt idx="1340">
                  <c:v>1.04280960992</c:v>
                </c:pt>
                <c:pt idx="1341">
                  <c:v>2.03060749169</c:v>
                </c:pt>
                <c:pt idx="1342">
                  <c:v>1.95376926945</c:v>
                </c:pt>
                <c:pt idx="1343">
                  <c:v>1.49198209452</c:v>
                </c:pt>
                <c:pt idx="1344">
                  <c:v>1.04301013248</c:v>
                </c:pt>
                <c:pt idx="1345">
                  <c:v>2.01691413995</c:v>
                </c:pt>
                <c:pt idx="1346">
                  <c:v>2.16590743807</c:v>
                </c:pt>
                <c:pt idx="1347">
                  <c:v>1.99641183947</c:v>
                </c:pt>
                <c:pt idx="1348">
                  <c:v>1.92612282154</c:v>
                </c:pt>
                <c:pt idx="1349">
                  <c:v>1.17676515242</c:v>
                </c:pt>
                <c:pt idx="1350">
                  <c:v>1.48468635023</c:v>
                </c:pt>
                <c:pt idx="1351">
                  <c:v>2.39582593732</c:v>
                </c:pt>
                <c:pt idx="1352">
                  <c:v>1.86727792006</c:v>
                </c:pt>
                <c:pt idx="1353">
                  <c:v>1.51086011245</c:v>
                </c:pt>
                <c:pt idx="1354">
                  <c:v>1.30440857361</c:v>
                </c:pt>
                <c:pt idx="1355">
                  <c:v>0.850946017745</c:v>
                </c:pt>
                <c:pt idx="1356">
                  <c:v>2.19883517706</c:v>
                </c:pt>
                <c:pt idx="1357">
                  <c:v>1.06662438587</c:v>
                </c:pt>
                <c:pt idx="1358">
                  <c:v>1.11272543043</c:v>
                </c:pt>
                <c:pt idx="1359">
                  <c:v>0.847009639574</c:v>
                </c:pt>
                <c:pt idx="1360">
                  <c:v>1.78719931268</c:v>
                </c:pt>
                <c:pt idx="1361">
                  <c:v>1.65692566181</c:v>
                </c:pt>
                <c:pt idx="1362">
                  <c:v>2.15286279167</c:v>
                </c:pt>
                <c:pt idx="1363">
                  <c:v>1.2550243006</c:v>
                </c:pt>
                <c:pt idx="1364">
                  <c:v>1.95655267478</c:v>
                </c:pt>
                <c:pt idx="1365">
                  <c:v>1.08058111641</c:v>
                </c:pt>
                <c:pt idx="1366">
                  <c:v>1.32743891586</c:v>
                </c:pt>
                <c:pt idx="1367">
                  <c:v>1.34335685977</c:v>
                </c:pt>
                <c:pt idx="1368">
                  <c:v>0.934889837911</c:v>
                </c:pt>
                <c:pt idx="1369">
                  <c:v>1.31766140583</c:v>
                </c:pt>
                <c:pt idx="1370">
                  <c:v>1.38199891833</c:v>
                </c:pt>
                <c:pt idx="1371">
                  <c:v>1.25463397183</c:v>
                </c:pt>
                <c:pt idx="1372">
                  <c:v>1.27124043076</c:v>
                </c:pt>
                <c:pt idx="1373">
                  <c:v>1.16084796517</c:v>
                </c:pt>
                <c:pt idx="1374">
                  <c:v>1.79797170728</c:v>
                </c:pt>
                <c:pt idx="1375">
                  <c:v>1.73461426416</c:v>
                </c:pt>
                <c:pt idx="1376">
                  <c:v>1.28662855288</c:v>
                </c:pt>
                <c:pt idx="1377">
                  <c:v>1.24688420169</c:v>
                </c:pt>
                <c:pt idx="1378">
                  <c:v>2.02342177338</c:v>
                </c:pt>
                <c:pt idx="1379">
                  <c:v>1.64744854863</c:v>
                </c:pt>
                <c:pt idx="1380">
                  <c:v>2.13954371447</c:v>
                </c:pt>
                <c:pt idx="1381">
                  <c:v>2.84997718504</c:v>
                </c:pt>
                <c:pt idx="1382">
                  <c:v>1.71517598422</c:v>
                </c:pt>
                <c:pt idx="1383">
                  <c:v>1.4415928287</c:v>
                </c:pt>
                <c:pt idx="1384">
                  <c:v>1.77411087871</c:v>
                </c:pt>
                <c:pt idx="1385">
                  <c:v>1.4467353932</c:v>
                </c:pt>
                <c:pt idx="1386">
                  <c:v>1.99322713643</c:v>
                </c:pt>
                <c:pt idx="1387">
                  <c:v>1.20154688669</c:v>
                </c:pt>
                <c:pt idx="1388">
                  <c:v>1.33940135646</c:v>
                </c:pt>
                <c:pt idx="1389">
                  <c:v>1.44834789294</c:v>
                </c:pt>
                <c:pt idx="1390">
                  <c:v>1.17891035085</c:v>
                </c:pt>
                <c:pt idx="1391">
                  <c:v>2.0779551349</c:v>
                </c:pt>
                <c:pt idx="1392">
                  <c:v>1.30831168829</c:v>
                </c:pt>
                <c:pt idx="1393">
                  <c:v>1.30382891581</c:v>
                </c:pt>
                <c:pt idx="1394">
                  <c:v>1.62385329275</c:v>
                </c:pt>
                <c:pt idx="1395">
                  <c:v>2.61154451746</c:v>
                </c:pt>
                <c:pt idx="1396">
                  <c:v>2.30545404174</c:v>
                </c:pt>
                <c:pt idx="1397">
                  <c:v>1.63400456949</c:v>
                </c:pt>
                <c:pt idx="1398">
                  <c:v>1.32760589575</c:v>
                </c:pt>
                <c:pt idx="1399">
                  <c:v>1.32930808041</c:v>
                </c:pt>
                <c:pt idx="1400">
                  <c:v>1.42726725097</c:v>
                </c:pt>
                <c:pt idx="1401">
                  <c:v>1.4858121735</c:v>
                </c:pt>
                <c:pt idx="1402">
                  <c:v>2.13987392029</c:v>
                </c:pt>
                <c:pt idx="1403">
                  <c:v>2.55823288876</c:v>
                </c:pt>
                <c:pt idx="1404">
                  <c:v>1.37784358443</c:v>
                </c:pt>
                <c:pt idx="1405">
                  <c:v>1.67985332626</c:v>
                </c:pt>
                <c:pt idx="1406">
                  <c:v>0.977140406651</c:v>
                </c:pt>
                <c:pt idx="1407">
                  <c:v>1.11257990536</c:v>
                </c:pt>
                <c:pt idx="1408">
                  <c:v>1.84664287184</c:v>
                </c:pt>
                <c:pt idx="1409">
                  <c:v>1.38809953491</c:v>
                </c:pt>
                <c:pt idx="1410">
                  <c:v>1.32929667896</c:v>
                </c:pt>
                <c:pt idx="1411">
                  <c:v>2.14825047131</c:v>
                </c:pt>
                <c:pt idx="1412">
                  <c:v>1.75276602425</c:v>
                </c:pt>
                <c:pt idx="1413">
                  <c:v>1.23703958408</c:v>
                </c:pt>
                <c:pt idx="1414">
                  <c:v>1.57562805231</c:v>
                </c:pt>
                <c:pt idx="1415">
                  <c:v>1.45057951145</c:v>
                </c:pt>
                <c:pt idx="1416">
                  <c:v>1.53202365699</c:v>
                </c:pt>
                <c:pt idx="1417">
                  <c:v>1.27376983755</c:v>
                </c:pt>
                <c:pt idx="1418">
                  <c:v>1.17483879576</c:v>
                </c:pt>
                <c:pt idx="1419">
                  <c:v>1.67338742369</c:v>
                </c:pt>
                <c:pt idx="1420">
                  <c:v>1.35927642284</c:v>
                </c:pt>
                <c:pt idx="1421">
                  <c:v>1.6682737718</c:v>
                </c:pt>
                <c:pt idx="1422">
                  <c:v>1.58487865837</c:v>
                </c:pt>
                <c:pt idx="1423">
                  <c:v>0.895076627142</c:v>
                </c:pt>
                <c:pt idx="1424">
                  <c:v>0.791425723971</c:v>
                </c:pt>
                <c:pt idx="1425">
                  <c:v>1.84680217313</c:v>
                </c:pt>
                <c:pt idx="1426">
                  <c:v>1.55166304753</c:v>
                </c:pt>
                <c:pt idx="1427">
                  <c:v>1.63668206889</c:v>
                </c:pt>
                <c:pt idx="1428">
                  <c:v>0.481377418466</c:v>
                </c:pt>
                <c:pt idx="1429">
                  <c:v>2.16661381059</c:v>
                </c:pt>
                <c:pt idx="1430">
                  <c:v>1.93519275146</c:v>
                </c:pt>
                <c:pt idx="1431">
                  <c:v>2.24078020095</c:v>
                </c:pt>
                <c:pt idx="1432">
                  <c:v>1.34934457307</c:v>
                </c:pt>
                <c:pt idx="1433">
                  <c:v>1.92752288347</c:v>
                </c:pt>
                <c:pt idx="1434">
                  <c:v>1.10330936758</c:v>
                </c:pt>
                <c:pt idx="1435">
                  <c:v>0.967542291011</c:v>
                </c:pt>
                <c:pt idx="1436">
                  <c:v>0.843302348288</c:v>
                </c:pt>
                <c:pt idx="1437">
                  <c:v>1.79516748693</c:v>
                </c:pt>
                <c:pt idx="1438">
                  <c:v>1.47651513986</c:v>
                </c:pt>
                <c:pt idx="1439">
                  <c:v>0.769179346451</c:v>
                </c:pt>
                <c:pt idx="1440">
                  <c:v>2.20424443773</c:v>
                </c:pt>
                <c:pt idx="1441">
                  <c:v>0.96070875229</c:v>
                </c:pt>
                <c:pt idx="1442">
                  <c:v>1.86422741293</c:v>
                </c:pt>
                <c:pt idx="1443">
                  <c:v>1.18183266217</c:v>
                </c:pt>
                <c:pt idx="1444">
                  <c:v>2.00083538054</c:v>
                </c:pt>
                <c:pt idx="1445">
                  <c:v>1.64193777438</c:v>
                </c:pt>
                <c:pt idx="1446">
                  <c:v>0.831608185104</c:v>
                </c:pt>
                <c:pt idx="1447">
                  <c:v>1.85531047166</c:v>
                </c:pt>
                <c:pt idx="1448">
                  <c:v>1.2858058618</c:v>
                </c:pt>
                <c:pt idx="1449">
                  <c:v>2.78128525776</c:v>
                </c:pt>
                <c:pt idx="1450">
                  <c:v>1.35318042123</c:v>
                </c:pt>
                <c:pt idx="1451">
                  <c:v>1.48352897639</c:v>
                </c:pt>
                <c:pt idx="1452">
                  <c:v>1.92046010974</c:v>
                </c:pt>
                <c:pt idx="1453">
                  <c:v>2.11313412252</c:v>
                </c:pt>
                <c:pt idx="1454">
                  <c:v>1.43048795775</c:v>
                </c:pt>
                <c:pt idx="1455">
                  <c:v>1.11979169349</c:v>
                </c:pt>
                <c:pt idx="1456">
                  <c:v>1.05390944143</c:v>
                </c:pt>
                <c:pt idx="1457">
                  <c:v>1.27634033368</c:v>
                </c:pt>
                <c:pt idx="1458">
                  <c:v>2.07594174348</c:v>
                </c:pt>
                <c:pt idx="1459">
                  <c:v>1.00030815602</c:v>
                </c:pt>
                <c:pt idx="1460">
                  <c:v>1.95721976587</c:v>
                </c:pt>
                <c:pt idx="1461">
                  <c:v>1.48832667644</c:v>
                </c:pt>
                <c:pt idx="1462">
                  <c:v>2.19332625703</c:v>
                </c:pt>
                <c:pt idx="1463">
                  <c:v>2.52248070581</c:v>
                </c:pt>
                <c:pt idx="1464">
                  <c:v>2.66069274922</c:v>
                </c:pt>
                <c:pt idx="1465">
                  <c:v>1.64257071884</c:v>
                </c:pt>
                <c:pt idx="1466">
                  <c:v>1.7424380278</c:v>
                </c:pt>
                <c:pt idx="1467">
                  <c:v>1.27486375806</c:v>
                </c:pt>
                <c:pt idx="1468">
                  <c:v>1.8695865241</c:v>
                </c:pt>
                <c:pt idx="1469">
                  <c:v>1.28198632827</c:v>
                </c:pt>
                <c:pt idx="1470">
                  <c:v>0.739565397566</c:v>
                </c:pt>
                <c:pt idx="1471">
                  <c:v>2.54700998739</c:v>
                </c:pt>
                <c:pt idx="1472">
                  <c:v>1.1712528444</c:v>
                </c:pt>
                <c:pt idx="1473">
                  <c:v>0.927156781259</c:v>
                </c:pt>
                <c:pt idx="1474">
                  <c:v>1.63635172036</c:v>
                </c:pt>
                <c:pt idx="1475">
                  <c:v>1.15950953208</c:v>
                </c:pt>
                <c:pt idx="1476">
                  <c:v>1.4407267334</c:v>
                </c:pt>
                <c:pt idx="1477">
                  <c:v>0.785348942139</c:v>
                </c:pt>
                <c:pt idx="1478">
                  <c:v>1.34784202911</c:v>
                </c:pt>
                <c:pt idx="1479">
                  <c:v>1.78362951141</c:v>
                </c:pt>
                <c:pt idx="1480">
                  <c:v>1.30042266316</c:v>
                </c:pt>
                <c:pt idx="1481">
                  <c:v>1.88464679591</c:v>
                </c:pt>
                <c:pt idx="1482">
                  <c:v>0.589808122518</c:v>
                </c:pt>
                <c:pt idx="1483">
                  <c:v>0.540260102916</c:v>
                </c:pt>
                <c:pt idx="1484">
                  <c:v>1.46225749143</c:v>
                </c:pt>
                <c:pt idx="1485">
                  <c:v>0.953355989361</c:v>
                </c:pt>
                <c:pt idx="1486">
                  <c:v>1.42437421741</c:v>
                </c:pt>
                <c:pt idx="1487">
                  <c:v>1.71860906897</c:v>
                </c:pt>
                <c:pt idx="1488">
                  <c:v>1.74329027846</c:v>
                </c:pt>
                <c:pt idx="1489">
                  <c:v>2.49258067121</c:v>
                </c:pt>
                <c:pt idx="1490">
                  <c:v>1.04786535667</c:v>
                </c:pt>
                <c:pt idx="1491">
                  <c:v>1.80814032745</c:v>
                </c:pt>
                <c:pt idx="1492">
                  <c:v>1.15562168891</c:v>
                </c:pt>
                <c:pt idx="1493">
                  <c:v>2.39433204228</c:v>
                </c:pt>
                <c:pt idx="1494">
                  <c:v>1.50421761859</c:v>
                </c:pt>
                <c:pt idx="1495">
                  <c:v>1.01441979307</c:v>
                </c:pt>
                <c:pt idx="1496">
                  <c:v>1.12143651034</c:v>
                </c:pt>
                <c:pt idx="1497">
                  <c:v>1.33452941077</c:v>
                </c:pt>
                <c:pt idx="1498">
                  <c:v>1.18511651301</c:v>
                </c:pt>
                <c:pt idx="1499">
                  <c:v>1.70932075624</c:v>
                </c:pt>
                <c:pt idx="1500">
                  <c:v>2.21140246635</c:v>
                </c:pt>
                <c:pt idx="1501">
                  <c:v>1.61038133089</c:v>
                </c:pt>
                <c:pt idx="1502">
                  <c:v>2.116493779</c:v>
                </c:pt>
                <c:pt idx="1503">
                  <c:v>2.1855653642</c:v>
                </c:pt>
                <c:pt idx="1504">
                  <c:v>1.73477730325</c:v>
                </c:pt>
                <c:pt idx="1505">
                  <c:v>1.03498504023</c:v>
                </c:pt>
                <c:pt idx="1506">
                  <c:v>2.28770887415</c:v>
                </c:pt>
                <c:pt idx="1507">
                  <c:v>1.36508662235</c:v>
                </c:pt>
                <c:pt idx="1508">
                  <c:v>1.86266515726</c:v>
                </c:pt>
                <c:pt idx="1509">
                  <c:v>0.890382013873</c:v>
                </c:pt>
                <c:pt idx="1510">
                  <c:v>1.8299560736</c:v>
                </c:pt>
                <c:pt idx="1511">
                  <c:v>1.04512875033</c:v>
                </c:pt>
                <c:pt idx="1512">
                  <c:v>1.36663752267</c:v>
                </c:pt>
                <c:pt idx="1513">
                  <c:v>1.71247797152</c:v>
                </c:pt>
                <c:pt idx="1514">
                  <c:v>1.00546082078</c:v>
                </c:pt>
                <c:pt idx="1515">
                  <c:v>1.7959928396</c:v>
                </c:pt>
                <c:pt idx="1516">
                  <c:v>0.280977334569</c:v>
                </c:pt>
                <c:pt idx="1517">
                  <c:v>1.94511021349</c:v>
                </c:pt>
                <c:pt idx="1518">
                  <c:v>2.34171107016</c:v>
                </c:pt>
                <c:pt idx="1519">
                  <c:v>1.62084984519</c:v>
                </c:pt>
                <c:pt idx="1520">
                  <c:v>0.731334621401</c:v>
                </c:pt>
                <c:pt idx="1521">
                  <c:v>1.13325957572</c:v>
                </c:pt>
                <c:pt idx="1522">
                  <c:v>1.33725023669</c:v>
                </c:pt>
                <c:pt idx="1523">
                  <c:v>1.67926500724</c:v>
                </c:pt>
                <c:pt idx="1524">
                  <c:v>0.847344334587</c:v>
                </c:pt>
                <c:pt idx="1525">
                  <c:v>2.29343414865</c:v>
                </c:pt>
                <c:pt idx="1526">
                  <c:v>0.634053995693</c:v>
                </c:pt>
                <c:pt idx="1527">
                  <c:v>1.49003231642</c:v>
                </c:pt>
                <c:pt idx="1528">
                  <c:v>1.48019191944</c:v>
                </c:pt>
                <c:pt idx="1529">
                  <c:v>1.13463172737</c:v>
                </c:pt>
                <c:pt idx="1530">
                  <c:v>2.42542973573</c:v>
                </c:pt>
                <c:pt idx="1531">
                  <c:v>1.30352975959</c:v>
                </c:pt>
                <c:pt idx="1532">
                  <c:v>1.9457746942</c:v>
                </c:pt>
                <c:pt idx="1533">
                  <c:v>1.65596802693</c:v>
                </c:pt>
                <c:pt idx="1534">
                  <c:v>2.22303193738</c:v>
                </c:pt>
                <c:pt idx="1535">
                  <c:v>2.15070099227</c:v>
                </c:pt>
                <c:pt idx="1536">
                  <c:v>1.31163301782</c:v>
                </c:pt>
                <c:pt idx="1537">
                  <c:v>1.518123156</c:v>
                </c:pt>
                <c:pt idx="1538">
                  <c:v>1.40146162376</c:v>
                </c:pt>
                <c:pt idx="1539">
                  <c:v>0.958560299129</c:v>
                </c:pt>
                <c:pt idx="1540">
                  <c:v>1.97102528856</c:v>
                </c:pt>
                <c:pt idx="1541">
                  <c:v>2.01030819464</c:v>
                </c:pt>
                <c:pt idx="1542">
                  <c:v>0.553868352151</c:v>
                </c:pt>
                <c:pt idx="1543">
                  <c:v>1.60166007956</c:v>
                </c:pt>
                <c:pt idx="1544">
                  <c:v>1.28124158853</c:v>
                </c:pt>
                <c:pt idx="1545">
                  <c:v>1.82660747529</c:v>
                </c:pt>
                <c:pt idx="1546">
                  <c:v>0.544312921149</c:v>
                </c:pt>
                <c:pt idx="1547">
                  <c:v>2.18836122426</c:v>
                </c:pt>
                <c:pt idx="1548">
                  <c:v>1.01492040496</c:v>
                </c:pt>
                <c:pt idx="1549">
                  <c:v>1.6821177648</c:v>
                </c:pt>
                <c:pt idx="1550">
                  <c:v>1.79529888829</c:v>
                </c:pt>
                <c:pt idx="1551">
                  <c:v>1.57007823511</c:v>
                </c:pt>
                <c:pt idx="1552">
                  <c:v>1.81853472593</c:v>
                </c:pt>
                <c:pt idx="1553">
                  <c:v>1.16412431499</c:v>
                </c:pt>
                <c:pt idx="1554">
                  <c:v>1.17729717458</c:v>
                </c:pt>
                <c:pt idx="1555">
                  <c:v>2.00734829448</c:v>
                </c:pt>
                <c:pt idx="1556">
                  <c:v>1.7128845583</c:v>
                </c:pt>
                <c:pt idx="1557">
                  <c:v>2.28368611965</c:v>
                </c:pt>
                <c:pt idx="1558">
                  <c:v>2.26318425413</c:v>
                </c:pt>
                <c:pt idx="1559">
                  <c:v>1.01334907608</c:v>
                </c:pt>
                <c:pt idx="1560">
                  <c:v>1.10711154479</c:v>
                </c:pt>
                <c:pt idx="1561">
                  <c:v>1.88458896733</c:v>
                </c:pt>
                <c:pt idx="1562">
                  <c:v>1.09415003318</c:v>
                </c:pt>
                <c:pt idx="1563">
                  <c:v>0.684651549367</c:v>
                </c:pt>
                <c:pt idx="1564">
                  <c:v>0.892937387195</c:v>
                </c:pt>
                <c:pt idx="1565">
                  <c:v>1.11746379669</c:v>
                </c:pt>
                <c:pt idx="1566">
                  <c:v>1.46547474645</c:v>
                </c:pt>
                <c:pt idx="1567">
                  <c:v>1.33835627965</c:v>
                </c:pt>
                <c:pt idx="1568">
                  <c:v>1.31889514731</c:v>
                </c:pt>
                <c:pt idx="1569">
                  <c:v>1.38913063039</c:v>
                </c:pt>
                <c:pt idx="1570">
                  <c:v>2.1320017595</c:v>
                </c:pt>
                <c:pt idx="1571">
                  <c:v>0.98813409134</c:v>
                </c:pt>
                <c:pt idx="1572">
                  <c:v>1.25660801312</c:v>
                </c:pt>
                <c:pt idx="1573">
                  <c:v>1.64698888979</c:v>
                </c:pt>
                <c:pt idx="1574">
                  <c:v>1.17298052332</c:v>
                </c:pt>
                <c:pt idx="1575">
                  <c:v>1.55648742721</c:v>
                </c:pt>
                <c:pt idx="1576">
                  <c:v>1.45835036772</c:v>
                </c:pt>
                <c:pt idx="1577">
                  <c:v>1.64485571076</c:v>
                </c:pt>
                <c:pt idx="1578">
                  <c:v>1.16849211229</c:v>
                </c:pt>
                <c:pt idx="1579">
                  <c:v>1.85400655145</c:v>
                </c:pt>
                <c:pt idx="1580">
                  <c:v>1.06907074615</c:v>
                </c:pt>
                <c:pt idx="1581">
                  <c:v>1.48124566531</c:v>
                </c:pt>
                <c:pt idx="1582">
                  <c:v>2.02520984049</c:v>
                </c:pt>
                <c:pt idx="1583">
                  <c:v>2.57842718389</c:v>
                </c:pt>
                <c:pt idx="1584">
                  <c:v>1.90651600797</c:v>
                </c:pt>
                <c:pt idx="1585">
                  <c:v>2.13787735641</c:v>
                </c:pt>
                <c:pt idx="1586">
                  <c:v>1.44988139184</c:v>
                </c:pt>
                <c:pt idx="1587">
                  <c:v>0.827883773744</c:v>
                </c:pt>
                <c:pt idx="1588">
                  <c:v>1.9300933694</c:v>
                </c:pt>
                <c:pt idx="1589">
                  <c:v>1.61085032713</c:v>
                </c:pt>
                <c:pt idx="1590">
                  <c:v>1.68247267854</c:v>
                </c:pt>
                <c:pt idx="1591">
                  <c:v>2.26090679801</c:v>
                </c:pt>
                <c:pt idx="1592">
                  <c:v>1.1658637655</c:v>
                </c:pt>
                <c:pt idx="1593">
                  <c:v>2.06357289519</c:v>
                </c:pt>
                <c:pt idx="1594">
                  <c:v>1.80812214521</c:v>
                </c:pt>
                <c:pt idx="1595">
                  <c:v>1.53410341466</c:v>
                </c:pt>
                <c:pt idx="1596">
                  <c:v>1.45537991515</c:v>
                </c:pt>
                <c:pt idx="1597">
                  <c:v>2.13524513406</c:v>
                </c:pt>
                <c:pt idx="1598">
                  <c:v>1.83290039257</c:v>
                </c:pt>
                <c:pt idx="1599">
                  <c:v>1.39430503782</c:v>
                </c:pt>
                <c:pt idx="1600">
                  <c:v>1.70606028617</c:v>
                </c:pt>
                <c:pt idx="1601">
                  <c:v>1.75632228468</c:v>
                </c:pt>
                <c:pt idx="1602">
                  <c:v>1.23679543872</c:v>
                </c:pt>
                <c:pt idx="1603">
                  <c:v>1.49882821016</c:v>
                </c:pt>
                <c:pt idx="1604">
                  <c:v>2.57456604881</c:v>
                </c:pt>
                <c:pt idx="1605">
                  <c:v>1.84881327899</c:v>
                </c:pt>
                <c:pt idx="1606">
                  <c:v>1.29107223704</c:v>
                </c:pt>
                <c:pt idx="1607">
                  <c:v>1.83078794163</c:v>
                </c:pt>
                <c:pt idx="1608">
                  <c:v>1.32998849425</c:v>
                </c:pt>
                <c:pt idx="1609">
                  <c:v>1.93692522335</c:v>
                </c:pt>
                <c:pt idx="1610">
                  <c:v>0.843157409505</c:v>
                </c:pt>
                <c:pt idx="1611">
                  <c:v>1.43342033675</c:v>
                </c:pt>
                <c:pt idx="1612">
                  <c:v>3.33092929263</c:v>
                </c:pt>
                <c:pt idx="1613">
                  <c:v>1.39294688649</c:v>
                </c:pt>
                <c:pt idx="1614">
                  <c:v>1.95308028748</c:v>
                </c:pt>
                <c:pt idx="1615">
                  <c:v>1.79768558506</c:v>
                </c:pt>
                <c:pt idx="1616">
                  <c:v>1.56431149564</c:v>
                </c:pt>
                <c:pt idx="1617">
                  <c:v>1.57092390321</c:v>
                </c:pt>
                <c:pt idx="1618">
                  <c:v>1.52361919945</c:v>
                </c:pt>
                <c:pt idx="1619">
                  <c:v>0.849067253866</c:v>
                </c:pt>
                <c:pt idx="1620">
                  <c:v>1.51542982834</c:v>
                </c:pt>
                <c:pt idx="1621">
                  <c:v>1.21747231058</c:v>
                </c:pt>
                <c:pt idx="1622">
                  <c:v>1.82221008769</c:v>
                </c:pt>
                <c:pt idx="1623">
                  <c:v>1.34056926584</c:v>
                </c:pt>
                <c:pt idx="1624">
                  <c:v>0.915056025853</c:v>
                </c:pt>
                <c:pt idx="1625">
                  <c:v>1.05799101339</c:v>
                </c:pt>
                <c:pt idx="1626">
                  <c:v>2.08612105676</c:v>
                </c:pt>
                <c:pt idx="1627">
                  <c:v>1.64749799518</c:v>
                </c:pt>
                <c:pt idx="1628">
                  <c:v>1.71387474797</c:v>
                </c:pt>
                <c:pt idx="1629">
                  <c:v>1.76665032296</c:v>
                </c:pt>
                <c:pt idx="1630">
                  <c:v>2.16008166844</c:v>
                </c:pt>
                <c:pt idx="1631">
                  <c:v>1.33042824672</c:v>
                </c:pt>
                <c:pt idx="1632">
                  <c:v>2.28512437682</c:v>
                </c:pt>
                <c:pt idx="1633">
                  <c:v>2.39862777016</c:v>
                </c:pt>
                <c:pt idx="1634">
                  <c:v>1.66785900711</c:v>
                </c:pt>
                <c:pt idx="1635">
                  <c:v>1.92469867925</c:v>
                </c:pt>
                <c:pt idx="1636">
                  <c:v>1.78727232455</c:v>
                </c:pt>
                <c:pt idx="1637">
                  <c:v>1.60701550689</c:v>
                </c:pt>
                <c:pt idx="1638">
                  <c:v>1.00295537849</c:v>
                </c:pt>
                <c:pt idx="1639">
                  <c:v>2.16745415731</c:v>
                </c:pt>
                <c:pt idx="1640">
                  <c:v>1.10387098551</c:v>
                </c:pt>
                <c:pt idx="1641">
                  <c:v>1.34066166372</c:v>
                </c:pt>
                <c:pt idx="1642">
                  <c:v>1.56387591151</c:v>
                </c:pt>
                <c:pt idx="1643">
                  <c:v>1.04049697769</c:v>
                </c:pt>
                <c:pt idx="1644">
                  <c:v>1.71738823844</c:v>
                </c:pt>
                <c:pt idx="1645">
                  <c:v>1.76554179538</c:v>
                </c:pt>
                <c:pt idx="1646">
                  <c:v>1.07452641307</c:v>
                </c:pt>
                <c:pt idx="1647">
                  <c:v>1.52638009321</c:v>
                </c:pt>
                <c:pt idx="1648">
                  <c:v>1.62260548624</c:v>
                </c:pt>
                <c:pt idx="1649">
                  <c:v>2.12857027722</c:v>
                </c:pt>
                <c:pt idx="1650">
                  <c:v>2.26429122614</c:v>
                </c:pt>
                <c:pt idx="1651">
                  <c:v>0.832368550995</c:v>
                </c:pt>
                <c:pt idx="1652">
                  <c:v>1.65485189274</c:v>
                </c:pt>
                <c:pt idx="1653">
                  <c:v>1.62730384306</c:v>
                </c:pt>
                <c:pt idx="1654">
                  <c:v>1.45832909842</c:v>
                </c:pt>
                <c:pt idx="1655">
                  <c:v>1.78195416891</c:v>
                </c:pt>
                <c:pt idx="1656">
                  <c:v>1.423018298</c:v>
                </c:pt>
                <c:pt idx="1657">
                  <c:v>1.26251138481</c:v>
                </c:pt>
                <c:pt idx="1658">
                  <c:v>1.68892880815</c:v>
                </c:pt>
                <c:pt idx="1659">
                  <c:v>0.538506846728</c:v>
                </c:pt>
                <c:pt idx="1660">
                  <c:v>1.2468648447</c:v>
                </c:pt>
                <c:pt idx="1661">
                  <c:v>2.77621744334</c:v>
                </c:pt>
                <c:pt idx="1662">
                  <c:v>0.936720143479</c:v>
                </c:pt>
                <c:pt idx="1663">
                  <c:v>1.03189437665</c:v>
                </c:pt>
                <c:pt idx="1664">
                  <c:v>1.21587626021</c:v>
                </c:pt>
                <c:pt idx="1665">
                  <c:v>0.95023472547</c:v>
                </c:pt>
                <c:pt idx="1666">
                  <c:v>0.676724550197</c:v>
                </c:pt>
                <c:pt idx="1667">
                  <c:v>0.976375020217</c:v>
                </c:pt>
                <c:pt idx="1668">
                  <c:v>1.87730438274</c:v>
                </c:pt>
                <c:pt idx="1669">
                  <c:v>2.31141194466</c:v>
                </c:pt>
                <c:pt idx="1670">
                  <c:v>1.58578809476</c:v>
                </c:pt>
                <c:pt idx="1671">
                  <c:v>2.16977324999</c:v>
                </c:pt>
                <c:pt idx="1672">
                  <c:v>1.29184677723</c:v>
                </c:pt>
                <c:pt idx="1673">
                  <c:v>2.30678181634</c:v>
                </c:pt>
                <c:pt idx="1674">
                  <c:v>1.24258006699</c:v>
                </c:pt>
                <c:pt idx="1675">
                  <c:v>2.80565653578</c:v>
                </c:pt>
                <c:pt idx="1676">
                  <c:v>1.34204291822</c:v>
                </c:pt>
                <c:pt idx="1677">
                  <c:v>2.35209435509</c:v>
                </c:pt>
                <c:pt idx="1678">
                  <c:v>1.10397450445</c:v>
                </c:pt>
                <c:pt idx="1679">
                  <c:v>2.52108950711</c:v>
                </c:pt>
                <c:pt idx="1680">
                  <c:v>0.750410928149</c:v>
                </c:pt>
                <c:pt idx="1681">
                  <c:v>1.75996473232</c:v>
                </c:pt>
                <c:pt idx="1682">
                  <c:v>0.883900922532</c:v>
                </c:pt>
                <c:pt idx="1683">
                  <c:v>1.78066639288</c:v>
                </c:pt>
                <c:pt idx="1684">
                  <c:v>1.34198842383</c:v>
                </c:pt>
                <c:pt idx="1685">
                  <c:v>1.23116794683</c:v>
                </c:pt>
                <c:pt idx="1686">
                  <c:v>1.23771326549</c:v>
                </c:pt>
                <c:pt idx="1687">
                  <c:v>1.37125073835</c:v>
                </c:pt>
                <c:pt idx="1688">
                  <c:v>1.64170687288</c:v>
                </c:pt>
                <c:pt idx="1689">
                  <c:v>2.33813146874</c:v>
                </c:pt>
                <c:pt idx="1690">
                  <c:v>1.90668898685</c:v>
                </c:pt>
                <c:pt idx="1691">
                  <c:v>1.90538431301</c:v>
                </c:pt>
                <c:pt idx="1692">
                  <c:v>1.8399654904</c:v>
                </c:pt>
                <c:pt idx="1693">
                  <c:v>1.51523479494</c:v>
                </c:pt>
                <c:pt idx="1694">
                  <c:v>1.54203846238</c:v>
                </c:pt>
                <c:pt idx="1695">
                  <c:v>1.72559552664</c:v>
                </c:pt>
                <c:pt idx="1696">
                  <c:v>2.368977701</c:v>
                </c:pt>
                <c:pt idx="1697">
                  <c:v>1.53689389698</c:v>
                </c:pt>
                <c:pt idx="1698">
                  <c:v>1.19130284964</c:v>
                </c:pt>
                <c:pt idx="1699">
                  <c:v>1.85565334724</c:v>
                </c:pt>
                <c:pt idx="1700">
                  <c:v>1.45296065393</c:v>
                </c:pt>
                <c:pt idx="1701">
                  <c:v>1.40448065674</c:v>
                </c:pt>
                <c:pt idx="1702">
                  <c:v>2.09038319722</c:v>
                </c:pt>
                <c:pt idx="1703">
                  <c:v>1.14044111765</c:v>
                </c:pt>
                <c:pt idx="1704">
                  <c:v>2.24247686611</c:v>
                </c:pt>
                <c:pt idx="1705">
                  <c:v>1.03681519778</c:v>
                </c:pt>
                <c:pt idx="1706">
                  <c:v>1.65885007852</c:v>
                </c:pt>
                <c:pt idx="1707">
                  <c:v>1.47638757766</c:v>
                </c:pt>
                <c:pt idx="1708">
                  <c:v>0.978173092689</c:v>
                </c:pt>
                <c:pt idx="1709">
                  <c:v>1.88782454561</c:v>
                </c:pt>
                <c:pt idx="1710">
                  <c:v>1.15191420075</c:v>
                </c:pt>
                <c:pt idx="1711">
                  <c:v>1.01352991435</c:v>
                </c:pt>
                <c:pt idx="1712">
                  <c:v>1.95796337649</c:v>
                </c:pt>
                <c:pt idx="1713">
                  <c:v>1.30971867594</c:v>
                </c:pt>
                <c:pt idx="1714">
                  <c:v>1.10736328758</c:v>
                </c:pt>
                <c:pt idx="1715">
                  <c:v>0.980999748891</c:v>
                </c:pt>
                <c:pt idx="1716">
                  <c:v>2.05319884627</c:v>
                </c:pt>
                <c:pt idx="1717">
                  <c:v>2.15011920147</c:v>
                </c:pt>
                <c:pt idx="1718">
                  <c:v>1.86682451528</c:v>
                </c:pt>
                <c:pt idx="1719">
                  <c:v>1.60486649134</c:v>
                </c:pt>
                <c:pt idx="1720">
                  <c:v>1.67878283904</c:v>
                </c:pt>
                <c:pt idx="1721">
                  <c:v>0.97333140125</c:v>
                </c:pt>
                <c:pt idx="1722">
                  <c:v>1.66161272699</c:v>
                </c:pt>
                <c:pt idx="1723">
                  <c:v>2.37682019742</c:v>
                </c:pt>
                <c:pt idx="1724">
                  <c:v>1.96370566014</c:v>
                </c:pt>
                <c:pt idx="1725">
                  <c:v>1.14052576583</c:v>
                </c:pt>
                <c:pt idx="1726">
                  <c:v>2.22232221464</c:v>
                </c:pt>
                <c:pt idx="1727">
                  <c:v>1.23737822222</c:v>
                </c:pt>
                <c:pt idx="1728">
                  <c:v>2.16382382195</c:v>
                </c:pt>
                <c:pt idx="1729">
                  <c:v>1.80801916472</c:v>
                </c:pt>
                <c:pt idx="1730">
                  <c:v>1.65338275198</c:v>
                </c:pt>
                <c:pt idx="1731">
                  <c:v>1.39978765622</c:v>
                </c:pt>
                <c:pt idx="1732">
                  <c:v>1.43667816439</c:v>
                </c:pt>
                <c:pt idx="1733">
                  <c:v>2.081928429</c:v>
                </c:pt>
                <c:pt idx="1734">
                  <c:v>2.35285873066</c:v>
                </c:pt>
                <c:pt idx="1735">
                  <c:v>1.77756966619</c:v>
                </c:pt>
                <c:pt idx="1736">
                  <c:v>1.73786191947</c:v>
                </c:pt>
                <c:pt idx="1737">
                  <c:v>1.33404874398</c:v>
                </c:pt>
                <c:pt idx="1738">
                  <c:v>1.37400631812</c:v>
                </c:pt>
                <c:pt idx="1739">
                  <c:v>1.10619591023</c:v>
                </c:pt>
                <c:pt idx="1740">
                  <c:v>2.78409515481</c:v>
                </c:pt>
                <c:pt idx="1741">
                  <c:v>1.58004167217</c:v>
                </c:pt>
                <c:pt idx="1742">
                  <c:v>1.27648459262</c:v>
                </c:pt>
                <c:pt idx="1743">
                  <c:v>1.73615892328</c:v>
                </c:pt>
                <c:pt idx="1744">
                  <c:v>1.60318393112</c:v>
                </c:pt>
                <c:pt idx="1745">
                  <c:v>1.44493445202</c:v>
                </c:pt>
                <c:pt idx="1746">
                  <c:v>2.22122886781</c:v>
                </c:pt>
                <c:pt idx="1747">
                  <c:v>1.3638343625</c:v>
                </c:pt>
                <c:pt idx="1748">
                  <c:v>2.8016029541</c:v>
                </c:pt>
                <c:pt idx="1749">
                  <c:v>1.71427655041</c:v>
                </c:pt>
                <c:pt idx="1750">
                  <c:v>2.94038649936</c:v>
                </c:pt>
                <c:pt idx="1751">
                  <c:v>2.59441114619</c:v>
                </c:pt>
                <c:pt idx="1752">
                  <c:v>2.24900131209</c:v>
                </c:pt>
                <c:pt idx="1753">
                  <c:v>1.08968121443</c:v>
                </c:pt>
                <c:pt idx="1754">
                  <c:v>0.900448485915</c:v>
                </c:pt>
                <c:pt idx="1755">
                  <c:v>1.0779536801</c:v>
                </c:pt>
                <c:pt idx="1756">
                  <c:v>2.1643380154</c:v>
                </c:pt>
                <c:pt idx="1757">
                  <c:v>2.24950354159</c:v>
                </c:pt>
                <c:pt idx="1758">
                  <c:v>1.58231325497</c:v>
                </c:pt>
                <c:pt idx="1759">
                  <c:v>1.12682234672</c:v>
                </c:pt>
                <c:pt idx="1760">
                  <c:v>1.33711463408</c:v>
                </c:pt>
                <c:pt idx="1761">
                  <c:v>5.99815751817</c:v>
                </c:pt>
                <c:pt idx="1762">
                  <c:v>1.72250634922</c:v>
                </c:pt>
                <c:pt idx="1763">
                  <c:v>2.39633103255</c:v>
                </c:pt>
                <c:pt idx="1764">
                  <c:v>1.02472818393</c:v>
                </c:pt>
                <c:pt idx="1765">
                  <c:v>2.04289634227</c:v>
                </c:pt>
                <c:pt idx="1766">
                  <c:v>1.31306022909</c:v>
                </c:pt>
                <c:pt idx="1767">
                  <c:v>1.90495056857</c:v>
                </c:pt>
                <c:pt idx="1768">
                  <c:v>2.26606455958</c:v>
                </c:pt>
                <c:pt idx="1769">
                  <c:v>2.17597025387</c:v>
                </c:pt>
                <c:pt idx="1770">
                  <c:v>1.14308496544</c:v>
                </c:pt>
                <c:pt idx="1771">
                  <c:v>1.87249917172</c:v>
                </c:pt>
                <c:pt idx="1772">
                  <c:v>1.50901166773</c:v>
                </c:pt>
                <c:pt idx="1773">
                  <c:v>1.12942885883</c:v>
                </c:pt>
                <c:pt idx="1774">
                  <c:v>1.3027584464</c:v>
                </c:pt>
                <c:pt idx="1775">
                  <c:v>1.73790239119</c:v>
                </c:pt>
                <c:pt idx="1776">
                  <c:v>1.59056272327</c:v>
                </c:pt>
                <c:pt idx="1777">
                  <c:v>1.7697594527</c:v>
                </c:pt>
                <c:pt idx="1778">
                  <c:v>1.2121536917</c:v>
                </c:pt>
                <c:pt idx="1779">
                  <c:v>1.13284684725</c:v>
                </c:pt>
                <c:pt idx="1780">
                  <c:v>1.47889715823</c:v>
                </c:pt>
                <c:pt idx="1781">
                  <c:v>1.02194278515</c:v>
                </c:pt>
                <c:pt idx="1782">
                  <c:v>1.30771769384</c:v>
                </c:pt>
                <c:pt idx="1783">
                  <c:v>1.98939195779</c:v>
                </c:pt>
                <c:pt idx="1784">
                  <c:v>1.1460835581</c:v>
                </c:pt>
                <c:pt idx="1785">
                  <c:v>1.07295836636</c:v>
                </c:pt>
                <c:pt idx="1786">
                  <c:v>1.88288510375</c:v>
                </c:pt>
                <c:pt idx="1787">
                  <c:v>1.55676440313</c:v>
                </c:pt>
                <c:pt idx="1788">
                  <c:v>2.12477099571</c:v>
                </c:pt>
                <c:pt idx="1789">
                  <c:v>1.81919343124</c:v>
                </c:pt>
                <c:pt idx="1790">
                  <c:v>2.28164387134</c:v>
                </c:pt>
                <c:pt idx="1791">
                  <c:v>1.61535085761</c:v>
                </c:pt>
                <c:pt idx="1792">
                  <c:v>2.60015703889</c:v>
                </c:pt>
                <c:pt idx="1793">
                  <c:v>1.20324484524</c:v>
                </c:pt>
                <c:pt idx="1794">
                  <c:v>1.55156398315</c:v>
                </c:pt>
                <c:pt idx="1795">
                  <c:v>1.12837741492</c:v>
                </c:pt>
                <c:pt idx="1796">
                  <c:v>1.78554267804</c:v>
                </c:pt>
                <c:pt idx="1797">
                  <c:v>2.20785069211</c:v>
                </c:pt>
                <c:pt idx="1798">
                  <c:v>2.59440772876</c:v>
                </c:pt>
                <c:pt idx="1799">
                  <c:v>2.05524450095</c:v>
                </c:pt>
                <c:pt idx="1800">
                  <c:v>2.13211854944</c:v>
                </c:pt>
                <c:pt idx="1801">
                  <c:v>2.60928858706</c:v>
                </c:pt>
                <c:pt idx="1802">
                  <c:v>1.26583097052</c:v>
                </c:pt>
                <c:pt idx="1803">
                  <c:v>1.47992259036</c:v>
                </c:pt>
                <c:pt idx="1804">
                  <c:v>1.56670967837</c:v>
                </c:pt>
                <c:pt idx="1805">
                  <c:v>1.6261980278</c:v>
                </c:pt>
                <c:pt idx="1806">
                  <c:v>2.43687842859</c:v>
                </c:pt>
                <c:pt idx="1807">
                  <c:v>2.04261500409</c:v>
                </c:pt>
                <c:pt idx="1808">
                  <c:v>2.16575021718</c:v>
                </c:pt>
                <c:pt idx="1809">
                  <c:v>2.79500788553</c:v>
                </c:pt>
                <c:pt idx="1810">
                  <c:v>2.382815819</c:v>
                </c:pt>
                <c:pt idx="1811">
                  <c:v>1.59405115956</c:v>
                </c:pt>
                <c:pt idx="1812">
                  <c:v>1.35411910119</c:v>
                </c:pt>
                <c:pt idx="1813">
                  <c:v>1.47446920517</c:v>
                </c:pt>
                <c:pt idx="1814">
                  <c:v>1.80872801345</c:v>
                </c:pt>
                <c:pt idx="1815">
                  <c:v>1.63288430462</c:v>
                </c:pt>
                <c:pt idx="1816">
                  <c:v>2.3630796532</c:v>
                </c:pt>
                <c:pt idx="1817">
                  <c:v>2.4736701977</c:v>
                </c:pt>
                <c:pt idx="1818">
                  <c:v>2.62962448522</c:v>
                </c:pt>
                <c:pt idx="1819">
                  <c:v>1.28504257461</c:v>
                </c:pt>
                <c:pt idx="1820">
                  <c:v>1.19752540997</c:v>
                </c:pt>
                <c:pt idx="1821">
                  <c:v>2.39109006503</c:v>
                </c:pt>
                <c:pt idx="1822">
                  <c:v>1.46805643505</c:v>
                </c:pt>
                <c:pt idx="1823">
                  <c:v>1.44137608443</c:v>
                </c:pt>
                <c:pt idx="1824">
                  <c:v>2.76777967977</c:v>
                </c:pt>
                <c:pt idx="1825">
                  <c:v>1.96678022474</c:v>
                </c:pt>
                <c:pt idx="1826">
                  <c:v>2.23641122727</c:v>
                </c:pt>
                <c:pt idx="1827">
                  <c:v>0.691450689619</c:v>
                </c:pt>
                <c:pt idx="1828">
                  <c:v>1.55898922023</c:v>
                </c:pt>
                <c:pt idx="1829">
                  <c:v>1.16090196761</c:v>
                </c:pt>
                <c:pt idx="1830">
                  <c:v>1.31908016626</c:v>
                </c:pt>
                <c:pt idx="1831">
                  <c:v>1.35998619286</c:v>
                </c:pt>
                <c:pt idx="1832">
                  <c:v>1.14899210054</c:v>
                </c:pt>
                <c:pt idx="1833">
                  <c:v>1.7117573486</c:v>
                </c:pt>
                <c:pt idx="1834">
                  <c:v>1.46102816552</c:v>
                </c:pt>
                <c:pt idx="1835">
                  <c:v>1.25940284741</c:v>
                </c:pt>
                <c:pt idx="1836">
                  <c:v>0.549271341264</c:v>
                </c:pt>
                <c:pt idx="1837">
                  <c:v>2.67698609422</c:v>
                </c:pt>
                <c:pt idx="1838">
                  <c:v>1.09892237911</c:v>
                </c:pt>
                <c:pt idx="1839">
                  <c:v>0.789950519483</c:v>
                </c:pt>
                <c:pt idx="1840">
                  <c:v>1.58950813924</c:v>
                </c:pt>
                <c:pt idx="1841">
                  <c:v>1.48466831732</c:v>
                </c:pt>
                <c:pt idx="1842">
                  <c:v>1.47071595563</c:v>
                </c:pt>
                <c:pt idx="1843">
                  <c:v>1.42740925382</c:v>
                </c:pt>
                <c:pt idx="1844">
                  <c:v>2.25706753375</c:v>
                </c:pt>
                <c:pt idx="1845">
                  <c:v>2.60046323744</c:v>
                </c:pt>
                <c:pt idx="1846">
                  <c:v>2.12804019816</c:v>
                </c:pt>
                <c:pt idx="1847">
                  <c:v>2.47828546667</c:v>
                </c:pt>
                <c:pt idx="1848">
                  <c:v>1.52948279961</c:v>
                </c:pt>
                <c:pt idx="1849">
                  <c:v>2.02748818247</c:v>
                </c:pt>
                <c:pt idx="1850">
                  <c:v>1.63353385235</c:v>
                </c:pt>
                <c:pt idx="1851">
                  <c:v>2.39366992716</c:v>
                </c:pt>
                <c:pt idx="1852">
                  <c:v>0.970627267661</c:v>
                </c:pt>
                <c:pt idx="1853">
                  <c:v>1.91628735011</c:v>
                </c:pt>
                <c:pt idx="1854">
                  <c:v>1.43607353307</c:v>
                </c:pt>
                <c:pt idx="1855">
                  <c:v>1.47439173154</c:v>
                </c:pt>
                <c:pt idx="1856">
                  <c:v>1.61474116439</c:v>
                </c:pt>
                <c:pt idx="1857">
                  <c:v>1.65723820805</c:v>
                </c:pt>
                <c:pt idx="1858">
                  <c:v>2.07237341334</c:v>
                </c:pt>
                <c:pt idx="1859">
                  <c:v>1.11214045108</c:v>
                </c:pt>
                <c:pt idx="1860">
                  <c:v>1.11813860994</c:v>
                </c:pt>
                <c:pt idx="1861">
                  <c:v>1.77426489247</c:v>
                </c:pt>
                <c:pt idx="1862">
                  <c:v>2.01868522597</c:v>
                </c:pt>
                <c:pt idx="1863">
                  <c:v>1.34629552699</c:v>
                </c:pt>
                <c:pt idx="1864">
                  <c:v>2.43898111284</c:v>
                </c:pt>
                <c:pt idx="1865">
                  <c:v>0.818086823332</c:v>
                </c:pt>
                <c:pt idx="1866">
                  <c:v>1.84233270914</c:v>
                </c:pt>
                <c:pt idx="1867">
                  <c:v>1.59066067964</c:v>
                </c:pt>
                <c:pt idx="1868">
                  <c:v>1.0708713783</c:v>
                </c:pt>
                <c:pt idx="1869">
                  <c:v>2.26983199853</c:v>
                </c:pt>
                <c:pt idx="1870">
                  <c:v>1.36541157672</c:v>
                </c:pt>
                <c:pt idx="1871">
                  <c:v>2.34964242087</c:v>
                </c:pt>
                <c:pt idx="1872">
                  <c:v>1.28241729324</c:v>
                </c:pt>
                <c:pt idx="1873">
                  <c:v>1.49621954085</c:v>
                </c:pt>
                <c:pt idx="1874">
                  <c:v>1.01442164367</c:v>
                </c:pt>
                <c:pt idx="1875">
                  <c:v>2.24554434463</c:v>
                </c:pt>
                <c:pt idx="1876">
                  <c:v>2.28009998834</c:v>
                </c:pt>
                <c:pt idx="1877">
                  <c:v>0.914591109432</c:v>
                </c:pt>
                <c:pt idx="1878">
                  <c:v>2.06380852776</c:v>
                </c:pt>
                <c:pt idx="1879">
                  <c:v>1.69438604643</c:v>
                </c:pt>
                <c:pt idx="1880">
                  <c:v>2.11299354689</c:v>
                </c:pt>
                <c:pt idx="1881">
                  <c:v>3.90012747109</c:v>
                </c:pt>
                <c:pt idx="1882">
                  <c:v>1.89808851209</c:v>
                </c:pt>
                <c:pt idx="1883">
                  <c:v>2.34920837802</c:v>
                </c:pt>
                <c:pt idx="1884">
                  <c:v>0.76326760114</c:v>
                </c:pt>
                <c:pt idx="1885">
                  <c:v>1.56086963293</c:v>
                </c:pt>
                <c:pt idx="1886">
                  <c:v>1.99174051603</c:v>
                </c:pt>
                <c:pt idx="1887">
                  <c:v>1.56028761348</c:v>
                </c:pt>
                <c:pt idx="1888">
                  <c:v>1.62405457594</c:v>
                </c:pt>
                <c:pt idx="1889">
                  <c:v>0.926137311969</c:v>
                </c:pt>
                <c:pt idx="1890">
                  <c:v>2.07932013464</c:v>
                </c:pt>
                <c:pt idx="1891">
                  <c:v>2.28609694686</c:v>
                </c:pt>
                <c:pt idx="1892">
                  <c:v>1.45964358382</c:v>
                </c:pt>
                <c:pt idx="1893">
                  <c:v>1.85039401209</c:v>
                </c:pt>
                <c:pt idx="1894">
                  <c:v>1.4297972488</c:v>
                </c:pt>
                <c:pt idx="1895">
                  <c:v>0.890661208012</c:v>
                </c:pt>
                <c:pt idx="1896">
                  <c:v>2.04671457388</c:v>
                </c:pt>
                <c:pt idx="1897">
                  <c:v>1.5438433687</c:v>
                </c:pt>
                <c:pt idx="1898">
                  <c:v>2.11789867536</c:v>
                </c:pt>
                <c:pt idx="1899">
                  <c:v>1.44617184241</c:v>
                </c:pt>
                <c:pt idx="1900">
                  <c:v>2.1935353787</c:v>
                </c:pt>
                <c:pt idx="1901">
                  <c:v>2.01049525954</c:v>
                </c:pt>
                <c:pt idx="1902">
                  <c:v>1.70397723671</c:v>
                </c:pt>
                <c:pt idx="1903">
                  <c:v>1.68907204808</c:v>
                </c:pt>
                <c:pt idx="1904">
                  <c:v>3.09642748746</c:v>
                </c:pt>
                <c:pt idx="1905">
                  <c:v>1.90361078177</c:v>
                </c:pt>
                <c:pt idx="1906">
                  <c:v>2.09473439134</c:v>
                </c:pt>
                <c:pt idx="1907">
                  <c:v>1.04415745978</c:v>
                </c:pt>
                <c:pt idx="1908">
                  <c:v>1.01193250757</c:v>
                </c:pt>
                <c:pt idx="1909">
                  <c:v>2.03592800485</c:v>
                </c:pt>
                <c:pt idx="1910">
                  <c:v>1.99276279927</c:v>
                </c:pt>
                <c:pt idx="1911">
                  <c:v>1.42347275682</c:v>
                </c:pt>
                <c:pt idx="1912">
                  <c:v>1.21126998351</c:v>
                </c:pt>
                <c:pt idx="1913">
                  <c:v>1.29200842577</c:v>
                </c:pt>
                <c:pt idx="1914">
                  <c:v>1.34051628587</c:v>
                </c:pt>
                <c:pt idx="1915">
                  <c:v>0.817896030705</c:v>
                </c:pt>
                <c:pt idx="1916">
                  <c:v>1.40916760526</c:v>
                </c:pt>
                <c:pt idx="1917">
                  <c:v>1.54005446899</c:v>
                </c:pt>
                <c:pt idx="1918">
                  <c:v>1.30163861791</c:v>
                </c:pt>
                <c:pt idx="1919">
                  <c:v>1.97744135487</c:v>
                </c:pt>
                <c:pt idx="1920">
                  <c:v>1.71964945931</c:v>
                </c:pt>
                <c:pt idx="1921">
                  <c:v>1.51669567613</c:v>
                </c:pt>
                <c:pt idx="1922">
                  <c:v>0.496253294298</c:v>
                </c:pt>
                <c:pt idx="1923">
                  <c:v>1.89758719821</c:v>
                </c:pt>
                <c:pt idx="1924">
                  <c:v>2.18110239388</c:v>
                </c:pt>
                <c:pt idx="1925">
                  <c:v>1.19098122417</c:v>
                </c:pt>
                <c:pt idx="1926">
                  <c:v>1.58208331106</c:v>
                </c:pt>
                <c:pt idx="1927">
                  <c:v>2.04569826754</c:v>
                </c:pt>
                <c:pt idx="1928">
                  <c:v>1.31063638103</c:v>
                </c:pt>
                <c:pt idx="1929">
                  <c:v>2.16595853116</c:v>
                </c:pt>
                <c:pt idx="1930">
                  <c:v>1.48176296379</c:v>
                </c:pt>
                <c:pt idx="1931">
                  <c:v>1.41234558683</c:v>
                </c:pt>
                <c:pt idx="1932">
                  <c:v>2.49661408243</c:v>
                </c:pt>
                <c:pt idx="1933">
                  <c:v>1.27596559782</c:v>
                </c:pt>
                <c:pt idx="1934">
                  <c:v>1.62298415723</c:v>
                </c:pt>
                <c:pt idx="1935">
                  <c:v>1.19622942352</c:v>
                </c:pt>
                <c:pt idx="1936">
                  <c:v>0.96004986977</c:v>
                </c:pt>
                <c:pt idx="1937">
                  <c:v>1.24791139619</c:v>
                </c:pt>
                <c:pt idx="1938">
                  <c:v>3.48757712658</c:v>
                </c:pt>
                <c:pt idx="1939">
                  <c:v>1.41316264013</c:v>
                </c:pt>
                <c:pt idx="1940">
                  <c:v>1.25316784376</c:v>
                </c:pt>
                <c:pt idx="1941">
                  <c:v>1.79232159969</c:v>
                </c:pt>
                <c:pt idx="1942">
                  <c:v>2.80753260599</c:v>
                </c:pt>
                <c:pt idx="1943">
                  <c:v>2.26346781878</c:v>
                </c:pt>
                <c:pt idx="1944">
                  <c:v>2.03388001972</c:v>
                </c:pt>
                <c:pt idx="1945">
                  <c:v>1.57253249419</c:v>
                </c:pt>
                <c:pt idx="1946">
                  <c:v>1.00226378748</c:v>
                </c:pt>
                <c:pt idx="1947">
                  <c:v>1.88451364882</c:v>
                </c:pt>
                <c:pt idx="1948">
                  <c:v>1.13437320133</c:v>
                </c:pt>
                <c:pt idx="1949">
                  <c:v>1.31061026423</c:v>
                </c:pt>
                <c:pt idx="1950">
                  <c:v>2.46637442291</c:v>
                </c:pt>
                <c:pt idx="1951">
                  <c:v>1.71852437682</c:v>
                </c:pt>
                <c:pt idx="1952">
                  <c:v>1.28219803101</c:v>
                </c:pt>
                <c:pt idx="1953">
                  <c:v>1.13706864891</c:v>
                </c:pt>
                <c:pt idx="1954">
                  <c:v>1.39447879794</c:v>
                </c:pt>
                <c:pt idx="1955">
                  <c:v>1.33446814696</c:v>
                </c:pt>
                <c:pt idx="1956">
                  <c:v>0.50608093861</c:v>
                </c:pt>
                <c:pt idx="1957">
                  <c:v>1.42483426759</c:v>
                </c:pt>
                <c:pt idx="1958">
                  <c:v>1.08628543961</c:v>
                </c:pt>
                <c:pt idx="1959">
                  <c:v>2.3493404719</c:v>
                </c:pt>
                <c:pt idx="1960">
                  <c:v>0.913168122507</c:v>
                </c:pt>
                <c:pt idx="1961">
                  <c:v>2.18833729724</c:v>
                </c:pt>
                <c:pt idx="1962">
                  <c:v>1.49636303115</c:v>
                </c:pt>
                <c:pt idx="1963">
                  <c:v>1.35292249278</c:v>
                </c:pt>
                <c:pt idx="1964">
                  <c:v>1.82895855093</c:v>
                </c:pt>
                <c:pt idx="1965">
                  <c:v>1.101084347</c:v>
                </c:pt>
                <c:pt idx="1966">
                  <c:v>1.18630238919</c:v>
                </c:pt>
                <c:pt idx="1967">
                  <c:v>1.03000878236</c:v>
                </c:pt>
                <c:pt idx="1968">
                  <c:v>1.3731109526</c:v>
                </c:pt>
                <c:pt idx="1969">
                  <c:v>1.83873067922</c:v>
                </c:pt>
                <c:pt idx="1970">
                  <c:v>1.13083859528</c:v>
                </c:pt>
                <c:pt idx="1971">
                  <c:v>0.943955264532</c:v>
                </c:pt>
                <c:pt idx="1972">
                  <c:v>2.31676644078</c:v>
                </c:pt>
                <c:pt idx="1973">
                  <c:v>1.33239782143</c:v>
                </c:pt>
                <c:pt idx="1974">
                  <c:v>2.01919141076</c:v>
                </c:pt>
                <c:pt idx="1975">
                  <c:v>2.61902756491</c:v>
                </c:pt>
                <c:pt idx="1976">
                  <c:v>0.868686397883</c:v>
                </c:pt>
                <c:pt idx="1977">
                  <c:v>1.63936168557</c:v>
                </c:pt>
                <c:pt idx="1978">
                  <c:v>1.18531696825</c:v>
                </c:pt>
                <c:pt idx="1979">
                  <c:v>1.74520349592</c:v>
                </c:pt>
                <c:pt idx="1980">
                  <c:v>1.43418651517</c:v>
                </c:pt>
                <c:pt idx="1981">
                  <c:v>1.979675804</c:v>
                </c:pt>
                <c:pt idx="1982">
                  <c:v>0.574001807863</c:v>
                </c:pt>
                <c:pt idx="1983">
                  <c:v>0.851447059328</c:v>
                </c:pt>
                <c:pt idx="1984">
                  <c:v>0.983411086026</c:v>
                </c:pt>
                <c:pt idx="1985">
                  <c:v>2.54274917464</c:v>
                </c:pt>
                <c:pt idx="1986">
                  <c:v>1.71622911855</c:v>
                </c:pt>
                <c:pt idx="1987">
                  <c:v>1.58468779147</c:v>
                </c:pt>
                <c:pt idx="1988">
                  <c:v>1.26073965834</c:v>
                </c:pt>
                <c:pt idx="1989">
                  <c:v>2.15785042976</c:v>
                </c:pt>
                <c:pt idx="1990">
                  <c:v>1.04833795629</c:v>
                </c:pt>
                <c:pt idx="1991">
                  <c:v>1.65012044809</c:v>
                </c:pt>
                <c:pt idx="1992">
                  <c:v>1.95298690244</c:v>
                </c:pt>
                <c:pt idx="1993">
                  <c:v>1.0509435802</c:v>
                </c:pt>
                <c:pt idx="1994">
                  <c:v>1.4915278952</c:v>
                </c:pt>
                <c:pt idx="1995">
                  <c:v>1.85598344085</c:v>
                </c:pt>
                <c:pt idx="1996">
                  <c:v>2.76255078783</c:v>
                </c:pt>
                <c:pt idx="1997">
                  <c:v>1.5883082647</c:v>
                </c:pt>
                <c:pt idx="1998">
                  <c:v>2.09104916291</c:v>
                </c:pt>
                <c:pt idx="1999">
                  <c:v>1.56806849239</c:v>
                </c:pt>
                <c:pt idx="2000">
                  <c:v>1.64541129474</c:v>
                </c:pt>
                <c:pt idx="2001">
                  <c:v>1.51842884138</c:v>
                </c:pt>
                <c:pt idx="2002">
                  <c:v>1.31634684412</c:v>
                </c:pt>
                <c:pt idx="2003">
                  <c:v>1.77044990496</c:v>
                </c:pt>
                <c:pt idx="2004">
                  <c:v>2.16437030725</c:v>
                </c:pt>
                <c:pt idx="2005">
                  <c:v>1.6062777842</c:v>
                </c:pt>
                <c:pt idx="2006">
                  <c:v>1.56703584101</c:v>
                </c:pt>
                <c:pt idx="2007">
                  <c:v>0.584877703948</c:v>
                </c:pt>
                <c:pt idx="2008">
                  <c:v>1.7073564289</c:v>
                </c:pt>
                <c:pt idx="2009">
                  <c:v>1.06740573863</c:v>
                </c:pt>
                <c:pt idx="2010">
                  <c:v>1.25555448278</c:v>
                </c:pt>
                <c:pt idx="2011">
                  <c:v>2.0460462084</c:v>
                </c:pt>
                <c:pt idx="2012">
                  <c:v>1.1918352132</c:v>
                </c:pt>
                <c:pt idx="2013">
                  <c:v>2.12847139546</c:v>
                </c:pt>
                <c:pt idx="2014">
                  <c:v>1.88353790276</c:v>
                </c:pt>
                <c:pt idx="2015">
                  <c:v>1.98899539435</c:v>
                </c:pt>
                <c:pt idx="2016">
                  <c:v>1.34629258206</c:v>
                </c:pt>
                <c:pt idx="2017">
                  <c:v>3.55237274571</c:v>
                </c:pt>
                <c:pt idx="2018">
                  <c:v>2.59971413335</c:v>
                </c:pt>
                <c:pt idx="2019">
                  <c:v>1.26455259275</c:v>
                </c:pt>
                <c:pt idx="2020">
                  <c:v>1.95944478724</c:v>
                </c:pt>
                <c:pt idx="2021">
                  <c:v>1.44285233983</c:v>
                </c:pt>
                <c:pt idx="2022">
                  <c:v>1.47760790387</c:v>
                </c:pt>
                <c:pt idx="2023">
                  <c:v>1.48637007458</c:v>
                </c:pt>
                <c:pt idx="2024">
                  <c:v>1.76029921363</c:v>
                </c:pt>
                <c:pt idx="2025">
                  <c:v>1.04575298147</c:v>
                </c:pt>
                <c:pt idx="2026">
                  <c:v>2.43370978029</c:v>
                </c:pt>
                <c:pt idx="2027">
                  <c:v>1.46788005669</c:v>
                </c:pt>
                <c:pt idx="2028">
                  <c:v>1.5690687925</c:v>
                </c:pt>
                <c:pt idx="2029">
                  <c:v>1.14808159987</c:v>
                </c:pt>
                <c:pt idx="2030">
                  <c:v>1.40841741658</c:v>
                </c:pt>
                <c:pt idx="2031">
                  <c:v>2.04489061157</c:v>
                </c:pt>
                <c:pt idx="2032">
                  <c:v>1.60313674452</c:v>
                </c:pt>
                <c:pt idx="2033">
                  <c:v>0.955010986795</c:v>
                </c:pt>
                <c:pt idx="2034">
                  <c:v>1.32833609705</c:v>
                </c:pt>
                <c:pt idx="2035">
                  <c:v>2.05902836733</c:v>
                </c:pt>
                <c:pt idx="2036">
                  <c:v>1.67018811839</c:v>
                </c:pt>
                <c:pt idx="2037">
                  <c:v>2.035373408</c:v>
                </c:pt>
                <c:pt idx="2038">
                  <c:v>1.17022666769</c:v>
                </c:pt>
                <c:pt idx="2039">
                  <c:v>1.00869126948</c:v>
                </c:pt>
                <c:pt idx="2040">
                  <c:v>0.901820602349</c:v>
                </c:pt>
                <c:pt idx="2041">
                  <c:v>1.94398585333</c:v>
                </c:pt>
                <c:pt idx="2042">
                  <c:v>1.60134409284</c:v>
                </c:pt>
                <c:pt idx="2043">
                  <c:v>1.62989107438</c:v>
                </c:pt>
                <c:pt idx="2044">
                  <c:v>1.98799627422</c:v>
                </c:pt>
                <c:pt idx="2045">
                  <c:v>1.58070122286</c:v>
                </c:pt>
                <c:pt idx="2046">
                  <c:v>1.13555767892</c:v>
                </c:pt>
                <c:pt idx="2047">
                  <c:v>1.83339832914</c:v>
                </c:pt>
                <c:pt idx="2048">
                  <c:v>1.45358468113</c:v>
                </c:pt>
                <c:pt idx="2049">
                  <c:v>2.10193407081</c:v>
                </c:pt>
                <c:pt idx="2050">
                  <c:v>1.75749504183</c:v>
                </c:pt>
                <c:pt idx="2051">
                  <c:v>2.41009624856</c:v>
                </c:pt>
                <c:pt idx="2052">
                  <c:v>1.04200699132</c:v>
                </c:pt>
                <c:pt idx="2053">
                  <c:v>1.55178571208</c:v>
                </c:pt>
                <c:pt idx="2054">
                  <c:v>1.40428845067</c:v>
                </c:pt>
                <c:pt idx="2055">
                  <c:v>1.18903757122</c:v>
                </c:pt>
                <c:pt idx="2056">
                  <c:v>1.73100439847</c:v>
                </c:pt>
                <c:pt idx="2057">
                  <c:v>0.904070260446</c:v>
                </c:pt>
                <c:pt idx="2058">
                  <c:v>1.4593728348</c:v>
                </c:pt>
                <c:pt idx="2059">
                  <c:v>1.64712467718</c:v>
                </c:pt>
                <c:pt idx="2060">
                  <c:v>1.26068368288</c:v>
                </c:pt>
                <c:pt idx="2061">
                  <c:v>2.06858769679</c:v>
                </c:pt>
                <c:pt idx="2062">
                  <c:v>2.13849950735</c:v>
                </c:pt>
                <c:pt idx="2063">
                  <c:v>1.42133076573</c:v>
                </c:pt>
                <c:pt idx="2064">
                  <c:v>4.1800510966</c:v>
                </c:pt>
                <c:pt idx="2065">
                  <c:v>1.24544608245</c:v>
                </c:pt>
                <c:pt idx="2066">
                  <c:v>1.82362353411</c:v>
                </c:pt>
                <c:pt idx="2067">
                  <c:v>1.42978427577</c:v>
                </c:pt>
                <c:pt idx="2068">
                  <c:v>1.78099889801</c:v>
                </c:pt>
                <c:pt idx="2069">
                  <c:v>7.07544838673</c:v>
                </c:pt>
                <c:pt idx="2070">
                  <c:v>2.1242548122</c:v>
                </c:pt>
                <c:pt idx="2071">
                  <c:v>1.46439991746</c:v>
                </c:pt>
                <c:pt idx="2072">
                  <c:v>1.60737153997</c:v>
                </c:pt>
                <c:pt idx="2073">
                  <c:v>1.67136413722</c:v>
                </c:pt>
                <c:pt idx="2074">
                  <c:v>1.55926837893</c:v>
                </c:pt>
                <c:pt idx="2075">
                  <c:v>2.20569469865</c:v>
                </c:pt>
                <c:pt idx="2076">
                  <c:v>0.550681871783</c:v>
                </c:pt>
                <c:pt idx="2077">
                  <c:v>2.49210716762</c:v>
                </c:pt>
                <c:pt idx="2078">
                  <c:v>1.04556572813</c:v>
                </c:pt>
                <c:pt idx="2079">
                  <c:v>2.20787393308</c:v>
                </c:pt>
                <c:pt idx="2080">
                  <c:v>2.34805073223</c:v>
                </c:pt>
                <c:pt idx="2081">
                  <c:v>1.53983117066</c:v>
                </c:pt>
                <c:pt idx="2082">
                  <c:v>1.72137868594</c:v>
                </c:pt>
                <c:pt idx="2083">
                  <c:v>3.4365594609</c:v>
                </c:pt>
                <c:pt idx="2084">
                  <c:v>1.35354955175</c:v>
                </c:pt>
                <c:pt idx="2085">
                  <c:v>1.17584470855</c:v>
                </c:pt>
                <c:pt idx="2086">
                  <c:v>1.88944982181</c:v>
                </c:pt>
                <c:pt idx="2087">
                  <c:v>1.37381503892</c:v>
                </c:pt>
                <c:pt idx="2088">
                  <c:v>1.10567232806</c:v>
                </c:pt>
                <c:pt idx="2089">
                  <c:v>0.558365361919</c:v>
                </c:pt>
                <c:pt idx="2090">
                  <c:v>1.81884960375</c:v>
                </c:pt>
                <c:pt idx="2091">
                  <c:v>1.40595939933</c:v>
                </c:pt>
                <c:pt idx="2092">
                  <c:v>2.03928664145</c:v>
                </c:pt>
                <c:pt idx="2093">
                  <c:v>1.76125619982</c:v>
                </c:pt>
                <c:pt idx="2094">
                  <c:v>1.78797166652</c:v>
                </c:pt>
                <c:pt idx="2095">
                  <c:v>0.863284071982</c:v>
                </c:pt>
                <c:pt idx="2096">
                  <c:v>1.6848403355</c:v>
                </c:pt>
                <c:pt idx="2097">
                  <c:v>1.50166114524</c:v>
                </c:pt>
                <c:pt idx="2098">
                  <c:v>1.90472607603</c:v>
                </c:pt>
                <c:pt idx="2099">
                  <c:v>1.99775073357</c:v>
                </c:pt>
                <c:pt idx="2100">
                  <c:v>1.28946557874</c:v>
                </c:pt>
                <c:pt idx="2101">
                  <c:v>2.40106912877</c:v>
                </c:pt>
                <c:pt idx="2102">
                  <c:v>1.31950497416</c:v>
                </c:pt>
                <c:pt idx="2103">
                  <c:v>1.78387887705</c:v>
                </c:pt>
                <c:pt idx="2104">
                  <c:v>1.48699113563</c:v>
                </c:pt>
                <c:pt idx="2105">
                  <c:v>2.07430066996</c:v>
                </c:pt>
                <c:pt idx="2106">
                  <c:v>2.00275842989</c:v>
                </c:pt>
                <c:pt idx="2107">
                  <c:v>2.30700946249</c:v>
                </c:pt>
                <c:pt idx="2108">
                  <c:v>1.91586312168</c:v>
                </c:pt>
                <c:pt idx="2109">
                  <c:v>1.73637372388</c:v>
                </c:pt>
                <c:pt idx="2110">
                  <c:v>1.37327985121</c:v>
                </c:pt>
                <c:pt idx="2111">
                  <c:v>2.36641034922</c:v>
                </c:pt>
                <c:pt idx="2112">
                  <c:v>1.88706800902</c:v>
                </c:pt>
                <c:pt idx="2113">
                  <c:v>1.50598870004</c:v>
                </c:pt>
                <c:pt idx="2114">
                  <c:v>0.944133057217</c:v>
                </c:pt>
                <c:pt idx="2115">
                  <c:v>1.47548931857</c:v>
                </c:pt>
                <c:pt idx="2116">
                  <c:v>0.580080617931</c:v>
                </c:pt>
                <c:pt idx="2117">
                  <c:v>2.13906444355</c:v>
                </c:pt>
                <c:pt idx="2118">
                  <c:v>1.30513582854</c:v>
                </c:pt>
                <c:pt idx="2119">
                  <c:v>2.41799974195</c:v>
                </c:pt>
                <c:pt idx="2120">
                  <c:v>1.4367384445</c:v>
                </c:pt>
                <c:pt idx="2121">
                  <c:v>1.44979497372</c:v>
                </c:pt>
                <c:pt idx="2122">
                  <c:v>2.00686266309</c:v>
                </c:pt>
                <c:pt idx="2123">
                  <c:v>1.86999764922</c:v>
                </c:pt>
                <c:pt idx="2124">
                  <c:v>1.64588731034</c:v>
                </c:pt>
                <c:pt idx="2125">
                  <c:v>0.685676472372</c:v>
                </c:pt>
                <c:pt idx="2126">
                  <c:v>0.446594931561</c:v>
                </c:pt>
                <c:pt idx="2127">
                  <c:v>1.687747432</c:v>
                </c:pt>
                <c:pt idx="2128">
                  <c:v>1.78469246627</c:v>
                </c:pt>
                <c:pt idx="2129">
                  <c:v>1.26475300883</c:v>
                </c:pt>
                <c:pt idx="2130">
                  <c:v>1.02483906835</c:v>
                </c:pt>
                <c:pt idx="2131">
                  <c:v>1.32841872735</c:v>
                </c:pt>
                <c:pt idx="2132">
                  <c:v>1.22568019941</c:v>
                </c:pt>
                <c:pt idx="2133">
                  <c:v>1.61669001678</c:v>
                </c:pt>
                <c:pt idx="2134">
                  <c:v>1.43484055793</c:v>
                </c:pt>
                <c:pt idx="2135">
                  <c:v>1.98921880023</c:v>
                </c:pt>
                <c:pt idx="2136">
                  <c:v>2.38619802147</c:v>
                </c:pt>
                <c:pt idx="2137">
                  <c:v>2.1420545774</c:v>
                </c:pt>
                <c:pt idx="2138">
                  <c:v>1.43582025012</c:v>
                </c:pt>
                <c:pt idx="2139">
                  <c:v>1.7626907707</c:v>
                </c:pt>
                <c:pt idx="2140">
                  <c:v>2.23981469244</c:v>
                </c:pt>
                <c:pt idx="2141">
                  <c:v>1.87112003881</c:v>
                </c:pt>
                <c:pt idx="2142">
                  <c:v>1.36867097825</c:v>
                </c:pt>
                <c:pt idx="2143">
                  <c:v>1.6187241845</c:v>
                </c:pt>
                <c:pt idx="2144">
                  <c:v>1.5906788557</c:v>
                </c:pt>
                <c:pt idx="2145">
                  <c:v>1.06400141471</c:v>
                </c:pt>
                <c:pt idx="2146">
                  <c:v>0.586073041585</c:v>
                </c:pt>
                <c:pt idx="2147">
                  <c:v>2.54580614905</c:v>
                </c:pt>
                <c:pt idx="2148">
                  <c:v>2.08429436784</c:v>
                </c:pt>
                <c:pt idx="2149">
                  <c:v>1.13611435939</c:v>
                </c:pt>
                <c:pt idx="2150">
                  <c:v>1.73367249056</c:v>
                </c:pt>
                <c:pt idx="2151">
                  <c:v>1.73972851434</c:v>
                </c:pt>
                <c:pt idx="2152">
                  <c:v>1.29708867928</c:v>
                </c:pt>
                <c:pt idx="2153">
                  <c:v>1.47778283762</c:v>
                </c:pt>
                <c:pt idx="2154">
                  <c:v>5.56425852253</c:v>
                </c:pt>
                <c:pt idx="2155">
                  <c:v>2.55769860671</c:v>
                </c:pt>
                <c:pt idx="2156">
                  <c:v>1.30692679875</c:v>
                </c:pt>
                <c:pt idx="2157">
                  <c:v>1.63699380687</c:v>
                </c:pt>
                <c:pt idx="2158">
                  <c:v>2.0988446058</c:v>
                </c:pt>
                <c:pt idx="2159">
                  <c:v>0.765358221518</c:v>
                </c:pt>
                <c:pt idx="2160">
                  <c:v>1.27564231183</c:v>
                </c:pt>
                <c:pt idx="2161">
                  <c:v>1.87026650413</c:v>
                </c:pt>
                <c:pt idx="2162">
                  <c:v>1.61956606091</c:v>
                </c:pt>
                <c:pt idx="2163">
                  <c:v>1.46120451333</c:v>
                </c:pt>
                <c:pt idx="2164">
                  <c:v>1.59761774661</c:v>
                </c:pt>
                <c:pt idx="2165">
                  <c:v>0.988487898969</c:v>
                </c:pt>
                <c:pt idx="2166">
                  <c:v>2.13955050162</c:v>
                </c:pt>
                <c:pt idx="2167">
                  <c:v>2.11082444311</c:v>
                </c:pt>
                <c:pt idx="2168">
                  <c:v>1.02523901527</c:v>
                </c:pt>
                <c:pt idx="2169">
                  <c:v>1.63766820694</c:v>
                </c:pt>
                <c:pt idx="2170">
                  <c:v>0.396451705645</c:v>
                </c:pt>
                <c:pt idx="2171">
                  <c:v>1.46232761302</c:v>
                </c:pt>
                <c:pt idx="2172">
                  <c:v>1.94585646077</c:v>
                </c:pt>
                <c:pt idx="2173">
                  <c:v>0.975749174423</c:v>
                </c:pt>
                <c:pt idx="2174">
                  <c:v>2.14147172509</c:v>
                </c:pt>
                <c:pt idx="2175">
                  <c:v>2.32118494392</c:v>
                </c:pt>
                <c:pt idx="2176">
                  <c:v>2.01639073876</c:v>
                </c:pt>
                <c:pt idx="2177">
                  <c:v>1.63904543221</c:v>
                </c:pt>
                <c:pt idx="2178">
                  <c:v>1.94473122912</c:v>
                </c:pt>
                <c:pt idx="2179">
                  <c:v>1.43197836532</c:v>
                </c:pt>
                <c:pt idx="2180">
                  <c:v>0.878220863213</c:v>
                </c:pt>
                <c:pt idx="2181">
                  <c:v>1.65584677014</c:v>
                </c:pt>
                <c:pt idx="2182">
                  <c:v>2.41218277103</c:v>
                </c:pt>
                <c:pt idx="2183">
                  <c:v>2.59253270466</c:v>
                </c:pt>
                <c:pt idx="2184">
                  <c:v>1.93717485669</c:v>
                </c:pt>
                <c:pt idx="2185">
                  <c:v>2.48421012492</c:v>
                </c:pt>
                <c:pt idx="2186">
                  <c:v>1.12460232637</c:v>
                </c:pt>
                <c:pt idx="2187">
                  <c:v>1.42402661183</c:v>
                </c:pt>
                <c:pt idx="2188">
                  <c:v>2.05288218572</c:v>
                </c:pt>
                <c:pt idx="2189">
                  <c:v>0.894660601806</c:v>
                </c:pt>
                <c:pt idx="2190">
                  <c:v>2.02435026425</c:v>
                </c:pt>
                <c:pt idx="2191">
                  <c:v>1.34229136066</c:v>
                </c:pt>
                <c:pt idx="2192">
                  <c:v>1.3689550823</c:v>
                </c:pt>
                <c:pt idx="2193">
                  <c:v>3.78781858584</c:v>
                </c:pt>
                <c:pt idx="2194">
                  <c:v>1.81732456845</c:v>
                </c:pt>
                <c:pt idx="2195">
                  <c:v>2.18373714077</c:v>
                </c:pt>
                <c:pt idx="2196">
                  <c:v>2.7855583559</c:v>
                </c:pt>
                <c:pt idx="2197">
                  <c:v>1.28547444473</c:v>
                </c:pt>
                <c:pt idx="2198">
                  <c:v>1.42254850227</c:v>
                </c:pt>
                <c:pt idx="2199">
                  <c:v>1.51784238472</c:v>
                </c:pt>
                <c:pt idx="2200">
                  <c:v>2.69166408352</c:v>
                </c:pt>
                <c:pt idx="2201">
                  <c:v>4.20953669869</c:v>
                </c:pt>
                <c:pt idx="2202">
                  <c:v>1.57476007906</c:v>
                </c:pt>
                <c:pt idx="2203">
                  <c:v>1.5428787196</c:v>
                </c:pt>
                <c:pt idx="2204">
                  <c:v>1.67919844983</c:v>
                </c:pt>
                <c:pt idx="2205">
                  <c:v>1.38454728703</c:v>
                </c:pt>
                <c:pt idx="2206">
                  <c:v>1.05551055572</c:v>
                </c:pt>
                <c:pt idx="2207">
                  <c:v>1.41343098138</c:v>
                </c:pt>
                <c:pt idx="2208">
                  <c:v>1.7297034899</c:v>
                </c:pt>
                <c:pt idx="2209">
                  <c:v>1.24014170771</c:v>
                </c:pt>
                <c:pt idx="2210">
                  <c:v>1.3182121473</c:v>
                </c:pt>
                <c:pt idx="2211">
                  <c:v>1.26757347467</c:v>
                </c:pt>
                <c:pt idx="2212">
                  <c:v>1.64970586166</c:v>
                </c:pt>
                <c:pt idx="2213">
                  <c:v>1.20657850614</c:v>
                </c:pt>
                <c:pt idx="2214">
                  <c:v>1.57851694761</c:v>
                </c:pt>
                <c:pt idx="2215">
                  <c:v>1.65385197402</c:v>
                </c:pt>
                <c:pt idx="2216">
                  <c:v>1.5223239385</c:v>
                </c:pt>
                <c:pt idx="2217">
                  <c:v>1.44310360811</c:v>
                </c:pt>
                <c:pt idx="2218">
                  <c:v>1.90026475859</c:v>
                </c:pt>
                <c:pt idx="2219">
                  <c:v>2.22167205835</c:v>
                </c:pt>
                <c:pt idx="2220">
                  <c:v>2.37074420721</c:v>
                </c:pt>
                <c:pt idx="2221">
                  <c:v>1.16170515178</c:v>
                </c:pt>
                <c:pt idx="2222">
                  <c:v>1.68524424477</c:v>
                </c:pt>
                <c:pt idx="2223">
                  <c:v>2.1465141822</c:v>
                </c:pt>
                <c:pt idx="2224">
                  <c:v>2.3295941835</c:v>
                </c:pt>
                <c:pt idx="2225">
                  <c:v>1.67353456374</c:v>
                </c:pt>
                <c:pt idx="2226">
                  <c:v>1.10736511365</c:v>
                </c:pt>
                <c:pt idx="2227">
                  <c:v>1.99103843604</c:v>
                </c:pt>
                <c:pt idx="2228">
                  <c:v>3.02980167816</c:v>
                </c:pt>
                <c:pt idx="2229">
                  <c:v>1.34405230523</c:v>
                </c:pt>
                <c:pt idx="2230">
                  <c:v>1.87640947538</c:v>
                </c:pt>
                <c:pt idx="2231">
                  <c:v>1.65427574803</c:v>
                </c:pt>
                <c:pt idx="2232">
                  <c:v>1.96398375009</c:v>
                </c:pt>
                <c:pt idx="2233">
                  <c:v>1.24612636519</c:v>
                </c:pt>
                <c:pt idx="2234">
                  <c:v>1.37060082324</c:v>
                </c:pt>
                <c:pt idx="2235">
                  <c:v>1.71016644539</c:v>
                </c:pt>
                <c:pt idx="2236">
                  <c:v>2.16504414368</c:v>
                </c:pt>
                <c:pt idx="2237">
                  <c:v>1.86693939939</c:v>
                </c:pt>
                <c:pt idx="2238">
                  <c:v>1.1815488703</c:v>
                </c:pt>
                <c:pt idx="2239">
                  <c:v>1.93538531139</c:v>
                </c:pt>
                <c:pt idx="2240">
                  <c:v>1.63874033985</c:v>
                </c:pt>
                <c:pt idx="2241">
                  <c:v>1.76915539042</c:v>
                </c:pt>
                <c:pt idx="2242">
                  <c:v>1.60835473588</c:v>
                </c:pt>
                <c:pt idx="2243">
                  <c:v>1.33673193461</c:v>
                </c:pt>
                <c:pt idx="2244">
                  <c:v>1.84764873272</c:v>
                </c:pt>
                <c:pt idx="2245">
                  <c:v>1.63379681277</c:v>
                </c:pt>
                <c:pt idx="2246">
                  <c:v>1.11631879428</c:v>
                </c:pt>
                <c:pt idx="2247">
                  <c:v>2.02498893322</c:v>
                </c:pt>
                <c:pt idx="2248">
                  <c:v>1.3700948782</c:v>
                </c:pt>
                <c:pt idx="2249">
                  <c:v>1.63444582827</c:v>
                </c:pt>
                <c:pt idx="2250">
                  <c:v>2.12445257771</c:v>
                </c:pt>
                <c:pt idx="2251">
                  <c:v>2.26299048502</c:v>
                </c:pt>
                <c:pt idx="2252">
                  <c:v>1.27797871335</c:v>
                </c:pt>
                <c:pt idx="2253">
                  <c:v>2.03810643293</c:v>
                </c:pt>
                <c:pt idx="2254">
                  <c:v>1.41895540183</c:v>
                </c:pt>
                <c:pt idx="2255">
                  <c:v>2.03422956417</c:v>
                </c:pt>
                <c:pt idx="2256">
                  <c:v>1.80204286993</c:v>
                </c:pt>
                <c:pt idx="2257">
                  <c:v>1.86894196686</c:v>
                </c:pt>
                <c:pt idx="2258">
                  <c:v>1.83961750244</c:v>
                </c:pt>
                <c:pt idx="2259">
                  <c:v>2.32631056269</c:v>
                </c:pt>
                <c:pt idx="2260">
                  <c:v>5.76971887083</c:v>
                </c:pt>
                <c:pt idx="2261">
                  <c:v>1.60280987135</c:v>
                </c:pt>
                <c:pt idx="2262">
                  <c:v>0.861659590732</c:v>
                </c:pt>
                <c:pt idx="2263">
                  <c:v>1.23448839376</c:v>
                </c:pt>
                <c:pt idx="2264">
                  <c:v>1.69826000991</c:v>
                </c:pt>
                <c:pt idx="2265">
                  <c:v>1.70745131252</c:v>
                </c:pt>
                <c:pt idx="2266">
                  <c:v>0.943626516975</c:v>
                </c:pt>
                <c:pt idx="2267">
                  <c:v>2.06255704288</c:v>
                </c:pt>
                <c:pt idx="2268">
                  <c:v>0.77084200494</c:v>
                </c:pt>
                <c:pt idx="2269">
                  <c:v>1.11847441068</c:v>
                </c:pt>
                <c:pt idx="2270">
                  <c:v>1.58820234456</c:v>
                </c:pt>
                <c:pt idx="2271">
                  <c:v>2.38513160169</c:v>
                </c:pt>
                <c:pt idx="2272">
                  <c:v>1.27904964788</c:v>
                </c:pt>
                <c:pt idx="2273">
                  <c:v>1.58005168695</c:v>
                </c:pt>
                <c:pt idx="2274">
                  <c:v>1.48168250983</c:v>
                </c:pt>
                <c:pt idx="2275">
                  <c:v>1.18720219839</c:v>
                </c:pt>
                <c:pt idx="2276">
                  <c:v>0.774644029852</c:v>
                </c:pt>
                <c:pt idx="2277">
                  <c:v>1.1497284227</c:v>
                </c:pt>
                <c:pt idx="2278">
                  <c:v>2.6313240206</c:v>
                </c:pt>
                <c:pt idx="2279">
                  <c:v>2.52048091889</c:v>
                </c:pt>
                <c:pt idx="2280">
                  <c:v>1.68316185193</c:v>
                </c:pt>
                <c:pt idx="2281">
                  <c:v>1.69352468429</c:v>
                </c:pt>
                <c:pt idx="2282">
                  <c:v>2.04832966177</c:v>
                </c:pt>
                <c:pt idx="2283">
                  <c:v>0.799321221793</c:v>
                </c:pt>
                <c:pt idx="2284">
                  <c:v>0.767944358931</c:v>
                </c:pt>
                <c:pt idx="2285">
                  <c:v>1.31457779936</c:v>
                </c:pt>
                <c:pt idx="2286">
                  <c:v>1.7549724143</c:v>
                </c:pt>
                <c:pt idx="2287">
                  <c:v>2.35593954166</c:v>
                </c:pt>
                <c:pt idx="2288">
                  <c:v>1.22847475575</c:v>
                </c:pt>
                <c:pt idx="2289">
                  <c:v>0.838119666772</c:v>
                </c:pt>
                <c:pt idx="2290">
                  <c:v>1.33734742509</c:v>
                </c:pt>
                <c:pt idx="2291">
                  <c:v>1.72424719944</c:v>
                </c:pt>
                <c:pt idx="2292">
                  <c:v>0.804513837113</c:v>
                </c:pt>
                <c:pt idx="2293">
                  <c:v>1.1301808066</c:v>
                </c:pt>
                <c:pt idx="2294">
                  <c:v>1.32252502386</c:v>
                </c:pt>
                <c:pt idx="2295">
                  <c:v>2.74974786987</c:v>
                </c:pt>
                <c:pt idx="2296">
                  <c:v>1.58504691953</c:v>
                </c:pt>
                <c:pt idx="2297">
                  <c:v>2.76596957787</c:v>
                </c:pt>
                <c:pt idx="2298">
                  <c:v>1.71578362117</c:v>
                </c:pt>
                <c:pt idx="2299">
                  <c:v>1.44602934598</c:v>
                </c:pt>
                <c:pt idx="2300">
                  <c:v>1.3750456938</c:v>
                </c:pt>
                <c:pt idx="2301">
                  <c:v>1.39287666032</c:v>
                </c:pt>
                <c:pt idx="2302">
                  <c:v>1.339497545</c:v>
                </c:pt>
                <c:pt idx="2303">
                  <c:v>1.06157141428</c:v>
                </c:pt>
                <c:pt idx="2304">
                  <c:v>1.50698464611</c:v>
                </c:pt>
                <c:pt idx="2305">
                  <c:v>1.71486163368</c:v>
                </c:pt>
                <c:pt idx="2306">
                  <c:v>2.18466268864</c:v>
                </c:pt>
                <c:pt idx="2307">
                  <c:v>1.70975880271</c:v>
                </c:pt>
                <c:pt idx="2308">
                  <c:v>1.00928424528</c:v>
                </c:pt>
                <c:pt idx="2309">
                  <c:v>1.4334515151</c:v>
                </c:pt>
                <c:pt idx="2310">
                  <c:v>1.27174036476</c:v>
                </c:pt>
                <c:pt idx="2311">
                  <c:v>0.743783418049</c:v>
                </c:pt>
                <c:pt idx="2312">
                  <c:v>1.84817348549</c:v>
                </c:pt>
                <c:pt idx="2313">
                  <c:v>2.28208642428</c:v>
                </c:pt>
                <c:pt idx="2314">
                  <c:v>1.42106767773</c:v>
                </c:pt>
                <c:pt idx="2315">
                  <c:v>0.901520047229</c:v>
                </c:pt>
                <c:pt idx="2316">
                  <c:v>1.39430421372</c:v>
                </c:pt>
                <c:pt idx="2317">
                  <c:v>1.28179936836</c:v>
                </c:pt>
                <c:pt idx="2318">
                  <c:v>2.16653451851</c:v>
                </c:pt>
                <c:pt idx="2319">
                  <c:v>1.40967070663</c:v>
                </c:pt>
                <c:pt idx="2320">
                  <c:v>2.49357124428</c:v>
                </c:pt>
                <c:pt idx="2321">
                  <c:v>1.5453126644</c:v>
                </c:pt>
                <c:pt idx="2322">
                  <c:v>0.846113222045</c:v>
                </c:pt>
                <c:pt idx="2323">
                  <c:v>1.93899369546</c:v>
                </c:pt>
                <c:pt idx="2324">
                  <c:v>0.842218783303</c:v>
                </c:pt>
                <c:pt idx="2325">
                  <c:v>0.98250597758</c:v>
                </c:pt>
                <c:pt idx="2326">
                  <c:v>2.30792015813</c:v>
                </c:pt>
                <c:pt idx="2327">
                  <c:v>6.50658475014</c:v>
                </c:pt>
                <c:pt idx="2328">
                  <c:v>1.78247176003</c:v>
                </c:pt>
                <c:pt idx="2329">
                  <c:v>2.17252079661</c:v>
                </c:pt>
                <c:pt idx="2330">
                  <c:v>1.26741008389</c:v>
                </c:pt>
                <c:pt idx="2331">
                  <c:v>1.80281799563</c:v>
                </c:pt>
                <c:pt idx="2332">
                  <c:v>1.59230612801</c:v>
                </c:pt>
                <c:pt idx="2333">
                  <c:v>1.41354035349</c:v>
                </c:pt>
                <c:pt idx="2334">
                  <c:v>1.55339912611</c:v>
                </c:pt>
                <c:pt idx="2335">
                  <c:v>2.2004428294</c:v>
                </c:pt>
                <c:pt idx="2336">
                  <c:v>1.83141274108</c:v>
                </c:pt>
                <c:pt idx="2337">
                  <c:v>1.84657499325</c:v>
                </c:pt>
                <c:pt idx="2338">
                  <c:v>0.893537036144</c:v>
                </c:pt>
                <c:pt idx="2339">
                  <c:v>0.342296469264</c:v>
                </c:pt>
                <c:pt idx="2340">
                  <c:v>2.04633990982</c:v>
                </c:pt>
                <c:pt idx="2341">
                  <c:v>1.31572312834</c:v>
                </c:pt>
                <c:pt idx="2342">
                  <c:v>1.81610908408</c:v>
                </c:pt>
                <c:pt idx="2343">
                  <c:v>1.65333311233</c:v>
                </c:pt>
                <c:pt idx="2344">
                  <c:v>1.57656030761</c:v>
                </c:pt>
                <c:pt idx="2345">
                  <c:v>1.74993341874</c:v>
                </c:pt>
                <c:pt idx="2346">
                  <c:v>2.00574509097</c:v>
                </c:pt>
                <c:pt idx="2347">
                  <c:v>0.545728597551</c:v>
                </c:pt>
                <c:pt idx="2348">
                  <c:v>1.46054611759</c:v>
                </c:pt>
                <c:pt idx="2349">
                  <c:v>1.39074251885</c:v>
                </c:pt>
                <c:pt idx="2350">
                  <c:v>0.958395246814</c:v>
                </c:pt>
                <c:pt idx="2351">
                  <c:v>1.91177146861</c:v>
                </c:pt>
                <c:pt idx="2352">
                  <c:v>1.20129787328</c:v>
                </c:pt>
                <c:pt idx="2353">
                  <c:v>1.89342369009</c:v>
                </c:pt>
                <c:pt idx="2354">
                  <c:v>0.951622718818</c:v>
                </c:pt>
                <c:pt idx="2355">
                  <c:v>0.569375650357</c:v>
                </c:pt>
                <c:pt idx="2356">
                  <c:v>2.13245415692</c:v>
                </c:pt>
                <c:pt idx="2357">
                  <c:v>0.802499831725</c:v>
                </c:pt>
                <c:pt idx="2358">
                  <c:v>0.855353008554</c:v>
                </c:pt>
                <c:pt idx="2359">
                  <c:v>1.26986604467</c:v>
                </c:pt>
                <c:pt idx="2360">
                  <c:v>2.07028696008</c:v>
                </c:pt>
                <c:pt idx="2361">
                  <c:v>2.04314522379</c:v>
                </c:pt>
                <c:pt idx="2362">
                  <c:v>1.80943725518</c:v>
                </c:pt>
                <c:pt idx="2363">
                  <c:v>0.77722326048</c:v>
                </c:pt>
                <c:pt idx="2364">
                  <c:v>1.36314719276</c:v>
                </c:pt>
                <c:pt idx="2365">
                  <c:v>1.10809544311</c:v>
                </c:pt>
                <c:pt idx="2366">
                  <c:v>2.09063818682</c:v>
                </c:pt>
                <c:pt idx="2367">
                  <c:v>0.671405309584</c:v>
                </c:pt>
                <c:pt idx="2368">
                  <c:v>0.805318365356</c:v>
                </c:pt>
                <c:pt idx="2369">
                  <c:v>2.14205151212</c:v>
                </c:pt>
                <c:pt idx="2370">
                  <c:v>1.47606290491</c:v>
                </c:pt>
                <c:pt idx="2371">
                  <c:v>1.37122568693</c:v>
                </c:pt>
                <c:pt idx="2372">
                  <c:v>2.19898260974</c:v>
                </c:pt>
                <c:pt idx="2373">
                  <c:v>2.00364048103</c:v>
                </c:pt>
                <c:pt idx="2374">
                  <c:v>2.4479817074</c:v>
                </c:pt>
                <c:pt idx="2375">
                  <c:v>1.75609689249</c:v>
                </c:pt>
                <c:pt idx="2376">
                  <c:v>1.578895373</c:v>
                </c:pt>
                <c:pt idx="2377">
                  <c:v>2.21147728552</c:v>
                </c:pt>
                <c:pt idx="2378">
                  <c:v>1.31727679981</c:v>
                </c:pt>
                <c:pt idx="2379">
                  <c:v>1.4874853227</c:v>
                </c:pt>
                <c:pt idx="2380">
                  <c:v>1.62515455578</c:v>
                </c:pt>
                <c:pt idx="2381">
                  <c:v>1.15558666039</c:v>
                </c:pt>
                <c:pt idx="2382">
                  <c:v>0.960449188267</c:v>
                </c:pt>
                <c:pt idx="2383">
                  <c:v>1.21397989181</c:v>
                </c:pt>
                <c:pt idx="2384">
                  <c:v>1.66386329028</c:v>
                </c:pt>
                <c:pt idx="2385">
                  <c:v>2.62908771111</c:v>
                </c:pt>
                <c:pt idx="2386">
                  <c:v>1.74695535598</c:v>
                </c:pt>
                <c:pt idx="2387">
                  <c:v>1.40866574962</c:v>
                </c:pt>
                <c:pt idx="2388">
                  <c:v>2.36190471505</c:v>
                </c:pt>
                <c:pt idx="2389">
                  <c:v>2.24875206485</c:v>
                </c:pt>
                <c:pt idx="2390">
                  <c:v>1.49683964294</c:v>
                </c:pt>
                <c:pt idx="2391">
                  <c:v>1.54067298475</c:v>
                </c:pt>
                <c:pt idx="2392">
                  <c:v>1.16610979048</c:v>
                </c:pt>
                <c:pt idx="2393">
                  <c:v>2.19114840819</c:v>
                </c:pt>
                <c:pt idx="2394">
                  <c:v>0.964259054774</c:v>
                </c:pt>
                <c:pt idx="2395">
                  <c:v>1.33510882377</c:v>
                </c:pt>
                <c:pt idx="2396">
                  <c:v>1.73380677546</c:v>
                </c:pt>
                <c:pt idx="2397">
                  <c:v>2.15524505909</c:v>
                </c:pt>
                <c:pt idx="2398">
                  <c:v>1.89091192358</c:v>
                </c:pt>
                <c:pt idx="2399">
                  <c:v>1.53517307479</c:v>
                </c:pt>
                <c:pt idx="2400">
                  <c:v>1.47313058403</c:v>
                </c:pt>
                <c:pt idx="2401">
                  <c:v>1.7139940531</c:v>
                </c:pt>
                <c:pt idx="2402">
                  <c:v>1.87496709303</c:v>
                </c:pt>
                <c:pt idx="2403">
                  <c:v>1.38752902991</c:v>
                </c:pt>
                <c:pt idx="2404">
                  <c:v>1.45630735963</c:v>
                </c:pt>
                <c:pt idx="2405">
                  <c:v>1.69769249322</c:v>
                </c:pt>
                <c:pt idx="2406">
                  <c:v>1.2537105694</c:v>
                </c:pt>
                <c:pt idx="2407">
                  <c:v>1.72821870078</c:v>
                </c:pt>
                <c:pt idx="2408">
                  <c:v>1.90946282523</c:v>
                </c:pt>
                <c:pt idx="2409">
                  <c:v>1.52322370106</c:v>
                </c:pt>
                <c:pt idx="2410">
                  <c:v>1.83114151557</c:v>
                </c:pt>
                <c:pt idx="2411">
                  <c:v>2.06729382399</c:v>
                </c:pt>
                <c:pt idx="2412">
                  <c:v>1.54097558381</c:v>
                </c:pt>
                <c:pt idx="2413">
                  <c:v>1.3300216734</c:v>
                </c:pt>
                <c:pt idx="2414">
                  <c:v>1.23258210932</c:v>
                </c:pt>
                <c:pt idx="2415">
                  <c:v>1.6354610204</c:v>
                </c:pt>
                <c:pt idx="2416">
                  <c:v>1.56672927305</c:v>
                </c:pt>
                <c:pt idx="2417">
                  <c:v>2.74485120281</c:v>
                </c:pt>
                <c:pt idx="2418">
                  <c:v>1.77402543497</c:v>
                </c:pt>
                <c:pt idx="2419">
                  <c:v>1.40865654583</c:v>
                </c:pt>
                <c:pt idx="2420">
                  <c:v>1.40295214448</c:v>
                </c:pt>
                <c:pt idx="2421">
                  <c:v>1.29066552135</c:v>
                </c:pt>
                <c:pt idx="2422">
                  <c:v>0.684444393113</c:v>
                </c:pt>
                <c:pt idx="2423">
                  <c:v>1.7323376985</c:v>
                </c:pt>
                <c:pt idx="2424">
                  <c:v>1.24186241011</c:v>
                </c:pt>
                <c:pt idx="2425">
                  <c:v>1.61130447653</c:v>
                </c:pt>
                <c:pt idx="2426">
                  <c:v>1.0535137901</c:v>
                </c:pt>
                <c:pt idx="2427">
                  <c:v>1.58497442195</c:v>
                </c:pt>
                <c:pt idx="2428">
                  <c:v>1.83122222535</c:v>
                </c:pt>
                <c:pt idx="2429">
                  <c:v>1.281011101</c:v>
                </c:pt>
                <c:pt idx="2430">
                  <c:v>1.37709700042</c:v>
                </c:pt>
                <c:pt idx="2431">
                  <c:v>1.79158572074</c:v>
                </c:pt>
                <c:pt idx="2432">
                  <c:v>2.07477673574</c:v>
                </c:pt>
                <c:pt idx="2433">
                  <c:v>1.13019631476</c:v>
                </c:pt>
                <c:pt idx="2434">
                  <c:v>1.18225084362</c:v>
                </c:pt>
                <c:pt idx="2435">
                  <c:v>2.19213839486</c:v>
                </c:pt>
                <c:pt idx="2436">
                  <c:v>1.97764910545</c:v>
                </c:pt>
                <c:pt idx="2437">
                  <c:v>1.71328906963</c:v>
                </c:pt>
                <c:pt idx="2438">
                  <c:v>2.15263052734</c:v>
                </c:pt>
                <c:pt idx="2439">
                  <c:v>1.81638055298</c:v>
                </c:pt>
                <c:pt idx="2440">
                  <c:v>2.05111893393</c:v>
                </c:pt>
                <c:pt idx="2441">
                  <c:v>1.00646485885</c:v>
                </c:pt>
                <c:pt idx="2442">
                  <c:v>2.36151531211</c:v>
                </c:pt>
                <c:pt idx="2443">
                  <c:v>1.30362232239</c:v>
                </c:pt>
                <c:pt idx="2444">
                  <c:v>1.86700613259</c:v>
                </c:pt>
                <c:pt idx="2445">
                  <c:v>1.19540308643</c:v>
                </c:pt>
                <c:pt idx="2446">
                  <c:v>2.00754732734</c:v>
                </c:pt>
                <c:pt idx="2447">
                  <c:v>1.18445354119</c:v>
                </c:pt>
                <c:pt idx="2448">
                  <c:v>4.83689692712</c:v>
                </c:pt>
                <c:pt idx="2449">
                  <c:v>1.94474734108</c:v>
                </c:pt>
                <c:pt idx="2450">
                  <c:v>2.38696270091</c:v>
                </c:pt>
                <c:pt idx="2451">
                  <c:v>3.10194075625</c:v>
                </c:pt>
                <c:pt idx="2452">
                  <c:v>1.13508695175</c:v>
                </c:pt>
                <c:pt idx="2453">
                  <c:v>0.697027389395</c:v>
                </c:pt>
                <c:pt idx="2454">
                  <c:v>1.20791774668</c:v>
                </c:pt>
                <c:pt idx="2455">
                  <c:v>0.986565102559</c:v>
                </c:pt>
                <c:pt idx="2456">
                  <c:v>0.854552673389</c:v>
                </c:pt>
                <c:pt idx="2457">
                  <c:v>2.45860159371</c:v>
                </c:pt>
                <c:pt idx="2458">
                  <c:v>2.00213055617</c:v>
                </c:pt>
                <c:pt idx="2459">
                  <c:v>1.68474131235</c:v>
                </c:pt>
                <c:pt idx="2460">
                  <c:v>2.4849732689</c:v>
                </c:pt>
                <c:pt idx="2461">
                  <c:v>2.1311428964</c:v>
                </c:pt>
                <c:pt idx="2462">
                  <c:v>1.0696604138</c:v>
                </c:pt>
                <c:pt idx="2463">
                  <c:v>1.92906534934</c:v>
                </c:pt>
                <c:pt idx="2464">
                  <c:v>1.52329541866</c:v>
                </c:pt>
                <c:pt idx="2465">
                  <c:v>1.05788507378</c:v>
                </c:pt>
                <c:pt idx="2466">
                  <c:v>2.15957922393</c:v>
                </c:pt>
                <c:pt idx="2467">
                  <c:v>1.85854385758</c:v>
                </c:pt>
                <c:pt idx="2468">
                  <c:v>1.0800904182</c:v>
                </c:pt>
                <c:pt idx="2469">
                  <c:v>1.50391224315</c:v>
                </c:pt>
                <c:pt idx="2470">
                  <c:v>2.75951454956</c:v>
                </c:pt>
                <c:pt idx="2471">
                  <c:v>1.17409756792</c:v>
                </c:pt>
                <c:pt idx="2472">
                  <c:v>2.18554005414</c:v>
                </c:pt>
                <c:pt idx="2473">
                  <c:v>2.2754875853</c:v>
                </c:pt>
                <c:pt idx="2474">
                  <c:v>2.36640446091</c:v>
                </c:pt>
                <c:pt idx="2475">
                  <c:v>1.33476397551</c:v>
                </c:pt>
                <c:pt idx="2476">
                  <c:v>1.74780053811</c:v>
                </c:pt>
                <c:pt idx="2477">
                  <c:v>2.39763566077</c:v>
                </c:pt>
                <c:pt idx="2478">
                  <c:v>1.52627262884</c:v>
                </c:pt>
                <c:pt idx="2479">
                  <c:v>2.48144012604</c:v>
                </c:pt>
                <c:pt idx="2480">
                  <c:v>0.947337491009</c:v>
                </c:pt>
                <c:pt idx="2481">
                  <c:v>1.30783990865</c:v>
                </c:pt>
                <c:pt idx="2482">
                  <c:v>2.44023219548</c:v>
                </c:pt>
                <c:pt idx="2483">
                  <c:v>1.9005013627</c:v>
                </c:pt>
                <c:pt idx="2484">
                  <c:v>1.95364791992</c:v>
                </c:pt>
                <c:pt idx="2485">
                  <c:v>2.57792234465</c:v>
                </c:pt>
                <c:pt idx="2486">
                  <c:v>1.39679540551</c:v>
                </c:pt>
                <c:pt idx="2487">
                  <c:v>2.04045072224</c:v>
                </c:pt>
                <c:pt idx="2488">
                  <c:v>2.32100018556</c:v>
                </c:pt>
                <c:pt idx="2489">
                  <c:v>1.17766973515</c:v>
                </c:pt>
                <c:pt idx="2490">
                  <c:v>1.63030812044</c:v>
                </c:pt>
                <c:pt idx="2491">
                  <c:v>1.18438026765</c:v>
                </c:pt>
                <c:pt idx="2492">
                  <c:v>1.96605105688</c:v>
                </c:pt>
                <c:pt idx="2493">
                  <c:v>1.04551054392</c:v>
                </c:pt>
                <c:pt idx="2494">
                  <c:v>0.947021329614</c:v>
                </c:pt>
                <c:pt idx="2495">
                  <c:v>1.0390893122</c:v>
                </c:pt>
                <c:pt idx="2496">
                  <c:v>1.9391956381</c:v>
                </c:pt>
                <c:pt idx="2497">
                  <c:v>1.77108540402</c:v>
                </c:pt>
                <c:pt idx="2498">
                  <c:v>2.01072896583</c:v>
                </c:pt>
                <c:pt idx="2499">
                  <c:v>3.95807358843</c:v>
                </c:pt>
                <c:pt idx="2500">
                  <c:v>2.0290229124</c:v>
                </c:pt>
                <c:pt idx="2501">
                  <c:v>3.44505411125</c:v>
                </c:pt>
                <c:pt idx="2502">
                  <c:v>1.27450759963</c:v>
                </c:pt>
                <c:pt idx="2503">
                  <c:v>1.49429536374</c:v>
                </c:pt>
                <c:pt idx="2504">
                  <c:v>1.34258179673</c:v>
                </c:pt>
                <c:pt idx="2505">
                  <c:v>1.75806848392</c:v>
                </c:pt>
                <c:pt idx="2506">
                  <c:v>1.67047556313</c:v>
                </c:pt>
                <c:pt idx="2507">
                  <c:v>1.9820209685</c:v>
                </c:pt>
                <c:pt idx="2508">
                  <c:v>0.840070820808</c:v>
                </c:pt>
                <c:pt idx="2509">
                  <c:v>1.4909253336</c:v>
                </c:pt>
                <c:pt idx="2510">
                  <c:v>1.0481748741</c:v>
                </c:pt>
                <c:pt idx="2511">
                  <c:v>1.41409514782</c:v>
                </c:pt>
                <c:pt idx="2512">
                  <c:v>2.1024528418</c:v>
                </c:pt>
                <c:pt idx="2513">
                  <c:v>2.57891002522</c:v>
                </c:pt>
                <c:pt idx="2514">
                  <c:v>2.40358899589</c:v>
                </c:pt>
                <c:pt idx="2515">
                  <c:v>1.59501586571</c:v>
                </c:pt>
                <c:pt idx="2516">
                  <c:v>1.8223665638</c:v>
                </c:pt>
                <c:pt idx="2517">
                  <c:v>0.668423794636</c:v>
                </c:pt>
                <c:pt idx="2518">
                  <c:v>2.25491877161</c:v>
                </c:pt>
                <c:pt idx="2519">
                  <c:v>1.3420714453</c:v>
                </c:pt>
                <c:pt idx="2520">
                  <c:v>1.08989446838</c:v>
                </c:pt>
                <c:pt idx="2521">
                  <c:v>2.81824459566</c:v>
                </c:pt>
                <c:pt idx="2522">
                  <c:v>1.99583857032</c:v>
                </c:pt>
                <c:pt idx="2523">
                  <c:v>1.40041000623</c:v>
                </c:pt>
                <c:pt idx="2524">
                  <c:v>1.39881432595</c:v>
                </c:pt>
                <c:pt idx="2525">
                  <c:v>0.365616450077</c:v>
                </c:pt>
                <c:pt idx="2526">
                  <c:v>1.61894222046</c:v>
                </c:pt>
                <c:pt idx="2527">
                  <c:v>1.69145102156</c:v>
                </c:pt>
                <c:pt idx="2528">
                  <c:v>1.73376211156</c:v>
                </c:pt>
                <c:pt idx="2529">
                  <c:v>1.54105912468</c:v>
                </c:pt>
                <c:pt idx="2530">
                  <c:v>1.60011520507</c:v>
                </c:pt>
                <c:pt idx="2531">
                  <c:v>0.87550810633</c:v>
                </c:pt>
                <c:pt idx="2532">
                  <c:v>1.86462573004</c:v>
                </c:pt>
                <c:pt idx="2533">
                  <c:v>1.15419512713</c:v>
                </c:pt>
                <c:pt idx="2534">
                  <c:v>0.696216117121</c:v>
                </c:pt>
                <c:pt idx="2535">
                  <c:v>1.68349914611</c:v>
                </c:pt>
                <c:pt idx="2536">
                  <c:v>2.34055496092</c:v>
                </c:pt>
                <c:pt idx="2537">
                  <c:v>1.3885086181</c:v>
                </c:pt>
                <c:pt idx="2538">
                  <c:v>1.02086579116</c:v>
                </c:pt>
                <c:pt idx="2539">
                  <c:v>1.21856536802</c:v>
                </c:pt>
                <c:pt idx="2540">
                  <c:v>1.70038539305</c:v>
                </c:pt>
                <c:pt idx="2541">
                  <c:v>1.77084378497</c:v>
                </c:pt>
                <c:pt idx="2542">
                  <c:v>1.16403049357</c:v>
                </c:pt>
                <c:pt idx="2543">
                  <c:v>1.08324313505</c:v>
                </c:pt>
                <c:pt idx="2544">
                  <c:v>0.773760046493</c:v>
                </c:pt>
                <c:pt idx="2545">
                  <c:v>1.12502633116</c:v>
                </c:pt>
                <c:pt idx="2546">
                  <c:v>1.12558923442</c:v>
                </c:pt>
                <c:pt idx="2547">
                  <c:v>1.95247768442</c:v>
                </c:pt>
                <c:pt idx="2548">
                  <c:v>1.56676153534</c:v>
                </c:pt>
                <c:pt idx="2549">
                  <c:v>2.23467647791</c:v>
                </c:pt>
                <c:pt idx="2550">
                  <c:v>1.05394178513</c:v>
                </c:pt>
                <c:pt idx="2551">
                  <c:v>2.17761180999</c:v>
                </c:pt>
                <c:pt idx="2552">
                  <c:v>1.62493515522</c:v>
                </c:pt>
                <c:pt idx="2553">
                  <c:v>1.08483892838</c:v>
                </c:pt>
                <c:pt idx="2554">
                  <c:v>2.05403249408</c:v>
                </c:pt>
                <c:pt idx="2555">
                  <c:v>1.09628221298</c:v>
                </c:pt>
                <c:pt idx="2556">
                  <c:v>1.43605853367</c:v>
                </c:pt>
                <c:pt idx="2557">
                  <c:v>1.38737175927</c:v>
                </c:pt>
                <c:pt idx="2558">
                  <c:v>1.8731574357</c:v>
                </c:pt>
                <c:pt idx="2559">
                  <c:v>1.44406412083</c:v>
                </c:pt>
                <c:pt idx="2560">
                  <c:v>1.16027806439</c:v>
                </c:pt>
                <c:pt idx="2561">
                  <c:v>2.31351635758</c:v>
                </c:pt>
                <c:pt idx="2562">
                  <c:v>1.13405057068</c:v>
                </c:pt>
                <c:pt idx="2563">
                  <c:v>1.11147412193</c:v>
                </c:pt>
                <c:pt idx="2564">
                  <c:v>0.923501247101</c:v>
                </c:pt>
                <c:pt idx="2565">
                  <c:v>2.4628986892</c:v>
                </c:pt>
                <c:pt idx="2566">
                  <c:v>1.33961568037</c:v>
                </c:pt>
                <c:pt idx="2567">
                  <c:v>0.980858943511</c:v>
                </c:pt>
                <c:pt idx="2568">
                  <c:v>1.74016086094</c:v>
                </c:pt>
                <c:pt idx="2569">
                  <c:v>1.87399263493</c:v>
                </c:pt>
                <c:pt idx="2570">
                  <c:v>1.65720966509</c:v>
                </c:pt>
                <c:pt idx="2571">
                  <c:v>1.21931758029</c:v>
                </c:pt>
                <c:pt idx="2572">
                  <c:v>3.09946991206</c:v>
                </c:pt>
                <c:pt idx="2573">
                  <c:v>2.30406601829</c:v>
                </c:pt>
                <c:pt idx="2574">
                  <c:v>0.869210671534</c:v>
                </c:pt>
                <c:pt idx="2575">
                  <c:v>2.37260313912</c:v>
                </c:pt>
                <c:pt idx="2576">
                  <c:v>2.37855388755</c:v>
                </c:pt>
                <c:pt idx="2577">
                  <c:v>2.38271135564</c:v>
                </c:pt>
                <c:pt idx="2578">
                  <c:v>0.765774261734</c:v>
                </c:pt>
                <c:pt idx="2579">
                  <c:v>0.225464717651</c:v>
                </c:pt>
                <c:pt idx="2580">
                  <c:v>1.56187614962</c:v>
                </c:pt>
                <c:pt idx="2581">
                  <c:v>0.758045110082</c:v>
                </c:pt>
                <c:pt idx="2582">
                  <c:v>1.9047208236</c:v>
                </c:pt>
                <c:pt idx="2583">
                  <c:v>1.06339103573</c:v>
                </c:pt>
                <c:pt idx="2584">
                  <c:v>1.68627343556</c:v>
                </c:pt>
                <c:pt idx="2585">
                  <c:v>2.06627644928</c:v>
                </c:pt>
                <c:pt idx="2586">
                  <c:v>1.45665321344</c:v>
                </c:pt>
                <c:pt idx="2587">
                  <c:v>1.76758164406</c:v>
                </c:pt>
                <c:pt idx="2588">
                  <c:v>1.30212568133</c:v>
                </c:pt>
                <c:pt idx="2589">
                  <c:v>2.64659678445</c:v>
                </c:pt>
                <c:pt idx="2590">
                  <c:v>1.55527471626</c:v>
                </c:pt>
                <c:pt idx="2591">
                  <c:v>1.55578338059</c:v>
                </c:pt>
                <c:pt idx="2592">
                  <c:v>0.85737945144</c:v>
                </c:pt>
                <c:pt idx="2593">
                  <c:v>2.03532135032</c:v>
                </c:pt>
                <c:pt idx="2594">
                  <c:v>1.22213100085</c:v>
                </c:pt>
                <c:pt idx="2595">
                  <c:v>1.00272110323</c:v>
                </c:pt>
                <c:pt idx="2596">
                  <c:v>1.51470044715</c:v>
                </c:pt>
                <c:pt idx="2597">
                  <c:v>2.65192732842</c:v>
                </c:pt>
                <c:pt idx="2598">
                  <c:v>0.994084454065</c:v>
                </c:pt>
                <c:pt idx="2599">
                  <c:v>1.46868513761</c:v>
                </c:pt>
                <c:pt idx="2600">
                  <c:v>0.86481920131</c:v>
                </c:pt>
                <c:pt idx="2601">
                  <c:v>0.396429466557</c:v>
                </c:pt>
                <c:pt idx="2602">
                  <c:v>1.02739563792</c:v>
                </c:pt>
                <c:pt idx="2603">
                  <c:v>1.53664799158</c:v>
                </c:pt>
                <c:pt idx="2604">
                  <c:v>0.940742020467</c:v>
                </c:pt>
                <c:pt idx="2605">
                  <c:v>2.5476453184</c:v>
                </c:pt>
                <c:pt idx="2606">
                  <c:v>1.1439226892</c:v>
                </c:pt>
                <c:pt idx="2607">
                  <c:v>1.69890838708</c:v>
                </c:pt>
                <c:pt idx="2608">
                  <c:v>1.15462285754</c:v>
                </c:pt>
                <c:pt idx="2609">
                  <c:v>0.694844416028</c:v>
                </c:pt>
                <c:pt idx="2610">
                  <c:v>2.98851762372</c:v>
                </c:pt>
                <c:pt idx="2611">
                  <c:v>1.66458440531</c:v>
                </c:pt>
                <c:pt idx="2612">
                  <c:v>1.47509432011</c:v>
                </c:pt>
                <c:pt idx="2613">
                  <c:v>1.51836435204</c:v>
                </c:pt>
                <c:pt idx="2614">
                  <c:v>1.49105923595</c:v>
                </c:pt>
                <c:pt idx="2615">
                  <c:v>1.01290676141</c:v>
                </c:pt>
                <c:pt idx="2616">
                  <c:v>2.3713413638</c:v>
                </c:pt>
                <c:pt idx="2617">
                  <c:v>1.59276436824</c:v>
                </c:pt>
                <c:pt idx="2618">
                  <c:v>1.50654362294</c:v>
                </c:pt>
                <c:pt idx="2619">
                  <c:v>1.98672542468</c:v>
                </c:pt>
                <c:pt idx="2620">
                  <c:v>1.88011284662</c:v>
                </c:pt>
                <c:pt idx="2621">
                  <c:v>2.15536341953</c:v>
                </c:pt>
                <c:pt idx="2622">
                  <c:v>2.1978956123</c:v>
                </c:pt>
                <c:pt idx="2623">
                  <c:v>1.09903170882</c:v>
                </c:pt>
                <c:pt idx="2624">
                  <c:v>1.87437934338</c:v>
                </c:pt>
                <c:pt idx="2625">
                  <c:v>1.27540186612</c:v>
                </c:pt>
                <c:pt idx="2626">
                  <c:v>2.77406977445</c:v>
                </c:pt>
                <c:pt idx="2627">
                  <c:v>1.0819764724</c:v>
                </c:pt>
                <c:pt idx="2628">
                  <c:v>2.07857684245</c:v>
                </c:pt>
                <c:pt idx="2629">
                  <c:v>7.78913966453</c:v>
                </c:pt>
                <c:pt idx="2630">
                  <c:v>1.1023331297</c:v>
                </c:pt>
                <c:pt idx="2631">
                  <c:v>1.26155842882</c:v>
                </c:pt>
                <c:pt idx="2632">
                  <c:v>1.28373362006</c:v>
                </c:pt>
                <c:pt idx="2633">
                  <c:v>2.17252592355</c:v>
                </c:pt>
                <c:pt idx="2634">
                  <c:v>1.32107893623</c:v>
                </c:pt>
                <c:pt idx="2635">
                  <c:v>0.933528957976</c:v>
                </c:pt>
                <c:pt idx="2636">
                  <c:v>1.78432594891</c:v>
                </c:pt>
                <c:pt idx="2637">
                  <c:v>0.992999199583</c:v>
                </c:pt>
                <c:pt idx="2638">
                  <c:v>1.89401698563</c:v>
                </c:pt>
                <c:pt idx="2639">
                  <c:v>2.04621903701</c:v>
                </c:pt>
                <c:pt idx="2640">
                  <c:v>1.04058476028</c:v>
                </c:pt>
                <c:pt idx="2641">
                  <c:v>1.75730299754</c:v>
                </c:pt>
                <c:pt idx="2642">
                  <c:v>2.03165522431</c:v>
                </c:pt>
                <c:pt idx="2643">
                  <c:v>1.52174018654</c:v>
                </c:pt>
                <c:pt idx="2644">
                  <c:v>1.00351489339</c:v>
                </c:pt>
                <c:pt idx="2645">
                  <c:v>0.990833897176</c:v>
                </c:pt>
                <c:pt idx="2646">
                  <c:v>1.12606904189</c:v>
                </c:pt>
                <c:pt idx="2647">
                  <c:v>1.92622678981</c:v>
                </c:pt>
                <c:pt idx="2648">
                  <c:v>2.0057435397</c:v>
                </c:pt>
                <c:pt idx="2649">
                  <c:v>2.27568555108</c:v>
                </c:pt>
                <c:pt idx="2650">
                  <c:v>1.15481357216</c:v>
                </c:pt>
                <c:pt idx="2651">
                  <c:v>2.9054602752</c:v>
                </c:pt>
                <c:pt idx="2652">
                  <c:v>4.81448149402</c:v>
                </c:pt>
                <c:pt idx="2653">
                  <c:v>1.54180369529</c:v>
                </c:pt>
                <c:pt idx="2654">
                  <c:v>1.70420455919</c:v>
                </c:pt>
                <c:pt idx="2655">
                  <c:v>1.48652491189</c:v>
                </c:pt>
                <c:pt idx="2656">
                  <c:v>0.968591258274</c:v>
                </c:pt>
                <c:pt idx="2657">
                  <c:v>1.05756826261</c:v>
                </c:pt>
                <c:pt idx="2658">
                  <c:v>1.31688812498</c:v>
                </c:pt>
                <c:pt idx="2659">
                  <c:v>1.81987203328</c:v>
                </c:pt>
                <c:pt idx="2660">
                  <c:v>1.59254048382</c:v>
                </c:pt>
                <c:pt idx="2661">
                  <c:v>1.25332935443</c:v>
                </c:pt>
                <c:pt idx="2662">
                  <c:v>1.20331975067</c:v>
                </c:pt>
                <c:pt idx="2663">
                  <c:v>0.999574007345</c:v>
                </c:pt>
                <c:pt idx="2664">
                  <c:v>1.21427479269</c:v>
                </c:pt>
                <c:pt idx="2665">
                  <c:v>1.85346695954</c:v>
                </c:pt>
                <c:pt idx="2666">
                  <c:v>1.07254069457</c:v>
                </c:pt>
                <c:pt idx="2667">
                  <c:v>1.63217277497</c:v>
                </c:pt>
                <c:pt idx="2668">
                  <c:v>1.47898986646</c:v>
                </c:pt>
                <c:pt idx="2669">
                  <c:v>1.02078231704</c:v>
                </c:pt>
                <c:pt idx="2670">
                  <c:v>0.851472325318</c:v>
                </c:pt>
                <c:pt idx="2671">
                  <c:v>1.55566920714</c:v>
                </c:pt>
                <c:pt idx="2672">
                  <c:v>1.32619680135</c:v>
                </c:pt>
                <c:pt idx="2673">
                  <c:v>1.82046070395</c:v>
                </c:pt>
                <c:pt idx="2674">
                  <c:v>1.73820957034</c:v>
                </c:pt>
                <c:pt idx="2675">
                  <c:v>1.54504159423</c:v>
                </c:pt>
                <c:pt idx="2676">
                  <c:v>0.585712032932</c:v>
                </c:pt>
                <c:pt idx="2677">
                  <c:v>1.91851299664</c:v>
                </c:pt>
                <c:pt idx="2678">
                  <c:v>1.65972340555</c:v>
                </c:pt>
                <c:pt idx="2679">
                  <c:v>1.06057363575</c:v>
                </c:pt>
                <c:pt idx="2680">
                  <c:v>2.05230917483</c:v>
                </c:pt>
                <c:pt idx="2681">
                  <c:v>0.614909179243</c:v>
                </c:pt>
                <c:pt idx="2682">
                  <c:v>1.86608262806</c:v>
                </c:pt>
                <c:pt idx="2683">
                  <c:v>1.11909601057</c:v>
                </c:pt>
                <c:pt idx="2684">
                  <c:v>0.473024007689</c:v>
                </c:pt>
                <c:pt idx="2685">
                  <c:v>1.72678189286</c:v>
                </c:pt>
                <c:pt idx="2686">
                  <c:v>1.51613232396</c:v>
                </c:pt>
                <c:pt idx="2687">
                  <c:v>2.13103340113</c:v>
                </c:pt>
                <c:pt idx="2688">
                  <c:v>1.40830953652</c:v>
                </c:pt>
                <c:pt idx="2689">
                  <c:v>1.79558139074</c:v>
                </c:pt>
                <c:pt idx="2690">
                  <c:v>2.0396671831</c:v>
                </c:pt>
                <c:pt idx="2691">
                  <c:v>1.28667170733</c:v>
                </c:pt>
                <c:pt idx="2692">
                  <c:v>1.63232985378</c:v>
                </c:pt>
                <c:pt idx="2693">
                  <c:v>1.93084421074</c:v>
                </c:pt>
                <c:pt idx="2694">
                  <c:v>1.44435802407</c:v>
                </c:pt>
                <c:pt idx="2695">
                  <c:v>1.79370857038</c:v>
                </c:pt>
                <c:pt idx="2696">
                  <c:v>1.19413475965</c:v>
                </c:pt>
                <c:pt idx="2697">
                  <c:v>1.76571230736</c:v>
                </c:pt>
                <c:pt idx="2698">
                  <c:v>2.01988294249</c:v>
                </c:pt>
                <c:pt idx="2699">
                  <c:v>0.537861317686</c:v>
                </c:pt>
                <c:pt idx="2700">
                  <c:v>2.13970801141</c:v>
                </c:pt>
                <c:pt idx="2701">
                  <c:v>1.58079642476</c:v>
                </c:pt>
                <c:pt idx="2702">
                  <c:v>1.11592220294</c:v>
                </c:pt>
                <c:pt idx="2703">
                  <c:v>1.69068334027</c:v>
                </c:pt>
                <c:pt idx="2704">
                  <c:v>1.03863127119</c:v>
                </c:pt>
                <c:pt idx="2705">
                  <c:v>1.08581980323</c:v>
                </c:pt>
                <c:pt idx="2706">
                  <c:v>1.69098782172</c:v>
                </c:pt>
                <c:pt idx="2707">
                  <c:v>1.97165264159</c:v>
                </c:pt>
                <c:pt idx="2708">
                  <c:v>2.26537814014</c:v>
                </c:pt>
                <c:pt idx="2709">
                  <c:v>1.37299514368</c:v>
                </c:pt>
                <c:pt idx="2710">
                  <c:v>2.32171099583</c:v>
                </c:pt>
                <c:pt idx="2711">
                  <c:v>1.34202118049</c:v>
                </c:pt>
                <c:pt idx="2712">
                  <c:v>1.91041500099</c:v>
                </c:pt>
                <c:pt idx="2713">
                  <c:v>1.21294892891</c:v>
                </c:pt>
                <c:pt idx="2714">
                  <c:v>1.74061971053</c:v>
                </c:pt>
                <c:pt idx="2715">
                  <c:v>1.94619811419</c:v>
                </c:pt>
                <c:pt idx="2716">
                  <c:v>1.3047773449</c:v>
                </c:pt>
                <c:pt idx="2717">
                  <c:v>0.911451058667</c:v>
                </c:pt>
                <c:pt idx="2718">
                  <c:v>2.19874644341</c:v>
                </c:pt>
                <c:pt idx="2719">
                  <c:v>1.84252740186</c:v>
                </c:pt>
                <c:pt idx="2720">
                  <c:v>1.38397599792</c:v>
                </c:pt>
                <c:pt idx="2721">
                  <c:v>1.6409985815</c:v>
                </c:pt>
                <c:pt idx="2722">
                  <c:v>1.61559245707</c:v>
                </c:pt>
                <c:pt idx="2723">
                  <c:v>1.5161775454</c:v>
                </c:pt>
                <c:pt idx="2724">
                  <c:v>0.939151697866</c:v>
                </c:pt>
                <c:pt idx="2725">
                  <c:v>1.82514009771</c:v>
                </c:pt>
                <c:pt idx="2726">
                  <c:v>2.22424258272</c:v>
                </c:pt>
                <c:pt idx="2727">
                  <c:v>1.63587909832</c:v>
                </c:pt>
                <c:pt idx="2728">
                  <c:v>2.12861034045</c:v>
                </c:pt>
                <c:pt idx="2729">
                  <c:v>1.26061670014</c:v>
                </c:pt>
                <c:pt idx="2730">
                  <c:v>5.43942332984</c:v>
                </c:pt>
                <c:pt idx="2731">
                  <c:v>1.52265823867</c:v>
                </c:pt>
                <c:pt idx="2732">
                  <c:v>1.69349144473</c:v>
                </c:pt>
                <c:pt idx="2733">
                  <c:v>2.15520711159</c:v>
                </c:pt>
                <c:pt idx="2734">
                  <c:v>1.0796671379</c:v>
                </c:pt>
                <c:pt idx="2735">
                  <c:v>1.96436754549</c:v>
                </c:pt>
                <c:pt idx="2736">
                  <c:v>1.55434610342</c:v>
                </c:pt>
                <c:pt idx="2737">
                  <c:v>3.04585819534</c:v>
                </c:pt>
                <c:pt idx="2738">
                  <c:v>0.871000570622</c:v>
                </c:pt>
                <c:pt idx="2739">
                  <c:v>0.963635723303</c:v>
                </c:pt>
                <c:pt idx="2740">
                  <c:v>1.57532125781</c:v>
                </c:pt>
                <c:pt idx="2741">
                  <c:v>1.375502654</c:v>
                </c:pt>
                <c:pt idx="2742">
                  <c:v>2.25670851508</c:v>
                </c:pt>
                <c:pt idx="2743">
                  <c:v>1.80744669089</c:v>
                </c:pt>
                <c:pt idx="2744">
                  <c:v>1.0796061299</c:v>
                </c:pt>
                <c:pt idx="2745">
                  <c:v>1.81635605825</c:v>
                </c:pt>
                <c:pt idx="2746">
                  <c:v>1.28745053619</c:v>
                </c:pt>
                <c:pt idx="2747">
                  <c:v>2.20555639504</c:v>
                </c:pt>
                <c:pt idx="2748">
                  <c:v>1.61849035445</c:v>
                </c:pt>
                <c:pt idx="2749">
                  <c:v>2.16451350004</c:v>
                </c:pt>
                <c:pt idx="2750">
                  <c:v>1.06244114411</c:v>
                </c:pt>
                <c:pt idx="2751">
                  <c:v>0.820641569462</c:v>
                </c:pt>
                <c:pt idx="2752">
                  <c:v>0.926152555094</c:v>
                </c:pt>
                <c:pt idx="2753">
                  <c:v>1.85606532455</c:v>
                </c:pt>
                <c:pt idx="2754">
                  <c:v>1.46475584989</c:v>
                </c:pt>
                <c:pt idx="2755">
                  <c:v>3.81530336433</c:v>
                </c:pt>
                <c:pt idx="2756">
                  <c:v>1.83357435788</c:v>
                </c:pt>
                <c:pt idx="2757">
                  <c:v>1.71850939972</c:v>
                </c:pt>
                <c:pt idx="2758">
                  <c:v>1.8147622157</c:v>
                </c:pt>
                <c:pt idx="2759">
                  <c:v>1.45899477686</c:v>
                </c:pt>
                <c:pt idx="2760">
                  <c:v>1.99777192196</c:v>
                </c:pt>
                <c:pt idx="2761">
                  <c:v>0.826927433611</c:v>
                </c:pt>
                <c:pt idx="2762">
                  <c:v>1.38735900018</c:v>
                </c:pt>
                <c:pt idx="2763">
                  <c:v>2.23411847016</c:v>
                </c:pt>
                <c:pt idx="2764">
                  <c:v>1.5055652672</c:v>
                </c:pt>
                <c:pt idx="2765">
                  <c:v>2.47646768934</c:v>
                </c:pt>
                <c:pt idx="2766">
                  <c:v>1.51983032006</c:v>
                </c:pt>
                <c:pt idx="2767">
                  <c:v>1.71509286268</c:v>
                </c:pt>
                <c:pt idx="2768">
                  <c:v>0.826675043712</c:v>
                </c:pt>
                <c:pt idx="2769">
                  <c:v>0.34712479235</c:v>
                </c:pt>
                <c:pt idx="2770">
                  <c:v>2.30992148833</c:v>
                </c:pt>
                <c:pt idx="2771">
                  <c:v>1.8869408878</c:v>
                </c:pt>
                <c:pt idx="2772">
                  <c:v>1.17924256823</c:v>
                </c:pt>
                <c:pt idx="2773">
                  <c:v>1.77491111086</c:v>
                </c:pt>
                <c:pt idx="2774">
                  <c:v>1.95589681413</c:v>
                </c:pt>
                <c:pt idx="2775">
                  <c:v>1.78818954699</c:v>
                </c:pt>
                <c:pt idx="2776">
                  <c:v>1.22985680978</c:v>
                </c:pt>
                <c:pt idx="2777">
                  <c:v>1.4561874701</c:v>
                </c:pt>
                <c:pt idx="2778">
                  <c:v>1.64741378694</c:v>
                </c:pt>
                <c:pt idx="2779">
                  <c:v>2.37397278572</c:v>
                </c:pt>
                <c:pt idx="2780">
                  <c:v>2.73261103718</c:v>
                </c:pt>
                <c:pt idx="2781">
                  <c:v>1.13444037776</c:v>
                </c:pt>
                <c:pt idx="2782">
                  <c:v>1.2406059448</c:v>
                </c:pt>
                <c:pt idx="2783">
                  <c:v>3.47217152612</c:v>
                </c:pt>
                <c:pt idx="2784">
                  <c:v>1.78216238185</c:v>
                </c:pt>
                <c:pt idx="2785">
                  <c:v>1.40530306981</c:v>
                </c:pt>
                <c:pt idx="2786">
                  <c:v>1.49583706431</c:v>
                </c:pt>
                <c:pt idx="2787">
                  <c:v>2.40621020044</c:v>
                </c:pt>
                <c:pt idx="2788">
                  <c:v>2.44311004298</c:v>
                </c:pt>
                <c:pt idx="2789">
                  <c:v>2.19167424532</c:v>
                </c:pt>
                <c:pt idx="2790">
                  <c:v>1.43638965397</c:v>
                </c:pt>
                <c:pt idx="2791">
                  <c:v>1.98103704387</c:v>
                </c:pt>
                <c:pt idx="2792">
                  <c:v>1.41853319762</c:v>
                </c:pt>
                <c:pt idx="2793">
                  <c:v>1.38820506561</c:v>
                </c:pt>
                <c:pt idx="2794">
                  <c:v>1.13589874116</c:v>
                </c:pt>
                <c:pt idx="2795">
                  <c:v>1.58154954549</c:v>
                </c:pt>
                <c:pt idx="2796">
                  <c:v>1.17051850298</c:v>
                </c:pt>
                <c:pt idx="2797">
                  <c:v>0.986616604853</c:v>
                </c:pt>
                <c:pt idx="2798">
                  <c:v>1.81542582233</c:v>
                </c:pt>
                <c:pt idx="2799">
                  <c:v>1.11821882658</c:v>
                </c:pt>
                <c:pt idx="2800">
                  <c:v>1.3295716845</c:v>
                </c:pt>
                <c:pt idx="2801">
                  <c:v>2.13493846761</c:v>
                </c:pt>
                <c:pt idx="2802">
                  <c:v>2.27285025718</c:v>
                </c:pt>
                <c:pt idx="2803">
                  <c:v>2.17219219465</c:v>
                </c:pt>
                <c:pt idx="2804">
                  <c:v>2.40022340436</c:v>
                </c:pt>
                <c:pt idx="2805">
                  <c:v>1.3207267104</c:v>
                </c:pt>
                <c:pt idx="2806">
                  <c:v>0.831864213383</c:v>
                </c:pt>
                <c:pt idx="2807">
                  <c:v>1.37862654149</c:v>
                </c:pt>
                <c:pt idx="2808">
                  <c:v>1.20889846788</c:v>
                </c:pt>
                <c:pt idx="2809">
                  <c:v>1.84624031866</c:v>
                </c:pt>
                <c:pt idx="2810">
                  <c:v>1.17626826176</c:v>
                </c:pt>
                <c:pt idx="2811">
                  <c:v>2.00147000213</c:v>
                </c:pt>
                <c:pt idx="2812">
                  <c:v>1.56074916645</c:v>
                </c:pt>
                <c:pt idx="2813">
                  <c:v>1.15783154662</c:v>
                </c:pt>
                <c:pt idx="2814">
                  <c:v>1.12553234539</c:v>
                </c:pt>
                <c:pt idx="2815">
                  <c:v>1.36735942021</c:v>
                </c:pt>
                <c:pt idx="2816">
                  <c:v>1.41927622155</c:v>
                </c:pt>
                <c:pt idx="2817">
                  <c:v>1.388791223</c:v>
                </c:pt>
                <c:pt idx="2818">
                  <c:v>1.45544177129</c:v>
                </c:pt>
                <c:pt idx="2819">
                  <c:v>2.20273967235</c:v>
                </c:pt>
                <c:pt idx="2820">
                  <c:v>2.13620216095</c:v>
                </c:pt>
                <c:pt idx="2821">
                  <c:v>1.66378317156</c:v>
                </c:pt>
                <c:pt idx="2822">
                  <c:v>1.16556210879</c:v>
                </c:pt>
                <c:pt idx="2823">
                  <c:v>1.86700793405</c:v>
                </c:pt>
                <c:pt idx="2824">
                  <c:v>0.226005112955</c:v>
                </c:pt>
                <c:pt idx="2825">
                  <c:v>1.26308881091</c:v>
                </c:pt>
                <c:pt idx="2826">
                  <c:v>1.93149219703</c:v>
                </c:pt>
                <c:pt idx="2827">
                  <c:v>1.31893162226</c:v>
                </c:pt>
                <c:pt idx="2828">
                  <c:v>1.37018487118</c:v>
                </c:pt>
                <c:pt idx="2829">
                  <c:v>1.59758425492</c:v>
                </c:pt>
                <c:pt idx="2830">
                  <c:v>3.14751516546</c:v>
                </c:pt>
                <c:pt idx="2831">
                  <c:v>1.04022700768</c:v>
                </c:pt>
                <c:pt idx="2832">
                  <c:v>1.63434036214</c:v>
                </c:pt>
                <c:pt idx="2833">
                  <c:v>1.95455056457</c:v>
                </c:pt>
                <c:pt idx="2834">
                  <c:v>1.31858025719</c:v>
                </c:pt>
                <c:pt idx="2835">
                  <c:v>2.85217021825</c:v>
                </c:pt>
                <c:pt idx="2836">
                  <c:v>1.13037024008</c:v>
                </c:pt>
                <c:pt idx="2837">
                  <c:v>2.55927563727</c:v>
                </c:pt>
                <c:pt idx="2838">
                  <c:v>1.20974525011</c:v>
                </c:pt>
                <c:pt idx="2839">
                  <c:v>0.71912414142</c:v>
                </c:pt>
                <c:pt idx="2840">
                  <c:v>1.41026634801</c:v>
                </c:pt>
                <c:pt idx="2841">
                  <c:v>1.2762153993</c:v>
                </c:pt>
                <c:pt idx="2842">
                  <c:v>1.12625139778</c:v>
                </c:pt>
                <c:pt idx="2843">
                  <c:v>1.27762919927</c:v>
                </c:pt>
                <c:pt idx="2844">
                  <c:v>1.29625880393</c:v>
                </c:pt>
                <c:pt idx="2845">
                  <c:v>1.47348477989</c:v>
                </c:pt>
                <c:pt idx="2846">
                  <c:v>0.845494905989</c:v>
                </c:pt>
                <c:pt idx="2847">
                  <c:v>1.84879019484</c:v>
                </c:pt>
                <c:pt idx="2848">
                  <c:v>1.91900444853</c:v>
                </c:pt>
                <c:pt idx="2849">
                  <c:v>2.30818111759</c:v>
                </c:pt>
                <c:pt idx="2850">
                  <c:v>0.857293319373</c:v>
                </c:pt>
                <c:pt idx="2851">
                  <c:v>1.6198800855</c:v>
                </c:pt>
                <c:pt idx="2852">
                  <c:v>1.07017776551</c:v>
                </c:pt>
                <c:pt idx="2853">
                  <c:v>1.47891250586</c:v>
                </c:pt>
                <c:pt idx="2854">
                  <c:v>0.963322300823</c:v>
                </c:pt>
                <c:pt idx="2855">
                  <c:v>0.87686188485</c:v>
                </c:pt>
                <c:pt idx="2856">
                  <c:v>1.22273863932</c:v>
                </c:pt>
                <c:pt idx="2857">
                  <c:v>2.2432721413</c:v>
                </c:pt>
                <c:pt idx="2858">
                  <c:v>0.887299755194</c:v>
                </c:pt>
                <c:pt idx="2859">
                  <c:v>1.4997331826</c:v>
                </c:pt>
                <c:pt idx="2860">
                  <c:v>1.52744693276</c:v>
                </c:pt>
                <c:pt idx="2861">
                  <c:v>2.01981729022</c:v>
                </c:pt>
                <c:pt idx="2862">
                  <c:v>2.32520236739</c:v>
                </c:pt>
                <c:pt idx="2863">
                  <c:v>1.74839775105</c:v>
                </c:pt>
                <c:pt idx="2864">
                  <c:v>1.81077099942</c:v>
                </c:pt>
                <c:pt idx="2865">
                  <c:v>1.131122322</c:v>
                </c:pt>
                <c:pt idx="2866">
                  <c:v>2.12964471986</c:v>
                </c:pt>
                <c:pt idx="2867">
                  <c:v>1.6910403562</c:v>
                </c:pt>
                <c:pt idx="2868">
                  <c:v>1.6824362632</c:v>
                </c:pt>
                <c:pt idx="2869">
                  <c:v>1.27489734644</c:v>
                </c:pt>
                <c:pt idx="2870">
                  <c:v>0.690923771914</c:v>
                </c:pt>
                <c:pt idx="2871">
                  <c:v>1.77630224665</c:v>
                </c:pt>
                <c:pt idx="2872">
                  <c:v>1.07615798096</c:v>
                </c:pt>
                <c:pt idx="2873">
                  <c:v>0.971455932682</c:v>
                </c:pt>
                <c:pt idx="2874">
                  <c:v>0.769379067112</c:v>
                </c:pt>
                <c:pt idx="2875">
                  <c:v>1.38806317136</c:v>
                </c:pt>
                <c:pt idx="2876">
                  <c:v>1.3183497883</c:v>
                </c:pt>
                <c:pt idx="2877">
                  <c:v>1.42539570659</c:v>
                </c:pt>
                <c:pt idx="2878">
                  <c:v>0.995560766929</c:v>
                </c:pt>
                <c:pt idx="2879">
                  <c:v>2.23895552479</c:v>
                </c:pt>
                <c:pt idx="2880">
                  <c:v>1.3118185277</c:v>
                </c:pt>
                <c:pt idx="2881">
                  <c:v>1.31977294361</c:v>
                </c:pt>
                <c:pt idx="2882">
                  <c:v>2.18448757293</c:v>
                </c:pt>
                <c:pt idx="2883">
                  <c:v>1.84703240236</c:v>
                </c:pt>
                <c:pt idx="2884">
                  <c:v>1.68107191812</c:v>
                </c:pt>
                <c:pt idx="2885">
                  <c:v>1.64476745539</c:v>
                </c:pt>
                <c:pt idx="2886">
                  <c:v>0.936489948671</c:v>
                </c:pt>
                <c:pt idx="2887">
                  <c:v>1.36442899831</c:v>
                </c:pt>
                <c:pt idx="2888">
                  <c:v>1.67471988228</c:v>
                </c:pt>
                <c:pt idx="2889">
                  <c:v>1.92058849783</c:v>
                </c:pt>
                <c:pt idx="2890">
                  <c:v>1.87984291951</c:v>
                </c:pt>
                <c:pt idx="2891">
                  <c:v>1.71958339902</c:v>
                </c:pt>
                <c:pt idx="2892">
                  <c:v>0.962002745756</c:v>
                </c:pt>
                <c:pt idx="2893">
                  <c:v>1.36811939526</c:v>
                </c:pt>
                <c:pt idx="2894">
                  <c:v>1.40021212013</c:v>
                </c:pt>
                <c:pt idx="2895">
                  <c:v>0.966032273526</c:v>
                </c:pt>
                <c:pt idx="2896">
                  <c:v>1.4418678766</c:v>
                </c:pt>
                <c:pt idx="2897">
                  <c:v>1.37726531095</c:v>
                </c:pt>
                <c:pt idx="2898">
                  <c:v>1.54686176246</c:v>
                </c:pt>
                <c:pt idx="2899">
                  <c:v>0.799684424621</c:v>
                </c:pt>
                <c:pt idx="2900">
                  <c:v>0.882919891092</c:v>
                </c:pt>
                <c:pt idx="2901">
                  <c:v>1.28639705421</c:v>
                </c:pt>
                <c:pt idx="2902">
                  <c:v>1.34421617944</c:v>
                </c:pt>
                <c:pt idx="2903">
                  <c:v>0.99043225245</c:v>
                </c:pt>
                <c:pt idx="2904">
                  <c:v>1.62191392368</c:v>
                </c:pt>
                <c:pt idx="2905">
                  <c:v>1.30721470888</c:v>
                </c:pt>
                <c:pt idx="2906">
                  <c:v>1.55473543561</c:v>
                </c:pt>
                <c:pt idx="2907">
                  <c:v>1.38901506891</c:v>
                </c:pt>
                <c:pt idx="2908">
                  <c:v>2.18459514463</c:v>
                </c:pt>
                <c:pt idx="2909">
                  <c:v>2.02539807492</c:v>
                </c:pt>
                <c:pt idx="2910">
                  <c:v>1.88046738467</c:v>
                </c:pt>
                <c:pt idx="2911">
                  <c:v>1.24722638297</c:v>
                </c:pt>
                <c:pt idx="2912">
                  <c:v>1.82768748384</c:v>
                </c:pt>
                <c:pt idx="2913">
                  <c:v>1.59970184529</c:v>
                </c:pt>
                <c:pt idx="2914">
                  <c:v>1.02123742423</c:v>
                </c:pt>
                <c:pt idx="2915">
                  <c:v>3.08270160959</c:v>
                </c:pt>
                <c:pt idx="2916">
                  <c:v>2.0633108596</c:v>
                </c:pt>
                <c:pt idx="2917">
                  <c:v>1.25379303536</c:v>
                </c:pt>
                <c:pt idx="2918">
                  <c:v>1.73654914426</c:v>
                </c:pt>
                <c:pt idx="2919">
                  <c:v>1.70371490837</c:v>
                </c:pt>
                <c:pt idx="2920">
                  <c:v>2.40750986275</c:v>
                </c:pt>
                <c:pt idx="2921">
                  <c:v>1.19611718697</c:v>
                </c:pt>
                <c:pt idx="2922">
                  <c:v>0.2823664516</c:v>
                </c:pt>
                <c:pt idx="2923">
                  <c:v>2.34170470744</c:v>
                </c:pt>
                <c:pt idx="2924">
                  <c:v>4.03050901126</c:v>
                </c:pt>
                <c:pt idx="2925">
                  <c:v>1.48733287336</c:v>
                </c:pt>
                <c:pt idx="2926">
                  <c:v>1.69007731472</c:v>
                </c:pt>
                <c:pt idx="2927">
                  <c:v>1.63755654413</c:v>
                </c:pt>
                <c:pt idx="2928">
                  <c:v>2.50799478181</c:v>
                </c:pt>
                <c:pt idx="2929">
                  <c:v>1.01560201314</c:v>
                </c:pt>
                <c:pt idx="2930">
                  <c:v>1.42298148777</c:v>
                </c:pt>
                <c:pt idx="2931">
                  <c:v>1.59937543655</c:v>
                </c:pt>
                <c:pt idx="2932">
                  <c:v>1.61220215669</c:v>
                </c:pt>
                <c:pt idx="2933">
                  <c:v>1.98738746082</c:v>
                </c:pt>
                <c:pt idx="2934">
                  <c:v>2.79161817594</c:v>
                </c:pt>
                <c:pt idx="2935">
                  <c:v>1.73316355243</c:v>
                </c:pt>
                <c:pt idx="2936">
                  <c:v>1.51693782215</c:v>
                </c:pt>
                <c:pt idx="2937">
                  <c:v>1.66617638786</c:v>
                </c:pt>
                <c:pt idx="2938">
                  <c:v>2.66158637511</c:v>
                </c:pt>
                <c:pt idx="2939">
                  <c:v>2.01805181577</c:v>
                </c:pt>
                <c:pt idx="2940">
                  <c:v>1.34150447356</c:v>
                </c:pt>
                <c:pt idx="2941">
                  <c:v>1.25955085076</c:v>
                </c:pt>
                <c:pt idx="2942">
                  <c:v>0.797138294079</c:v>
                </c:pt>
                <c:pt idx="2943">
                  <c:v>1.46383149049</c:v>
                </c:pt>
                <c:pt idx="2944">
                  <c:v>1.7356773979</c:v>
                </c:pt>
                <c:pt idx="2945">
                  <c:v>1.19085118355</c:v>
                </c:pt>
                <c:pt idx="2946">
                  <c:v>1.01893098333</c:v>
                </c:pt>
                <c:pt idx="2947">
                  <c:v>1.64735804394</c:v>
                </c:pt>
                <c:pt idx="2948">
                  <c:v>2.22190610704</c:v>
                </c:pt>
                <c:pt idx="2949">
                  <c:v>2.45813739149</c:v>
                </c:pt>
                <c:pt idx="2950">
                  <c:v>1.68497412833</c:v>
                </c:pt>
                <c:pt idx="2951">
                  <c:v>0.942163821579</c:v>
                </c:pt>
                <c:pt idx="2952">
                  <c:v>1.39343425254</c:v>
                </c:pt>
                <c:pt idx="2953">
                  <c:v>2.08816916948</c:v>
                </c:pt>
                <c:pt idx="2954">
                  <c:v>2.26543432278</c:v>
                </c:pt>
                <c:pt idx="2955">
                  <c:v>0.675298111584</c:v>
                </c:pt>
                <c:pt idx="2956">
                  <c:v>1.06115488014</c:v>
                </c:pt>
                <c:pt idx="2957">
                  <c:v>1.93097856681</c:v>
                </c:pt>
                <c:pt idx="2958">
                  <c:v>1.04307897885</c:v>
                </c:pt>
                <c:pt idx="2959">
                  <c:v>1.30283769844</c:v>
                </c:pt>
                <c:pt idx="2960">
                  <c:v>1.90769188153</c:v>
                </c:pt>
                <c:pt idx="2961">
                  <c:v>1.15771630297</c:v>
                </c:pt>
                <c:pt idx="2962">
                  <c:v>2.65552645118</c:v>
                </c:pt>
                <c:pt idx="2963">
                  <c:v>1.73579331454</c:v>
                </c:pt>
                <c:pt idx="2964">
                  <c:v>1.10546059128</c:v>
                </c:pt>
                <c:pt idx="2965">
                  <c:v>1.73455564407</c:v>
                </c:pt>
                <c:pt idx="2966">
                  <c:v>2.02188758369</c:v>
                </c:pt>
                <c:pt idx="2967">
                  <c:v>1.85684766581</c:v>
                </c:pt>
                <c:pt idx="2968">
                  <c:v>1.36507190373</c:v>
                </c:pt>
                <c:pt idx="2969">
                  <c:v>4.96387907072</c:v>
                </c:pt>
                <c:pt idx="2970">
                  <c:v>1.57255632086</c:v>
                </c:pt>
                <c:pt idx="2971">
                  <c:v>1.80367085327</c:v>
                </c:pt>
                <c:pt idx="2972">
                  <c:v>1.28871919432</c:v>
                </c:pt>
                <c:pt idx="2973">
                  <c:v>1.77941051283</c:v>
                </c:pt>
                <c:pt idx="2974">
                  <c:v>0.612553627601</c:v>
                </c:pt>
                <c:pt idx="2975">
                  <c:v>1.19815302238</c:v>
                </c:pt>
                <c:pt idx="2976">
                  <c:v>1.02539341714</c:v>
                </c:pt>
                <c:pt idx="2977">
                  <c:v>0.809839675652</c:v>
                </c:pt>
                <c:pt idx="2978">
                  <c:v>1.23735188269</c:v>
                </c:pt>
                <c:pt idx="2979">
                  <c:v>1.93057152845</c:v>
                </c:pt>
                <c:pt idx="2980">
                  <c:v>1.47118225147</c:v>
                </c:pt>
                <c:pt idx="2981">
                  <c:v>2.1596181366</c:v>
                </c:pt>
                <c:pt idx="2982">
                  <c:v>1.98782182344</c:v>
                </c:pt>
                <c:pt idx="2983">
                  <c:v>0.864938275731</c:v>
                </c:pt>
                <c:pt idx="2984">
                  <c:v>5.69434597559</c:v>
                </c:pt>
                <c:pt idx="2985">
                  <c:v>1.78262100291</c:v>
                </c:pt>
                <c:pt idx="2986">
                  <c:v>1.76957105763</c:v>
                </c:pt>
                <c:pt idx="2987">
                  <c:v>2.10846705405</c:v>
                </c:pt>
                <c:pt idx="2988">
                  <c:v>2.42755945427</c:v>
                </c:pt>
                <c:pt idx="2989">
                  <c:v>1.0349343952</c:v>
                </c:pt>
                <c:pt idx="2990">
                  <c:v>1.6261660942</c:v>
                </c:pt>
                <c:pt idx="2991">
                  <c:v>1.58009313069</c:v>
                </c:pt>
                <c:pt idx="2992">
                  <c:v>1.46278951588</c:v>
                </c:pt>
                <c:pt idx="2993">
                  <c:v>2.3079835126</c:v>
                </c:pt>
                <c:pt idx="2994">
                  <c:v>1.44696262093</c:v>
                </c:pt>
                <c:pt idx="2995">
                  <c:v>1.48367631548</c:v>
                </c:pt>
                <c:pt idx="2996">
                  <c:v>0.912778452395</c:v>
                </c:pt>
                <c:pt idx="2997">
                  <c:v>1.42669047953</c:v>
                </c:pt>
                <c:pt idx="2998">
                  <c:v>1.56593770605</c:v>
                </c:pt>
                <c:pt idx="2999">
                  <c:v>1.71187486719</c:v>
                </c:pt>
                <c:pt idx="3000">
                  <c:v>2.2292180629</c:v>
                </c:pt>
                <c:pt idx="3001">
                  <c:v>1.02187991598</c:v>
                </c:pt>
                <c:pt idx="3002">
                  <c:v>1.97153964723</c:v>
                </c:pt>
                <c:pt idx="3003">
                  <c:v>1.06119603326</c:v>
                </c:pt>
                <c:pt idx="3004">
                  <c:v>1.2756249393</c:v>
                </c:pt>
                <c:pt idx="3005">
                  <c:v>1.57760694927</c:v>
                </c:pt>
                <c:pt idx="3006">
                  <c:v>1.43058167924</c:v>
                </c:pt>
                <c:pt idx="3007">
                  <c:v>2.2396439299</c:v>
                </c:pt>
                <c:pt idx="3008">
                  <c:v>2.0292099386</c:v>
                </c:pt>
                <c:pt idx="3009">
                  <c:v>2.32269389802</c:v>
                </c:pt>
                <c:pt idx="3010">
                  <c:v>1.77673504118</c:v>
                </c:pt>
                <c:pt idx="3011">
                  <c:v>1.53105440065</c:v>
                </c:pt>
                <c:pt idx="3012">
                  <c:v>1.61201243551</c:v>
                </c:pt>
                <c:pt idx="3013">
                  <c:v>1.15210451133</c:v>
                </c:pt>
                <c:pt idx="3014">
                  <c:v>1.82608841181</c:v>
                </c:pt>
                <c:pt idx="3015">
                  <c:v>1.8349958805</c:v>
                </c:pt>
                <c:pt idx="3016">
                  <c:v>1.51356739959</c:v>
                </c:pt>
                <c:pt idx="3017">
                  <c:v>0.747530853191</c:v>
                </c:pt>
                <c:pt idx="3018">
                  <c:v>1.36446355064</c:v>
                </c:pt>
                <c:pt idx="3019">
                  <c:v>1.14141118555</c:v>
                </c:pt>
                <c:pt idx="3020">
                  <c:v>0.685980607257</c:v>
                </c:pt>
                <c:pt idx="3021">
                  <c:v>0.75087800912</c:v>
                </c:pt>
                <c:pt idx="3022">
                  <c:v>1.53524111389</c:v>
                </c:pt>
                <c:pt idx="3023">
                  <c:v>1.23547060361</c:v>
                </c:pt>
                <c:pt idx="3024">
                  <c:v>1.21876953445</c:v>
                </c:pt>
                <c:pt idx="3025">
                  <c:v>2.23936586515</c:v>
                </c:pt>
                <c:pt idx="3026">
                  <c:v>1.32353758086</c:v>
                </c:pt>
                <c:pt idx="3027">
                  <c:v>1.28621734718</c:v>
                </c:pt>
                <c:pt idx="3028">
                  <c:v>1.46841019426</c:v>
                </c:pt>
                <c:pt idx="3029">
                  <c:v>0.870652175486</c:v>
                </c:pt>
                <c:pt idx="3030">
                  <c:v>1.16742383244</c:v>
                </c:pt>
                <c:pt idx="3031">
                  <c:v>1.21535724782</c:v>
                </c:pt>
                <c:pt idx="3032">
                  <c:v>1.08729565936</c:v>
                </c:pt>
                <c:pt idx="3033">
                  <c:v>2.00708886005</c:v>
                </c:pt>
                <c:pt idx="3034">
                  <c:v>2.04013939387</c:v>
                </c:pt>
                <c:pt idx="3035">
                  <c:v>1.35777487084</c:v>
                </c:pt>
                <c:pt idx="3036">
                  <c:v>1.92543379131</c:v>
                </c:pt>
                <c:pt idx="3037">
                  <c:v>1.35104287395</c:v>
                </c:pt>
                <c:pt idx="3038">
                  <c:v>2.57699945226</c:v>
                </c:pt>
                <c:pt idx="3039">
                  <c:v>1.22081639128</c:v>
                </c:pt>
                <c:pt idx="3040">
                  <c:v>1.6797204756</c:v>
                </c:pt>
                <c:pt idx="3041">
                  <c:v>1.14775766738</c:v>
                </c:pt>
                <c:pt idx="3042">
                  <c:v>1.97716610163</c:v>
                </c:pt>
                <c:pt idx="3043">
                  <c:v>2.39634323509</c:v>
                </c:pt>
                <c:pt idx="3044">
                  <c:v>1.48303685613</c:v>
                </c:pt>
                <c:pt idx="3045">
                  <c:v>0.938949467855</c:v>
                </c:pt>
                <c:pt idx="3046">
                  <c:v>1.45257800327</c:v>
                </c:pt>
                <c:pt idx="3047">
                  <c:v>0.87705391749</c:v>
                </c:pt>
                <c:pt idx="3048">
                  <c:v>1.14158718304</c:v>
                </c:pt>
                <c:pt idx="3049">
                  <c:v>1.16234276038</c:v>
                </c:pt>
                <c:pt idx="3050">
                  <c:v>1.45496796822</c:v>
                </c:pt>
                <c:pt idx="3051">
                  <c:v>1.18393350138</c:v>
                </c:pt>
                <c:pt idx="3052">
                  <c:v>1.17177853808</c:v>
                </c:pt>
                <c:pt idx="3053">
                  <c:v>1.3177516226</c:v>
                </c:pt>
                <c:pt idx="3054">
                  <c:v>1.99496314536</c:v>
                </c:pt>
                <c:pt idx="3055">
                  <c:v>1.38450237242</c:v>
                </c:pt>
                <c:pt idx="3056">
                  <c:v>2.03286693901</c:v>
                </c:pt>
                <c:pt idx="3057">
                  <c:v>1.10336890674</c:v>
                </c:pt>
                <c:pt idx="3058">
                  <c:v>1.38144427002</c:v>
                </c:pt>
                <c:pt idx="3059">
                  <c:v>2.07406605923</c:v>
                </c:pt>
                <c:pt idx="3060">
                  <c:v>2.32801507565</c:v>
                </c:pt>
                <c:pt idx="3061">
                  <c:v>2.5418877907</c:v>
                </c:pt>
                <c:pt idx="3062">
                  <c:v>1.6420042753</c:v>
                </c:pt>
                <c:pt idx="3063">
                  <c:v>2.22574475271</c:v>
                </c:pt>
                <c:pt idx="3064">
                  <c:v>2.91506486492</c:v>
                </c:pt>
                <c:pt idx="3065">
                  <c:v>1.28388356718</c:v>
                </c:pt>
                <c:pt idx="3066">
                  <c:v>1.74275534348</c:v>
                </c:pt>
                <c:pt idx="3067">
                  <c:v>1.37571915755</c:v>
                </c:pt>
                <c:pt idx="3068">
                  <c:v>2.29957013646</c:v>
                </c:pt>
                <c:pt idx="3069">
                  <c:v>0.992022216559</c:v>
                </c:pt>
                <c:pt idx="3070">
                  <c:v>1.60654060295</c:v>
                </c:pt>
                <c:pt idx="3071">
                  <c:v>1.1666111574</c:v>
                </c:pt>
                <c:pt idx="3072">
                  <c:v>0.775532634516</c:v>
                </c:pt>
                <c:pt idx="3073">
                  <c:v>2.03767720753</c:v>
                </c:pt>
                <c:pt idx="3074">
                  <c:v>5.2003852376</c:v>
                </c:pt>
                <c:pt idx="3075">
                  <c:v>2.49519421849</c:v>
                </c:pt>
                <c:pt idx="3076">
                  <c:v>1.46710638405</c:v>
                </c:pt>
                <c:pt idx="3077">
                  <c:v>2.09239434875</c:v>
                </c:pt>
                <c:pt idx="3078">
                  <c:v>1.52225785574</c:v>
                </c:pt>
                <c:pt idx="3079">
                  <c:v>1.30006369716</c:v>
                </c:pt>
                <c:pt idx="3080">
                  <c:v>0.565653685736</c:v>
                </c:pt>
                <c:pt idx="3081">
                  <c:v>2.19468975051</c:v>
                </c:pt>
                <c:pt idx="3082">
                  <c:v>1.7356119282</c:v>
                </c:pt>
                <c:pt idx="3083">
                  <c:v>1.23893008617</c:v>
                </c:pt>
                <c:pt idx="3084">
                  <c:v>1.46337607127</c:v>
                </c:pt>
                <c:pt idx="3085">
                  <c:v>2.1668080445</c:v>
                </c:pt>
                <c:pt idx="3086">
                  <c:v>1.4134234676</c:v>
                </c:pt>
                <c:pt idx="3087">
                  <c:v>1.82406177879</c:v>
                </c:pt>
                <c:pt idx="3088">
                  <c:v>1.62840361952</c:v>
                </c:pt>
                <c:pt idx="3089">
                  <c:v>1.1352495791</c:v>
                </c:pt>
                <c:pt idx="3090">
                  <c:v>1.71927552696</c:v>
                </c:pt>
                <c:pt idx="3091">
                  <c:v>1.52698750435</c:v>
                </c:pt>
                <c:pt idx="3092">
                  <c:v>2.37264375287</c:v>
                </c:pt>
                <c:pt idx="3093">
                  <c:v>1.48897029895</c:v>
                </c:pt>
                <c:pt idx="3094">
                  <c:v>1.61645100922</c:v>
                </c:pt>
                <c:pt idx="3095">
                  <c:v>2.36941418217</c:v>
                </c:pt>
                <c:pt idx="3096">
                  <c:v>1.22186330302</c:v>
                </c:pt>
                <c:pt idx="3097">
                  <c:v>2.04208607278</c:v>
                </c:pt>
                <c:pt idx="3098">
                  <c:v>0.954243029487</c:v>
                </c:pt>
                <c:pt idx="3099">
                  <c:v>1.15595374546</c:v>
                </c:pt>
                <c:pt idx="3100">
                  <c:v>1.34933480592</c:v>
                </c:pt>
                <c:pt idx="3101">
                  <c:v>2.18543405515</c:v>
                </c:pt>
                <c:pt idx="3102">
                  <c:v>1.34662965858</c:v>
                </c:pt>
                <c:pt idx="3103">
                  <c:v>2.34504734125</c:v>
                </c:pt>
                <c:pt idx="3104">
                  <c:v>0.752549257635</c:v>
                </c:pt>
                <c:pt idx="3105">
                  <c:v>1.17029646296</c:v>
                </c:pt>
                <c:pt idx="3106">
                  <c:v>1.31058021546</c:v>
                </c:pt>
                <c:pt idx="3107">
                  <c:v>1.2902526413</c:v>
                </c:pt>
                <c:pt idx="3108">
                  <c:v>1.07664079974</c:v>
                </c:pt>
                <c:pt idx="3109">
                  <c:v>1.63478681255</c:v>
                </c:pt>
                <c:pt idx="3110">
                  <c:v>2.18695783942</c:v>
                </c:pt>
                <c:pt idx="3111">
                  <c:v>1.15413032762</c:v>
                </c:pt>
                <c:pt idx="3112">
                  <c:v>1.73386557945</c:v>
                </c:pt>
                <c:pt idx="3113">
                  <c:v>1.57796006925</c:v>
                </c:pt>
                <c:pt idx="3114">
                  <c:v>1.48295643535</c:v>
                </c:pt>
                <c:pt idx="3115">
                  <c:v>1.53776591517</c:v>
                </c:pt>
                <c:pt idx="3116">
                  <c:v>1.53974936532</c:v>
                </c:pt>
                <c:pt idx="3117">
                  <c:v>1.787687778</c:v>
                </c:pt>
                <c:pt idx="3118">
                  <c:v>1.14214229647</c:v>
                </c:pt>
                <c:pt idx="3119">
                  <c:v>1.65710295334</c:v>
                </c:pt>
                <c:pt idx="3120">
                  <c:v>1.44136356722</c:v>
                </c:pt>
                <c:pt idx="3121">
                  <c:v>1.11570993039</c:v>
                </c:pt>
                <c:pt idx="3122">
                  <c:v>2.46637304932</c:v>
                </c:pt>
                <c:pt idx="3123">
                  <c:v>1.52911946539</c:v>
                </c:pt>
                <c:pt idx="3124">
                  <c:v>1.32351066108</c:v>
                </c:pt>
                <c:pt idx="3125">
                  <c:v>1.9029963125</c:v>
                </c:pt>
                <c:pt idx="3126">
                  <c:v>1.28475760306</c:v>
                </c:pt>
                <c:pt idx="3127">
                  <c:v>0.983990286773</c:v>
                </c:pt>
                <c:pt idx="3128">
                  <c:v>2.44340201109</c:v>
                </c:pt>
                <c:pt idx="3129">
                  <c:v>1.86609771203</c:v>
                </c:pt>
                <c:pt idx="3130">
                  <c:v>1.80251866466</c:v>
                </c:pt>
                <c:pt idx="3131">
                  <c:v>1.38689079637</c:v>
                </c:pt>
                <c:pt idx="3132">
                  <c:v>1.59107239799</c:v>
                </c:pt>
                <c:pt idx="3133">
                  <c:v>2.12141861914</c:v>
                </c:pt>
                <c:pt idx="3134">
                  <c:v>1.63916595304</c:v>
                </c:pt>
                <c:pt idx="3135">
                  <c:v>1.36284232504</c:v>
                </c:pt>
                <c:pt idx="3136">
                  <c:v>1.83165352273</c:v>
                </c:pt>
                <c:pt idx="3137">
                  <c:v>0.972925993243</c:v>
                </c:pt>
                <c:pt idx="3138">
                  <c:v>0.988709570603</c:v>
                </c:pt>
                <c:pt idx="3139">
                  <c:v>1.08775087931</c:v>
                </c:pt>
                <c:pt idx="3140">
                  <c:v>1.56697176813</c:v>
                </c:pt>
                <c:pt idx="3141">
                  <c:v>3.06205353277</c:v>
                </c:pt>
                <c:pt idx="3142">
                  <c:v>1.48580909093</c:v>
                </c:pt>
                <c:pt idx="3143">
                  <c:v>1.85643776391</c:v>
                </c:pt>
                <c:pt idx="3144">
                  <c:v>1.30264780697</c:v>
                </c:pt>
                <c:pt idx="3145">
                  <c:v>1.34389730197</c:v>
                </c:pt>
                <c:pt idx="3146">
                  <c:v>2.19883547891</c:v>
                </c:pt>
                <c:pt idx="3147">
                  <c:v>0.997515368978</c:v>
                </c:pt>
                <c:pt idx="3148">
                  <c:v>1.27626904436</c:v>
                </c:pt>
                <c:pt idx="3149">
                  <c:v>1.92841860561</c:v>
                </c:pt>
                <c:pt idx="3150">
                  <c:v>1.47493593196</c:v>
                </c:pt>
                <c:pt idx="3151">
                  <c:v>1.86387808383</c:v>
                </c:pt>
                <c:pt idx="3152">
                  <c:v>1.06374144611</c:v>
                </c:pt>
                <c:pt idx="3153">
                  <c:v>2.05020759367</c:v>
                </c:pt>
                <c:pt idx="3154">
                  <c:v>1.32517882693</c:v>
                </c:pt>
                <c:pt idx="3155">
                  <c:v>1.62692475331</c:v>
                </c:pt>
                <c:pt idx="3156">
                  <c:v>1.07760975692</c:v>
                </c:pt>
                <c:pt idx="3157">
                  <c:v>1.17630954588</c:v>
                </c:pt>
                <c:pt idx="3158">
                  <c:v>2.24658139206</c:v>
                </c:pt>
                <c:pt idx="3159">
                  <c:v>1.64320348406</c:v>
                </c:pt>
                <c:pt idx="3160">
                  <c:v>1.59031318942</c:v>
                </c:pt>
                <c:pt idx="3161">
                  <c:v>1.4314183798</c:v>
                </c:pt>
                <c:pt idx="3162">
                  <c:v>1.98703409963</c:v>
                </c:pt>
                <c:pt idx="3163">
                  <c:v>1.13290977821</c:v>
                </c:pt>
                <c:pt idx="3164">
                  <c:v>1.41168940736</c:v>
                </c:pt>
                <c:pt idx="3165">
                  <c:v>1.51804281014</c:v>
                </c:pt>
                <c:pt idx="3166">
                  <c:v>1.17715877925</c:v>
                </c:pt>
                <c:pt idx="3167">
                  <c:v>2.20484923118</c:v>
                </c:pt>
                <c:pt idx="3168">
                  <c:v>0.912491472095</c:v>
                </c:pt>
                <c:pt idx="3169">
                  <c:v>1.93234158029</c:v>
                </c:pt>
                <c:pt idx="3170">
                  <c:v>2.44122840201</c:v>
                </c:pt>
                <c:pt idx="3171">
                  <c:v>2.13311502363</c:v>
                </c:pt>
                <c:pt idx="3172">
                  <c:v>0.927605414274</c:v>
                </c:pt>
                <c:pt idx="3173">
                  <c:v>2.33120659223</c:v>
                </c:pt>
                <c:pt idx="3174">
                  <c:v>1.95144432268</c:v>
                </c:pt>
                <c:pt idx="3175">
                  <c:v>2.15031461567</c:v>
                </c:pt>
                <c:pt idx="3176">
                  <c:v>1.01411159044</c:v>
                </c:pt>
                <c:pt idx="3177">
                  <c:v>1.10929861834</c:v>
                </c:pt>
                <c:pt idx="3178">
                  <c:v>1.54324568387</c:v>
                </c:pt>
                <c:pt idx="3179">
                  <c:v>1.56141415935</c:v>
                </c:pt>
                <c:pt idx="3180">
                  <c:v>1.16515584754</c:v>
                </c:pt>
                <c:pt idx="3181">
                  <c:v>0.83440201571</c:v>
                </c:pt>
                <c:pt idx="3182">
                  <c:v>1.7359609273</c:v>
                </c:pt>
                <c:pt idx="3183">
                  <c:v>2.4452045307</c:v>
                </c:pt>
                <c:pt idx="3184">
                  <c:v>1.84706438864</c:v>
                </c:pt>
                <c:pt idx="3185">
                  <c:v>1.68840882433</c:v>
                </c:pt>
                <c:pt idx="3186">
                  <c:v>2.51759125886</c:v>
                </c:pt>
                <c:pt idx="3187">
                  <c:v>1.05510555078</c:v>
                </c:pt>
                <c:pt idx="3188">
                  <c:v>1.94365210181</c:v>
                </c:pt>
                <c:pt idx="3189">
                  <c:v>1.83584958546</c:v>
                </c:pt>
                <c:pt idx="3190">
                  <c:v>1.3709043736</c:v>
                </c:pt>
                <c:pt idx="3191">
                  <c:v>2.11494104264</c:v>
                </c:pt>
                <c:pt idx="3192">
                  <c:v>1.79444990244</c:v>
                </c:pt>
                <c:pt idx="3193">
                  <c:v>1.31035537578</c:v>
                </c:pt>
                <c:pt idx="3194">
                  <c:v>1.37796373464</c:v>
                </c:pt>
                <c:pt idx="3195">
                  <c:v>1.23170278139</c:v>
                </c:pt>
                <c:pt idx="3196">
                  <c:v>1.18450216161</c:v>
                </c:pt>
                <c:pt idx="3197">
                  <c:v>1.71468199362</c:v>
                </c:pt>
                <c:pt idx="3198">
                  <c:v>1.95875015031</c:v>
                </c:pt>
                <c:pt idx="3199">
                  <c:v>2.13012178249</c:v>
                </c:pt>
                <c:pt idx="3200">
                  <c:v>1.11253940619</c:v>
                </c:pt>
                <c:pt idx="3201">
                  <c:v>2.373360049</c:v>
                </c:pt>
                <c:pt idx="3202">
                  <c:v>0.979823223835</c:v>
                </c:pt>
                <c:pt idx="3203">
                  <c:v>1.29091260884</c:v>
                </c:pt>
                <c:pt idx="3204">
                  <c:v>1.48644845837</c:v>
                </c:pt>
                <c:pt idx="3205">
                  <c:v>1.82633825566</c:v>
                </c:pt>
                <c:pt idx="3206">
                  <c:v>1.30388518845</c:v>
                </c:pt>
                <c:pt idx="3207">
                  <c:v>1.50287720999</c:v>
                </c:pt>
                <c:pt idx="3208">
                  <c:v>2.03584154632</c:v>
                </c:pt>
                <c:pt idx="3209">
                  <c:v>2.19166703221</c:v>
                </c:pt>
                <c:pt idx="3210">
                  <c:v>1.47727402943</c:v>
                </c:pt>
                <c:pt idx="3211">
                  <c:v>1.35483297088</c:v>
                </c:pt>
                <c:pt idx="3212">
                  <c:v>1.73273091758</c:v>
                </c:pt>
                <c:pt idx="3213">
                  <c:v>2.24690591115</c:v>
                </c:pt>
                <c:pt idx="3214">
                  <c:v>1.60259151018</c:v>
                </c:pt>
                <c:pt idx="3215">
                  <c:v>1.3339761426</c:v>
                </c:pt>
                <c:pt idx="3216">
                  <c:v>2.79653427412</c:v>
                </c:pt>
                <c:pt idx="3217">
                  <c:v>0.899359833433</c:v>
                </c:pt>
                <c:pt idx="3218">
                  <c:v>1.07769588592</c:v>
                </c:pt>
                <c:pt idx="3219">
                  <c:v>0.915087238956</c:v>
                </c:pt>
                <c:pt idx="3220">
                  <c:v>1.41159447662</c:v>
                </c:pt>
                <c:pt idx="3221">
                  <c:v>1.07092444431</c:v>
                </c:pt>
                <c:pt idx="3222">
                  <c:v>1.28757757729</c:v>
                </c:pt>
                <c:pt idx="3223">
                  <c:v>1.32789129135</c:v>
                </c:pt>
                <c:pt idx="3224">
                  <c:v>1.64459502377</c:v>
                </c:pt>
                <c:pt idx="3225">
                  <c:v>1.41413699925</c:v>
                </c:pt>
                <c:pt idx="3226">
                  <c:v>2.1871562172</c:v>
                </c:pt>
                <c:pt idx="3227">
                  <c:v>0.550727135392</c:v>
                </c:pt>
                <c:pt idx="3228">
                  <c:v>0.970787264459</c:v>
                </c:pt>
                <c:pt idx="3229">
                  <c:v>2.672139148</c:v>
                </c:pt>
                <c:pt idx="3230">
                  <c:v>2.20072465208</c:v>
                </c:pt>
                <c:pt idx="3231">
                  <c:v>1.8278231994</c:v>
                </c:pt>
                <c:pt idx="3232">
                  <c:v>1.2218350578</c:v>
                </c:pt>
                <c:pt idx="3233">
                  <c:v>1.31679345833</c:v>
                </c:pt>
                <c:pt idx="3234">
                  <c:v>2.04438166628</c:v>
                </c:pt>
                <c:pt idx="3235">
                  <c:v>1.51166840845</c:v>
                </c:pt>
                <c:pt idx="3236">
                  <c:v>2.06548962519</c:v>
                </c:pt>
                <c:pt idx="3237">
                  <c:v>1.53225165329</c:v>
                </c:pt>
                <c:pt idx="3238">
                  <c:v>2.78526889987</c:v>
                </c:pt>
                <c:pt idx="3239">
                  <c:v>1.41852284529</c:v>
                </c:pt>
                <c:pt idx="3240">
                  <c:v>0.844383966297</c:v>
                </c:pt>
                <c:pt idx="3241">
                  <c:v>1.32526130338</c:v>
                </c:pt>
                <c:pt idx="3242">
                  <c:v>2.19133905865</c:v>
                </c:pt>
                <c:pt idx="3243">
                  <c:v>1.57114276746</c:v>
                </c:pt>
                <c:pt idx="3244">
                  <c:v>0.877235882267</c:v>
                </c:pt>
                <c:pt idx="3245">
                  <c:v>2.18260737063</c:v>
                </c:pt>
                <c:pt idx="3246">
                  <c:v>1.32327775045</c:v>
                </c:pt>
                <c:pt idx="3247">
                  <c:v>2.00185773532</c:v>
                </c:pt>
                <c:pt idx="3248">
                  <c:v>1.29099808494</c:v>
                </c:pt>
                <c:pt idx="3249">
                  <c:v>0.973442696229</c:v>
                </c:pt>
                <c:pt idx="3250">
                  <c:v>1.76987573577</c:v>
                </c:pt>
                <c:pt idx="3251">
                  <c:v>1.82359537142</c:v>
                </c:pt>
                <c:pt idx="3252">
                  <c:v>1.59666880562</c:v>
                </c:pt>
                <c:pt idx="3253">
                  <c:v>1.3047464034</c:v>
                </c:pt>
                <c:pt idx="3254">
                  <c:v>1.18337908955</c:v>
                </c:pt>
                <c:pt idx="3255">
                  <c:v>1.35573062978</c:v>
                </c:pt>
                <c:pt idx="3256">
                  <c:v>2.15462007899</c:v>
                </c:pt>
                <c:pt idx="3257">
                  <c:v>1.54477338765</c:v>
                </c:pt>
                <c:pt idx="3258">
                  <c:v>1.5319194374</c:v>
                </c:pt>
                <c:pt idx="3259">
                  <c:v>1.53641263483</c:v>
                </c:pt>
                <c:pt idx="3260">
                  <c:v>0.779660277206</c:v>
                </c:pt>
                <c:pt idx="3261">
                  <c:v>1.94232539354</c:v>
                </c:pt>
                <c:pt idx="3262">
                  <c:v>1.47672871217</c:v>
                </c:pt>
                <c:pt idx="3263">
                  <c:v>2.2169883487</c:v>
                </c:pt>
                <c:pt idx="3264">
                  <c:v>2.05445372265</c:v>
                </c:pt>
                <c:pt idx="3265">
                  <c:v>1.54143992741</c:v>
                </c:pt>
                <c:pt idx="3266">
                  <c:v>1.63480790653</c:v>
                </c:pt>
                <c:pt idx="3267">
                  <c:v>0.977166933814</c:v>
                </c:pt>
                <c:pt idx="3268">
                  <c:v>1.74398518908</c:v>
                </c:pt>
                <c:pt idx="3269">
                  <c:v>1.65268258384</c:v>
                </c:pt>
                <c:pt idx="3270">
                  <c:v>1.54329027812</c:v>
                </c:pt>
                <c:pt idx="3271">
                  <c:v>1.68459879007</c:v>
                </c:pt>
                <c:pt idx="3272">
                  <c:v>1.43515600549</c:v>
                </c:pt>
                <c:pt idx="3273">
                  <c:v>1.12155103629</c:v>
                </c:pt>
                <c:pt idx="3274">
                  <c:v>1.96143793069</c:v>
                </c:pt>
                <c:pt idx="3275">
                  <c:v>0.762001210323</c:v>
                </c:pt>
                <c:pt idx="3276">
                  <c:v>1.31379606137</c:v>
                </c:pt>
                <c:pt idx="3277">
                  <c:v>3.00038257716</c:v>
                </c:pt>
                <c:pt idx="3278">
                  <c:v>1.89920968847</c:v>
                </c:pt>
                <c:pt idx="3279">
                  <c:v>1.69864096177</c:v>
                </c:pt>
                <c:pt idx="3280">
                  <c:v>1.21170946718</c:v>
                </c:pt>
                <c:pt idx="3281">
                  <c:v>2.10920241822</c:v>
                </c:pt>
                <c:pt idx="3282">
                  <c:v>1.85539690026</c:v>
                </c:pt>
                <c:pt idx="3283">
                  <c:v>1.0608979721</c:v>
                </c:pt>
                <c:pt idx="3284">
                  <c:v>1.72901456936</c:v>
                </c:pt>
                <c:pt idx="3285">
                  <c:v>1.609058137</c:v>
                </c:pt>
                <c:pt idx="3286">
                  <c:v>2.60516839186</c:v>
                </c:pt>
                <c:pt idx="3287">
                  <c:v>1.72521842869</c:v>
                </c:pt>
                <c:pt idx="3288">
                  <c:v>0.891586887395</c:v>
                </c:pt>
                <c:pt idx="3289">
                  <c:v>1.94694941465</c:v>
                </c:pt>
                <c:pt idx="3290">
                  <c:v>1.22434454987</c:v>
                </c:pt>
                <c:pt idx="3291">
                  <c:v>1.26553073951</c:v>
                </c:pt>
                <c:pt idx="3292">
                  <c:v>0.853845242835</c:v>
                </c:pt>
                <c:pt idx="3293">
                  <c:v>1.73187413704</c:v>
                </c:pt>
                <c:pt idx="3294">
                  <c:v>0.793244935666</c:v>
                </c:pt>
                <c:pt idx="3295">
                  <c:v>1.42518167569</c:v>
                </c:pt>
                <c:pt idx="3296">
                  <c:v>2.54085942702</c:v>
                </c:pt>
                <c:pt idx="3297">
                  <c:v>1.44645077405</c:v>
                </c:pt>
                <c:pt idx="3298">
                  <c:v>1.17553678327</c:v>
                </c:pt>
                <c:pt idx="3299">
                  <c:v>1.95322524656</c:v>
                </c:pt>
                <c:pt idx="3300">
                  <c:v>1.96444575048</c:v>
                </c:pt>
                <c:pt idx="3301">
                  <c:v>1.87183923873</c:v>
                </c:pt>
                <c:pt idx="3302">
                  <c:v>1.36242098254</c:v>
                </c:pt>
                <c:pt idx="3303">
                  <c:v>1.30951163545</c:v>
                </c:pt>
                <c:pt idx="3304">
                  <c:v>2.78058012962</c:v>
                </c:pt>
                <c:pt idx="3305">
                  <c:v>0.961626527023</c:v>
                </c:pt>
                <c:pt idx="3306">
                  <c:v>2.36124849548</c:v>
                </c:pt>
                <c:pt idx="3307">
                  <c:v>1.13237060803</c:v>
                </c:pt>
                <c:pt idx="3308">
                  <c:v>2.21516655297</c:v>
                </c:pt>
                <c:pt idx="3309">
                  <c:v>1.05306621165</c:v>
                </c:pt>
                <c:pt idx="3310">
                  <c:v>2.44340121997</c:v>
                </c:pt>
                <c:pt idx="3311">
                  <c:v>1.3618074161</c:v>
                </c:pt>
                <c:pt idx="3312">
                  <c:v>1.56617176185</c:v>
                </c:pt>
                <c:pt idx="3313">
                  <c:v>1.58793041701</c:v>
                </c:pt>
                <c:pt idx="3314">
                  <c:v>1.49670113152</c:v>
                </c:pt>
                <c:pt idx="3315">
                  <c:v>1.66930538928</c:v>
                </c:pt>
                <c:pt idx="3316">
                  <c:v>2.13253434727</c:v>
                </c:pt>
                <c:pt idx="3317">
                  <c:v>1.6983072366</c:v>
                </c:pt>
                <c:pt idx="3318">
                  <c:v>2.67636357405</c:v>
                </c:pt>
                <c:pt idx="3319">
                  <c:v>2.02223019528</c:v>
                </c:pt>
                <c:pt idx="3320">
                  <c:v>1.36360572458</c:v>
                </c:pt>
                <c:pt idx="3321">
                  <c:v>1.76152662123</c:v>
                </c:pt>
                <c:pt idx="3322">
                  <c:v>1.59858169763</c:v>
                </c:pt>
                <c:pt idx="3323">
                  <c:v>1.67349737095</c:v>
                </c:pt>
                <c:pt idx="3324">
                  <c:v>1.25355445902</c:v>
                </c:pt>
                <c:pt idx="3325">
                  <c:v>1.50043274914</c:v>
                </c:pt>
                <c:pt idx="3326">
                  <c:v>1.78834321694</c:v>
                </c:pt>
                <c:pt idx="3327">
                  <c:v>2.00857005452</c:v>
                </c:pt>
                <c:pt idx="3328">
                  <c:v>1.43905883151</c:v>
                </c:pt>
                <c:pt idx="3329">
                  <c:v>1.40850766394</c:v>
                </c:pt>
                <c:pt idx="3330">
                  <c:v>0.930223663937</c:v>
                </c:pt>
                <c:pt idx="3331">
                  <c:v>3.87649839817</c:v>
                </c:pt>
                <c:pt idx="3332">
                  <c:v>1.0385600103</c:v>
                </c:pt>
                <c:pt idx="3333">
                  <c:v>1.07955965111</c:v>
                </c:pt>
                <c:pt idx="3334">
                  <c:v>1.04880646597</c:v>
                </c:pt>
                <c:pt idx="3335">
                  <c:v>1.53999290463</c:v>
                </c:pt>
                <c:pt idx="3336">
                  <c:v>1.49714313668</c:v>
                </c:pt>
                <c:pt idx="3337">
                  <c:v>1.42592006581</c:v>
                </c:pt>
                <c:pt idx="3338">
                  <c:v>1.80585121515</c:v>
                </c:pt>
                <c:pt idx="3339">
                  <c:v>1.59506329618</c:v>
                </c:pt>
                <c:pt idx="3340">
                  <c:v>1.39070389525</c:v>
                </c:pt>
                <c:pt idx="3341">
                  <c:v>0.940602432012</c:v>
                </c:pt>
                <c:pt idx="3342">
                  <c:v>1.17692997691</c:v>
                </c:pt>
                <c:pt idx="3343">
                  <c:v>0.81573863603</c:v>
                </c:pt>
                <c:pt idx="3344">
                  <c:v>1.81089741236</c:v>
                </c:pt>
                <c:pt idx="3345">
                  <c:v>1.25425517964</c:v>
                </c:pt>
                <c:pt idx="3346">
                  <c:v>0.98170149749</c:v>
                </c:pt>
                <c:pt idx="3347">
                  <c:v>1.53417645315</c:v>
                </c:pt>
                <c:pt idx="3348">
                  <c:v>1.58241661651</c:v>
                </c:pt>
                <c:pt idx="3349">
                  <c:v>2.60835511033</c:v>
                </c:pt>
                <c:pt idx="3350">
                  <c:v>1.04620243567</c:v>
                </c:pt>
                <c:pt idx="3351">
                  <c:v>3.11066900558</c:v>
                </c:pt>
                <c:pt idx="3352">
                  <c:v>0.536370430672</c:v>
                </c:pt>
                <c:pt idx="3353">
                  <c:v>2.03026724098</c:v>
                </c:pt>
                <c:pt idx="3354">
                  <c:v>1.91884245799</c:v>
                </c:pt>
                <c:pt idx="3355">
                  <c:v>1.59781612708</c:v>
                </c:pt>
                <c:pt idx="3356">
                  <c:v>1.4028938672</c:v>
                </c:pt>
                <c:pt idx="3357">
                  <c:v>2.21930196406</c:v>
                </c:pt>
                <c:pt idx="3358">
                  <c:v>1.33319834548</c:v>
                </c:pt>
                <c:pt idx="3359">
                  <c:v>1.91820832266</c:v>
                </c:pt>
                <c:pt idx="3360">
                  <c:v>1.16792939392</c:v>
                </c:pt>
                <c:pt idx="3361">
                  <c:v>0.951165683422</c:v>
                </c:pt>
                <c:pt idx="3362">
                  <c:v>1.59353289176</c:v>
                </c:pt>
                <c:pt idx="3363">
                  <c:v>1.58756295685</c:v>
                </c:pt>
                <c:pt idx="3364">
                  <c:v>1.78274255675</c:v>
                </c:pt>
                <c:pt idx="3365">
                  <c:v>1.94746282522</c:v>
                </c:pt>
                <c:pt idx="3366">
                  <c:v>2.13622166725</c:v>
                </c:pt>
                <c:pt idx="3367">
                  <c:v>0.495528804657</c:v>
                </c:pt>
                <c:pt idx="3368">
                  <c:v>1.96648002892</c:v>
                </c:pt>
                <c:pt idx="3369">
                  <c:v>1.95209354174</c:v>
                </c:pt>
                <c:pt idx="3370">
                  <c:v>1.03354739158</c:v>
                </c:pt>
                <c:pt idx="3371">
                  <c:v>1.63870641859</c:v>
                </c:pt>
                <c:pt idx="3372">
                  <c:v>1.77565048131</c:v>
                </c:pt>
                <c:pt idx="3373">
                  <c:v>1.53873339991</c:v>
                </c:pt>
                <c:pt idx="3374">
                  <c:v>1.27954968741</c:v>
                </c:pt>
                <c:pt idx="3375">
                  <c:v>1.9218051384</c:v>
                </c:pt>
                <c:pt idx="3376">
                  <c:v>1.20698063921</c:v>
                </c:pt>
                <c:pt idx="3377">
                  <c:v>1.27349565551</c:v>
                </c:pt>
                <c:pt idx="3378">
                  <c:v>0.933524361635</c:v>
                </c:pt>
                <c:pt idx="3379">
                  <c:v>1.07153426684</c:v>
                </c:pt>
                <c:pt idx="3380">
                  <c:v>2.17444994241</c:v>
                </c:pt>
                <c:pt idx="3381">
                  <c:v>1.83558316191</c:v>
                </c:pt>
                <c:pt idx="3382">
                  <c:v>1.34225523844</c:v>
                </c:pt>
                <c:pt idx="3383">
                  <c:v>0.566129569456</c:v>
                </c:pt>
                <c:pt idx="3384">
                  <c:v>1.27113216338</c:v>
                </c:pt>
                <c:pt idx="3385">
                  <c:v>1.52094337104</c:v>
                </c:pt>
                <c:pt idx="3386">
                  <c:v>1.38254578793</c:v>
                </c:pt>
                <c:pt idx="3387">
                  <c:v>1.85215440808</c:v>
                </c:pt>
                <c:pt idx="3388">
                  <c:v>1.53907352976</c:v>
                </c:pt>
                <c:pt idx="3389">
                  <c:v>2.42544614985</c:v>
                </c:pt>
                <c:pt idx="3390">
                  <c:v>1.00799932152</c:v>
                </c:pt>
                <c:pt idx="3391">
                  <c:v>1.71457629494</c:v>
                </c:pt>
                <c:pt idx="3392">
                  <c:v>1.19719647525</c:v>
                </c:pt>
                <c:pt idx="3393">
                  <c:v>1.20712594487</c:v>
                </c:pt>
                <c:pt idx="3394">
                  <c:v>1.84863819616</c:v>
                </c:pt>
                <c:pt idx="3395">
                  <c:v>1.69395501989</c:v>
                </c:pt>
                <c:pt idx="3396">
                  <c:v>1.19075977138</c:v>
                </c:pt>
                <c:pt idx="3397">
                  <c:v>1.84354701099</c:v>
                </c:pt>
                <c:pt idx="3398">
                  <c:v>0.919223996144</c:v>
                </c:pt>
                <c:pt idx="3399">
                  <c:v>1.41447086228</c:v>
                </c:pt>
                <c:pt idx="3400">
                  <c:v>2.24864149417</c:v>
                </c:pt>
                <c:pt idx="3401">
                  <c:v>1.40652095711</c:v>
                </c:pt>
                <c:pt idx="3402">
                  <c:v>2.14727144098</c:v>
                </c:pt>
                <c:pt idx="3403">
                  <c:v>0.725047117303</c:v>
                </c:pt>
                <c:pt idx="3404">
                  <c:v>1.84974517794</c:v>
                </c:pt>
                <c:pt idx="3405">
                  <c:v>0.988050802965</c:v>
                </c:pt>
                <c:pt idx="3406">
                  <c:v>1.36692390756</c:v>
                </c:pt>
                <c:pt idx="3407">
                  <c:v>0.597083542259</c:v>
                </c:pt>
                <c:pt idx="3408">
                  <c:v>1.79754085896</c:v>
                </c:pt>
                <c:pt idx="3409">
                  <c:v>1.46219221323</c:v>
                </c:pt>
                <c:pt idx="3410">
                  <c:v>0.924012517801</c:v>
                </c:pt>
                <c:pt idx="3411">
                  <c:v>1.33584962747</c:v>
                </c:pt>
                <c:pt idx="3412">
                  <c:v>1.92432588856</c:v>
                </c:pt>
                <c:pt idx="3413">
                  <c:v>1.50585332759</c:v>
                </c:pt>
                <c:pt idx="3414">
                  <c:v>1.60506560465</c:v>
                </c:pt>
                <c:pt idx="3415">
                  <c:v>2.51916057293</c:v>
                </c:pt>
                <c:pt idx="3416">
                  <c:v>1.20520319873</c:v>
                </c:pt>
                <c:pt idx="3417">
                  <c:v>2.0390657992</c:v>
                </c:pt>
                <c:pt idx="3418">
                  <c:v>1.63590136579</c:v>
                </c:pt>
                <c:pt idx="3419">
                  <c:v>1.52169482146</c:v>
                </c:pt>
                <c:pt idx="3420">
                  <c:v>0.886646906687</c:v>
                </c:pt>
                <c:pt idx="3421">
                  <c:v>2.41863962761</c:v>
                </c:pt>
                <c:pt idx="3422">
                  <c:v>1.28403243749</c:v>
                </c:pt>
                <c:pt idx="3423">
                  <c:v>0.814637330724</c:v>
                </c:pt>
                <c:pt idx="3424">
                  <c:v>2.02834908767</c:v>
                </c:pt>
                <c:pt idx="3425">
                  <c:v>1.56566858605</c:v>
                </c:pt>
                <c:pt idx="3426">
                  <c:v>1.61324017544</c:v>
                </c:pt>
                <c:pt idx="3427">
                  <c:v>1.17751730947</c:v>
                </c:pt>
                <c:pt idx="3428">
                  <c:v>2.12092546532</c:v>
                </c:pt>
                <c:pt idx="3429">
                  <c:v>1.63171087346</c:v>
                </c:pt>
                <c:pt idx="3430">
                  <c:v>1.46655408294</c:v>
                </c:pt>
                <c:pt idx="3431">
                  <c:v>2.64593101379</c:v>
                </c:pt>
                <c:pt idx="3432">
                  <c:v>1.00281288862</c:v>
                </c:pt>
                <c:pt idx="3433">
                  <c:v>2.53976722813</c:v>
                </c:pt>
                <c:pt idx="3434">
                  <c:v>1.74058249256</c:v>
                </c:pt>
                <c:pt idx="3435">
                  <c:v>1.79293867529</c:v>
                </c:pt>
                <c:pt idx="3436">
                  <c:v>1.72385698011</c:v>
                </c:pt>
                <c:pt idx="3437">
                  <c:v>1.92665709425</c:v>
                </c:pt>
                <c:pt idx="3438">
                  <c:v>2.50758805595</c:v>
                </c:pt>
                <c:pt idx="3439">
                  <c:v>2.83091944934</c:v>
                </c:pt>
                <c:pt idx="3440">
                  <c:v>0.39403983647</c:v>
                </c:pt>
                <c:pt idx="3441">
                  <c:v>1.31460382879</c:v>
                </c:pt>
                <c:pt idx="3442">
                  <c:v>1.86556418098</c:v>
                </c:pt>
                <c:pt idx="3443">
                  <c:v>2.36230386789</c:v>
                </c:pt>
                <c:pt idx="3444">
                  <c:v>2.1513506515</c:v>
                </c:pt>
                <c:pt idx="3445">
                  <c:v>1.18934734092</c:v>
                </c:pt>
                <c:pt idx="3446">
                  <c:v>2.25954353539</c:v>
                </c:pt>
                <c:pt idx="3447">
                  <c:v>1.56059933079</c:v>
                </c:pt>
                <c:pt idx="3448">
                  <c:v>1.1451620306</c:v>
                </c:pt>
                <c:pt idx="3449">
                  <c:v>1.72163767467</c:v>
                </c:pt>
                <c:pt idx="3450">
                  <c:v>0.925391243071</c:v>
                </c:pt>
                <c:pt idx="3451">
                  <c:v>1.15564107069</c:v>
                </c:pt>
                <c:pt idx="3452">
                  <c:v>0.884013183975</c:v>
                </c:pt>
                <c:pt idx="3453">
                  <c:v>1.33746758832</c:v>
                </c:pt>
                <c:pt idx="3454">
                  <c:v>1.04555357527</c:v>
                </c:pt>
                <c:pt idx="3455">
                  <c:v>1.2356794852</c:v>
                </c:pt>
                <c:pt idx="3456">
                  <c:v>3.43060190822</c:v>
                </c:pt>
                <c:pt idx="3457">
                  <c:v>1.68242165452</c:v>
                </c:pt>
                <c:pt idx="3458">
                  <c:v>1.94177806148</c:v>
                </c:pt>
                <c:pt idx="3459">
                  <c:v>1.48206497163</c:v>
                </c:pt>
                <c:pt idx="3460">
                  <c:v>1.99890598455</c:v>
                </c:pt>
                <c:pt idx="3461">
                  <c:v>0.593292850297</c:v>
                </c:pt>
                <c:pt idx="3462">
                  <c:v>1.0162299055</c:v>
                </c:pt>
                <c:pt idx="3463">
                  <c:v>2.08589640284</c:v>
                </c:pt>
                <c:pt idx="3464">
                  <c:v>3.11108072796</c:v>
                </c:pt>
                <c:pt idx="3465">
                  <c:v>1.85595559402</c:v>
                </c:pt>
                <c:pt idx="3466">
                  <c:v>1.16912401096</c:v>
                </c:pt>
                <c:pt idx="3467">
                  <c:v>1.1529755019</c:v>
                </c:pt>
                <c:pt idx="3468">
                  <c:v>2.83315410765</c:v>
                </c:pt>
                <c:pt idx="3469">
                  <c:v>1.33286677622</c:v>
                </c:pt>
                <c:pt idx="3470">
                  <c:v>2.31177624888</c:v>
                </c:pt>
                <c:pt idx="3471">
                  <c:v>1.05118085229</c:v>
                </c:pt>
                <c:pt idx="3472">
                  <c:v>1.28826904138</c:v>
                </c:pt>
                <c:pt idx="3473">
                  <c:v>1.68434687585</c:v>
                </c:pt>
                <c:pt idx="3474">
                  <c:v>1.45529451429</c:v>
                </c:pt>
                <c:pt idx="3475">
                  <c:v>3.18396062639</c:v>
                </c:pt>
                <c:pt idx="3476">
                  <c:v>1.22387559992</c:v>
                </c:pt>
                <c:pt idx="3477">
                  <c:v>2.65517233306</c:v>
                </c:pt>
                <c:pt idx="3478">
                  <c:v>1.56470659767</c:v>
                </c:pt>
                <c:pt idx="3479">
                  <c:v>2.36966185353</c:v>
                </c:pt>
                <c:pt idx="3480">
                  <c:v>1.39919755473</c:v>
                </c:pt>
                <c:pt idx="3481">
                  <c:v>1.32508007831</c:v>
                </c:pt>
                <c:pt idx="3482">
                  <c:v>1.12029764074</c:v>
                </c:pt>
                <c:pt idx="3483">
                  <c:v>1.63020505984</c:v>
                </c:pt>
                <c:pt idx="3484">
                  <c:v>0.995670672018</c:v>
                </c:pt>
                <c:pt idx="3485">
                  <c:v>1.27353266336</c:v>
                </c:pt>
                <c:pt idx="3486">
                  <c:v>1.62916591848</c:v>
                </c:pt>
                <c:pt idx="3487">
                  <c:v>1.55693465228</c:v>
                </c:pt>
                <c:pt idx="3488">
                  <c:v>2.01571403132</c:v>
                </c:pt>
                <c:pt idx="3489">
                  <c:v>1.61503723907</c:v>
                </c:pt>
                <c:pt idx="3490">
                  <c:v>1.29420113728</c:v>
                </c:pt>
                <c:pt idx="3491">
                  <c:v>1.7996966895</c:v>
                </c:pt>
                <c:pt idx="3492">
                  <c:v>1.39456441892</c:v>
                </c:pt>
                <c:pt idx="3493">
                  <c:v>1.98098645154</c:v>
                </c:pt>
                <c:pt idx="3494">
                  <c:v>2.08926083968</c:v>
                </c:pt>
                <c:pt idx="3495">
                  <c:v>2.94470534361</c:v>
                </c:pt>
                <c:pt idx="3496">
                  <c:v>0.953953525318</c:v>
                </c:pt>
                <c:pt idx="3497">
                  <c:v>2.02039780162</c:v>
                </c:pt>
                <c:pt idx="3498">
                  <c:v>1.74812983606</c:v>
                </c:pt>
                <c:pt idx="3499">
                  <c:v>0.927458594608</c:v>
                </c:pt>
                <c:pt idx="3500">
                  <c:v>1.37317874083</c:v>
                </c:pt>
                <c:pt idx="3501">
                  <c:v>2.32520493926</c:v>
                </c:pt>
                <c:pt idx="3502">
                  <c:v>1.85308367485</c:v>
                </c:pt>
                <c:pt idx="3503">
                  <c:v>1.88588836928</c:v>
                </c:pt>
                <c:pt idx="3504">
                  <c:v>1.6058327169</c:v>
                </c:pt>
                <c:pt idx="3505">
                  <c:v>1.51370829994</c:v>
                </c:pt>
                <c:pt idx="3506">
                  <c:v>1.65198432357</c:v>
                </c:pt>
                <c:pt idx="3507">
                  <c:v>1.15738154066</c:v>
                </c:pt>
                <c:pt idx="3508">
                  <c:v>1.90698828347</c:v>
                </c:pt>
                <c:pt idx="3509">
                  <c:v>1.64472675722</c:v>
                </c:pt>
                <c:pt idx="3510">
                  <c:v>2.24936274636</c:v>
                </c:pt>
                <c:pt idx="3511">
                  <c:v>1.37012328208</c:v>
                </c:pt>
                <c:pt idx="3512">
                  <c:v>1.04417518779</c:v>
                </c:pt>
                <c:pt idx="3513">
                  <c:v>1.86428196466</c:v>
                </c:pt>
                <c:pt idx="3514">
                  <c:v>2.01101986026</c:v>
                </c:pt>
                <c:pt idx="3515">
                  <c:v>2.35905439821</c:v>
                </c:pt>
                <c:pt idx="3516">
                  <c:v>1.89582094384</c:v>
                </c:pt>
                <c:pt idx="3517">
                  <c:v>1.52766687164</c:v>
                </c:pt>
                <c:pt idx="3518">
                  <c:v>1.6362470786</c:v>
                </c:pt>
                <c:pt idx="3519">
                  <c:v>1.49299297517</c:v>
                </c:pt>
                <c:pt idx="3520">
                  <c:v>2.34409073791</c:v>
                </c:pt>
                <c:pt idx="3521">
                  <c:v>1.7552060963</c:v>
                </c:pt>
                <c:pt idx="3522">
                  <c:v>1.79115247437</c:v>
                </c:pt>
                <c:pt idx="3523">
                  <c:v>1.42783963635</c:v>
                </c:pt>
                <c:pt idx="3524">
                  <c:v>1.36495742752</c:v>
                </c:pt>
                <c:pt idx="3525">
                  <c:v>2.32301305847</c:v>
                </c:pt>
                <c:pt idx="3526">
                  <c:v>0.914198242459</c:v>
                </c:pt>
                <c:pt idx="3527">
                  <c:v>1.03484042802</c:v>
                </c:pt>
                <c:pt idx="3528">
                  <c:v>1.84427823644</c:v>
                </c:pt>
                <c:pt idx="3529">
                  <c:v>1.15335364062</c:v>
                </c:pt>
                <c:pt idx="3530">
                  <c:v>1.43224691888</c:v>
                </c:pt>
                <c:pt idx="3531">
                  <c:v>1.41037584064</c:v>
                </c:pt>
                <c:pt idx="3532">
                  <c:v>2.73518307221</c:v>
                </c:pt>
                <c:pt idx="3533">
                  <c:v>1.0370956855</c:v>
                </c:pt>
                <c:pt idx="3534">
                  <c:v>1.76266153868</c:v>
                </c:pt>
                <c:pt idx="3535">
                  <c:v>1.16361983448</c:v>
                </c:pt>
                <c:pt idx="3536">
                  <c:v>2.20195913631</c:v>
                </c:pt>
                <c:pt idx="3537">
                  <c:v>1.81291114345</c:v>
                </c:pt>
                <c:pt idx="3538">
                  <c:v>1.54186931756</c:v>
                </c:pt>
                <c:pt idx="3539">
                  <c:v>1.78503914046</c:v>
                </c:pt>
                <c:pt idx="3540">
                  <c:v>2.04096775396</c:v>
                </c:pt>
                <c:pt idx="3541">
                  <c:v>0.481984301777</c:v>
                </c:pt>
                <c:pt idx="3542">
                  <c:v>1.77114906042</c:v>
                </c:pt>
                <c:pt idx="3543">
                  <c:v>2.64986354384</c:v>
                </c:pt>
                <c:pt idx="3544">
                  <c:v>2.04607179011</c:v>
                </c:pt>
                <c:pt idx="3545">
                  <c:v>1.49434537281</c:v>
                </c:pt>
                <c:pt idx="3546">
                  <c:v>3.33850594094</c:v>
                </c:pt>
                <c:pt idx="3547">
                  <c:v>1.28531126951</c:v>
                </c:pt>
                <c:pt idx="3548">
                  <c:v>2.17822025375</c:v>
                </c:pt>
                <c:pt idx="3549">
                  <c:v>1.06585662734</c:v>
                </c:pt>
                <c:pt idx="3550">
                  <c:v>1.54125720313</c:v>
                </c:pt>
                <c:pt idx="3551">
                  <c:v>1.70092302908</c:v>
                </c:pt>
                <c:pt idx="3552">
                  <c:v>1.46568549298</c:v>
                </c:pt>
                <c:pt idx="3553">
                  <c:v>1.25219406013</c:v>
                </c:pt>
                <c:pt idx="3554">
                  <c:v>1.45587011435</c:v>
                </c:pt>
                <c:pt idx="3555">
                  <c:v>1.45692122592</c:v>
                </c:pt>
                <c:pt idx="3556">
                  <c:v>1.13523494829</c:v>
                </c:pt>
                <c:pt idx="3557">
                  <c:v>1.40057977785</c:v>
                </c:pt>
                <c:pt idx="3558">
                  <c:v>2.33436120838</c:v>
                </c:pt>
                <c:pt idx="3559">
                  <c:v>2.15995179063</c:v>
                </c:pt>
                <c:pt idx="3560">
                  <c:v>1.78487279506</c:v>
                </c:pt>
                <c:pt idx="3561">
                  <c:v>1.34808324861</c:v>
                </c:pt>
                <c:pt idx="3562">
                  <c:v>1.64058540668</c:v>
                </c:pt>
                <c:pt idx="3563">
                  <c:v>1.72908343524</c:v>
                </c:pt>
                <c:pt idx="3564">
                  <c:v>1.78105683993</c:v>
                </c:pt>
                <c:pt idx="3565">
                  <c:v>1.30817456071</c:v>
                </c:pt>
                <c:pt idx="3566">
                  <c:v>1.68694244045</c:v>
                </c:pt>
                <c:pt idx="3567">
                  <c:v>2.09877360377</c:v>
                </c:pt>
                <c:pt idx="3568">
                  <c:v>1.06344964071</c:v>
                </c:pt>
                <c:pt idx="3569">
                  <c:v>0.969046267886</c:v>
                </c:pt>
                <c:pt idx="3570">
                  <c:v>1.77913041513</c:v>
                </c:pt>
                <c:pt idx="3571">
                  <c:v>1.51932109682</c:v>
                </c:pt>
                <c:pt idx="3572">
                  <c:v>1.40132220408</c:v>
                </c:pt>
                <c:pt idx="3573">
                  <c:v>2.47370176268</c:v>
                </c:pt>
                <c:pt idx="3574">
                  <c:v>3.64651869989</c:v>
                </c:pt>
                <c:pt idx="3575">
                  <c:v>1.610775653</c:v>
                </c:pt>
                <c:pt idx="3576">
                  <c:v>0.892825916409</c:v>
                </c:pt>
                <c:pt idx="3577">
                  <c:v>1.22697608024</c:v>
                </c:pt>
                <c:pt idx="3578">
                  <c:v>0.841064179937</c:v>
                </c:pt>
                <c:pt idx="3579">
                  <c:v>1.45484829443</c:v>
                </c:pt>
                <c:pt idx="3580">
                  <c:v>1.51773861865</c:v>
                </c:pt>
                <c:pt idx="3581">
                  <c:v>2.4479974883</c:v>
                </c:pt>
                <c:pt idx="3582">
                  <c:v>2.07719990712</c:v>
                </c:pt>
                <c:pt idx="3583">
                  <c:v>2.29146156335</c:v>
                </c:pt>
                <c:pt idx="3584">
                  <c:v>1.69342870007</c:v>
                </c:pt>
                <c:pt idx="3585">
                  <c:v>2.06275360791</c:v>
                </c:pt>
                <c:pt idx="3586">
                  <c:v>1.53438503631</c:v>
                </c:pt>
                <c:pt idx="3587">
                  <c:v>1.52559710265</c:v>
                </c:pt>
                <c:pt idx="3588">
                  <c:v>1.67878750175</c:v>
                </c:pt>
                <c:pt idx="3589">
                  <c:v>1.30360376938</c:v>
                </c:pt>
                <c:pt idx="3590">
                  <c:v>1.43827095202</c:v>
                </c:pt>
                <c:pt idx="3591">
                  <c:v>2.20696056645</c:v>
                </c:pt>
                <c:pt idx="3592">
                  <c:v>1.83557532724</c:v>
                </c:pt>
                <c:pt idx="3593">
                  <c:v>0.612157850419</c:v>
                </c:pt>
                <c:pt idx="3594">
                  <c:v>1.70781224463</c:v>
                </c:pt>
                <c:pt idx="3595">
                  <c:v>1.31933287755</c:v>
                </c:pt>
                <c:pt idx="3596">
                  <c:v>1.01227143929</c:v>
                </c:pt>
                <c:pt idx="3597">
                  <c:v>0.783025743432</c:v>
                </c:pt>
                <c:pt idx="3598">
                  <c:v>2.09032220077</c:v>
                </c:pt>
                <c:pt idx="3599">
                  <c:v>1.42254853811</c:v>
                </c:pt>
                <c:pt idx="3600">
                  <c:v>2.30599417793</c:v>
                </c:pt>
                <c:pt idx="3601">
                  <c:v>1.08890050038</c:v>
                </c:pt>
                <c:pt idx="3602">
                  <c:v>1.78725541138</c:v>
                </c:pt>
                <c:pt idx="3603">
                  <c:v>1.22283496646</c:v>
                </c:pt>
                <c:pt idx="3604">
                  <c:v>2.09349786174</c:v>
                </c:pt>
                <c:pt idx="3605">
                  <c:v>2.1064216211</c:v>
                </c:pt>
                <c:pt idx="3606">
                  <c:v>1.3669134879</c:v>
                </c:pt>
                <c:pt idx="3607">
                  <c:v>1.02919068345</c:v>
                </c:pt>
                <c:pt idx="3608">
                  <c:v>1.18879088367</c:v>
                </c:pt>
                <c:pt idx="3609">
                  <c:v>1.75945811052</c:v>
                </c:pt>
                <c:pt idx="3610">
                  <c:v>1.88140067463</c:v>
                </c:pt>
                <c:pt idx="3611">
                  <c:v>1.22635551026</c:v>
                </c:pt>
                <c:pt idx="3612">
                  <c:v>2.55170088317</c:v>
                </c:pt>
                <c:pt idx="3613">
                  <c:v>0.779779403386</c:v>
                </c:pt>
                <c:pt idx="3614">
                  <c:v>1.29157127802</c:v>
                </c:pt>
                <c:pt idx="3615">
                  <c:v>1.02598297377</c:v>
                </c:pt>
                <c:pt idx="3616">
                  <c:v>1.30543700659</c:v>
                </c:pt>
                <c:pt idx="3617">
                  <c:v>1.05452669205</c:v>
                </c:pt>
                <c:pt idx="3618">
                  <c:v>2.05217293257</c:v>
                </c:pt>
                <c:pt idx="3619">
                  <c:v>1.85374943682</c:v>
                </c:pt>
                <c:pt idx="3620">
                  <c:v>1.59455487814</c:v>
                </c:pt>
                <c:pt idx="3621">
                  <c:v>0.878307887524</c:v>
                </c:pt>
                <c:pt idx="3622">
                  <c:v>1.22821866674</c:v>
                </c:pt>
                <c:pt idx="3623">
                  <c:v>1.78381301085</c:v>
                </c:pt>
                <c:pt idx="3624">
                  <c:v>1.71028605973</c:v>
                </c:pt>
                <c:pt idx="3625">
                  <c:v>1.23434427181</c:v>
                </c:pt>
                <c:pt idx="3626">
                  <c:v>1.52814922787</c:v>
                </c:pt>
                <c:pt idx="3627">
                  <c:v>1.78108047612</c:v>
                </c:pt>
                <c:pt idx="3628">
                  <c:v>2.78605684736</c:v>
                </c:pt>
                <c:pt idx="3629">
                  <c:v>1.54051539879</c:v>
                </c:pt>
                <c:pt idx="3630">
                  <c:v>1.69914250988</c:v>
                </c:pt>
                <c:pt idx="3631">
                  <c:v>1.00438101098</c:v>
                </c:pt>
                <c:pt idx="3632">
                  <c:v>1.62755398578</c:v>
                </c:pt>
                <c:pt idx="3633">
                  <c:v>1.23561431523</c:v>
                </c:pt>
                <c:pt idx="3634">
                  <c:v>1.33629589797</c:v>
                </c:pt>
                <c:pt idx="3635">
                  <c:v>1.72757338305</c:v>
                </c:pt>
                <c:pt idx="3636">
                  <c:v>1.83543456224</c:v>
                </c:pt>
                <c:pt idx="3637">
                  <c:v>0.981648564479</c:v>
                </c:pt>
                <c:pt idx="3638">
                  <c:v>2.12635610112</c:v>
                </c:pt>
                <c:pt idx="3639">
                  <c:v>2.11524310311</c:v>
                </c:pt>
                <c:pt idx="3640">
                  <c:v>1.87272667121</c:v>
                </c:pt>
                <c:pt idx="3641">
                  <c:v>1.59346737387</c:v>
                </c:pt>
                <c:pt idx="3642">
                  <c:v>1.51934293773</c:v>
                </c:pt>
                <c:pt idx="3643">
                  <c:v>1.02082404294</c:v>
                </c:pt>
                <c:pt idx="3644">
                  <c:v>1.73556753159</c:v>
                </c:pt>
                <c:pt idx="3645">
                  <c:v>1.99809453127</c:v>
                </c:pt>
                <c:pt idx="3646">
                  <c:v>1.91578708823</c:v>
                </c:pt>
                <c:pt idx="3647">
                  <c:v>1.5362024075</c:v>
                </c:pt>
                <c:pt idx="3648">
                  <c:v>0.975463705415</c:v>
                </c:pt>
                <c:pt idx="3649">
                  <c:v>1.81716965677</c:v>
                </c:pt>
                <c:pt idx="3650">
                  <c:v>1.98394052323</c:v>
                </c:pt>
                <c:pt idx="3651">
                  <c:v>0.998920895296</c:v>
                </c:pt>
                <c:pt idx="3652">
                  <c:v>0.83993387238</c:v>
                </c:pt>
                <c:pt idx="3653">
                  <c:v>2.26743649631</c:v>
                </c:pt>
                <c:pt idx="3654">
                  <c:v>0.656282783506</c:v>
                </c:pt>
                <c:pt idx="3655">
                  <c:v>1.87655603905</c:v>
                </c:pt>
                <c:pt idx="3656">
                  <c:v>1.15016042838</c:v>
                </c:pt>
                <c:pt idx="3657">
                  <c:v>1.12095571697</c:v>
                </c:pt>
                <c:pt idx="3658">
                  <c:v>1.02704076866</c:v>
                </c:pt>
                <c:pt idx="3659">
                  <c:v>0.892515056239</c:v>
                </c:pt>
                <c:pt idx="3660">
                  <c:v>1.29389282378</c:v>
                </c:pt>
                <c:pt idx="3661">
                  <c:v>0.781358339363</c:v>
                </c:pt>
                <c:pt idx="3662">
                  <c:v>1.85160748881</c:v>
                </c:pt>
                <c:pt idx="3663">
                  <c:v>1.7728627331</c:v>
                </c:pt>
                <c:pt idx="3664">
                  <c:v>0.630155726308</c:v>
                </c:pt>
                <c:pt idx="3665">
                  <c:v>1.58108305087</c:v>
                </c:pt>
                <c:pt idx="3666">
                  <c:v>1.20321436529</c:v>
                </c:pt>
                <c:pt idx="3667">
                  <c:v>2.02741539167</c:v>
                </c:pt>
                <c:pt idx="3668">
                  <c:v>2.76432689941</c:v>
                </c:pt>
                <c:pt idx="3669">
                  <c:v>1.40588144633</c:v>
                </c:pt>
                <c:pt idx="3670">
                  <c:v>2.17641352053</c:v>
                </c:pt>
                <c:pt idx="3671">
                  <c:v>1.75534522097</c:v>
                </c:pt>
                <c:pt idx="3672">
                  <c:v>1.98673674614</c:v>
                </c:pt>
                <c:pt idx="3673">
                  <c:v>1.76822566778</c:v>
                </c:pt>
                <c:pt idx="3674">
                  <c:v>2.07304777735</c:v>
                </c:pt>
                <c:pt idx="3675">
                  <c:v>1.0128264394</c:v>
                </c:pt>
                <c:pt idx="3676">
                  <c:v>0.659302268666</c:v>
                </c:pt>
                <c:pt idx="3677">
                  <c:v>2.39525810885</c:v>
                </c:pt>
                <c:pt idx="3678">
                  <c:v>2.28280416715</c:v>
                </c:pt>
                <c:pt idx="3679">
                  <c:v>1.33508658691</c:v>
                </c:pt>
                <c:pt idx="3680">
                  <c:v>1.6607622343</c:v>
                </c:pt>
                <c:pt idx="3681">
                  <c:v>1.76104435581</c:v>
                </c:pt>
                <c:pt idx="3682">
                  <c:v>1.36903325004</c:v>
                </c:pt>
                <c:pt idx="3683">
                  <c:v>1.27545597454</c:v>
                </c:pt>
                <c:pt idx="3684">
                  <c:v>0.742115517782</c:v>
                </c:pt>
                <c:pt idx="3685">
                  <c:v>1.42784727722</c:v>
                </c:pt>
                <c:pt idx="3686">
                  <c:v>2.14888615758</c:v>
                </c:pt>
                <c:pt idx="3687">
                  <c:v>1.89635180548</c:v>
                </c:pt>
                <c:pt idx="3688">
                  <c:v>2.33452784095</c:v>
                </c:pt>
                <c:pt idx="3689">
                  <c:v>1.39610590444</c:v>
                </c:pt>
                <c:pt idx="3690">
                  <c:v>1.7069861798</c:v>
                </c:pt>
                <c:pt idx="3691">
                  <c:v>2.24782466796</c:v>
                </c:pt>
                <c:pt idx="3692">
                  <c:v>0.743487150114</c:v>
                </c:pt>
                <c:pt idx="3693">
                  <c:v>2.38183213101</c:v>
                </c:pt>
                <c:pt idx="3694">
                  <c:v>1.11021908872</c:v>
                </c:pt>
                <c:pt idx="3695">
                  <c:v>1.5515320017</c:v>
                </c:pt>
                <c:pt idx="3696">
                  <c:v>0.867492618701</c:v>
                </c:pt>
                <c:pt idx="3697">
                  <c:v>1.26060901136</c:v>
                </c:pt>
                <c:pt idx="3698">
                  <c:v>1.90511049081</c:v>
                </c:pt>
                <c:pt idx="3699">
                  <c:v>1.14053992496</c:v>
                </c:pt>
                <c:pt idx="3700">
                  <c:v>1.23232010775</c:v>
                </c:pt>
                <c:pt idx="3701">
                  <c:v>1.53057285548</c:v>
                </c:pt>
                <c:pt idx="3702">
                  <c:v>1.55714058293</c:v>
                </c:pt>
                <c:pt idx="3703">
                  <c:v>2.3886714529</c:v>
                </c:pt>
                <c:pt idx="3704">
                  <c:v>1.7008717892</c:v>
                </c:pt>
                <c:pt idx="3705">
                  <c:v>2.59124219151</c:v>
                </c:pt>
                <c:pt idx="3706">
                  <c:v>1.73780172853</c:v>
                </c:pt>
                <c:pt idx="3707">
                  <c:v>2.0494170504</c:v>
                </c:pt>
                <c:pt idx="3708">
                  <c:v>1.63904452387</c:v>
                </c:pt>
                <c:pt idx="3709">
                  <c:v>1.38739692844</c:v>
                </c:pt>
                <c:pt idx="3710">
                  <c:v>1.31469542376</c:v>
                </c:pt>
                <c:pt idx="3711">
                  <c:v>1.71145918521</c:v>
                </c:pt>
                <c:pt idx="3712">
                  <c:v>1.20369145422</c:v>
                </c:pt>
                <c:pt idx="3713">
                  <c:v>0.530335290326</c:v>
                </c:pt>
                <c:pt idx="3714">
                  <c:v>1.32570623169</c:v>
                </c:pt>
                <c:pt idx="3715">
                  <c:v>1.79054605233</c:v>
                </c:pt>
                <c:pt idx="3716">
                  <c:v>1.69581899513</c:v>
                </c:pt>
                <c:pt idx="3717">
                  <c:v>0.977971640886</c:v>
                </c:pt>
                <c:pt idx="3718">
                  <c:v>1.64423500002</c:v>
                </c:pt>
                <c:pt idx="3719">
                  <c:v>1.82456054849</c:v>
                </c:pt>
                <c:pt idx="3720">
                  <c:v>1.23691783472</c:v>
                </c:pt>
                <c:pt idx="3721">
                  <c:v>1.47729516273</c:v>
                </c:pt>
                <c:pt idx="3722">
                  <c:v>1.17768955187</c:v>
                </c:pt>
                <c:pt idx="3723">
                  <c:v>2.03225614032</c:v>
                </c:pt>
                <c:pt idx="3724">
                  <c:v>1.37518723</c:v>
                </c:pt>
                <c:pt idx="3725">
                  <c:v>1.50643502718</c:v>
                </c:pt>
                <c:pt idx="3726">
                  <c:v>1.1923774599</c:v>
                </c:pt>
                <c:pt idx="3727">
                  <c:v>1.38459071328</c:v>
                </c:pt>
                <c:pt idx="3728">
                  <c:v>1.11727783295</c:v>
                </c:pt>
                <c:pt idx="3729">
                  <c:v>1.33743308221</c:v>
                </c:pt>
                <c:pt idx="3730">
                  <c:v>2.60582924679</c:v>
                </c:pt>
                <c:pt idx="3731">
                  <c:v>2.16513773045</c:v>
                </c:pt>
                <c:pt idx="3732">
                  <c:v>1.34246737141</c:v>
                </c:pt>
                <c:pt idx="3733">
                  <c:v>1.59513014591</c:v>
                </c:pt>
                <c:pt idx="3734">
                  <c:v>2.22232868307</c:v>
                </c:pt>
                <c:pt idx="3735">
                  <c:v>1.9634729267</c:v>
                </c:pt>
                <c:pt idx="3736">
                  <c:v>1.20242510868</c:v>
                </c:pt>
                <c:pt idx="3737">
                  <c:v>1.3754700718</c:v>
                </c:pt>
                <c:pt idx="3738">
                  <c:v>1.58108860334</c:v>
                </c:pt>
                <c:pt idx="3739">
                  <c:v>5.64381275222</c:v>
                </c:pt>
                <c:pt idx="3740">
                  <c:v>1.86234023755</c:v>
                </c:pt>
                <c:pt idx="3741">
                  <c:v>1.97087362481</c:v>
                </c:pt>
                <c:pt idx="3742">
                  <c:v>1.74095775647</c:v>
                </c:pt>
                <c:pt idx="3743">
                  <c:v>1.48386471786</c:v>
                </c:pt>
                <c:pt idx="3744">
                  <c:v>1.18289535848</c:v>
                </c:pt>
                <c:pt idx="3745">
                  <c:v>0.801495223742</c:v>
                </c:pt>
                <c:pt idx="3746">
                  <c:v>0.867216105547</c:v>
                </c:pt>
                <c:pt idx="3747">
                  <c:v>2.02318325813</c:v>
                </c:pt>
                <c:pt idx="3748">
                  <c:v>0.734113531455</c:v>
                </c:pt>
                <c:pt idx="3749">
                  <c:v>1.43310794737</c:v>
                </c:pt>
                <c:pt idx="3750">
                  <c:v>2.26369783466</c:v>
                </c:pt>
                <c:pt idx="3751">
                  <c:v>1.29842211163</c:v>
                </c:pt>
                <c:pt idx="3752">
                  <c:v>1.57153569756</c:v>
                </c:pt>
                <c:pt idx="3753">
                  <c:v>0.999165182521</c:v>
                </c:pt>
                <c:pt idx="3754">
                  <c:v>1.62568329169</c:v>
                </c:pt>
                <c:pt idx="3755">
                  <c:v>1.55347494811</c:v>
                </c:pt>
                <c:pt idx="3756">
                  <c:v>2.01346540383</c:v>
                </c:pt>
                <c:pt idx="3757">
                  <c:v>1.94722676352</c:v>
                </c:pt>
                <c:pt idx="3758">
                  <c:v>2.034048639</c:v>
                </c:pt>
                <c:pt idx="3759">
                  <c:v>0.973332053019</c:v>
                </c:pt>
                <c:pt idx="3760">
                  <c:v>2.01762625634</c:v>
                </c:pt>
                <c:pt idx="3761">
                  <c:v>0.69407125879</c:v>
                </c:pt>
                <c:pt idx="3762">
                  <c:v>2.19491553215</c:v>
                </c:pt>
                <c:pt idx="3763">
                  <c:v>1.63194974554</c:v>
                </c:pt>
                <c:pt idx="3764">
                  <c:v>1.3685627012</c:v>
                </c:pt>
                <c:pt idx="3765">
                  <c:v>1.81691633169</c:v>
                </c:pt>
                <c:pt idx="3766">
                  <c:v>1.3796068667</c:v>
                </c:pt>
                <c:pt idx="3767">
                  <c:v>1.28179701561</c:v>
                </c:pt>
                <c:pt idx="3768">
                  <c:v>1.88329951074</c:v>
                </c:pt>
                <c:pt idx="3769">
                  <c:v>1.65219815168</c:v>
                </c:pt>
                <c:pt idx="3770">
                  <c:v>0.834291079627</c:v>
                </c:pt>
                <c:pt idx="3771">
                  <c:v>1.54420273458</c:v>
                </c:pt>
                <c:pt idx="3772">
                  <c:v>0.532511961107</c:v>
                </c:pt>
                <c:pt idx="3773">
                  <c:v>2.30007776918</c:v>
                </c:pt>
                <c:pt idx="3774">
                  <c:v>1.7119368477</c:v>
                </c:pt>
                <c:pt idx="3775">
                  <c:v>1.46715883065</c:v>
                </c:pt>
                <c:pt idx="3776">
                  <c:v>2.37720250005</c:v>
                </c:pt>
                <c:pt idx="3777">
                  <c:v>1.74548898865</c:v>
                </c:pt>
                <c:pt idx="3778">
                  <c:v>1.33602442998</c:v>
                </c:pt>
                <c:pt idx="3779">
                  <c:v>1.28724492698</c:v>
                </c:pt>
                <c:pt idx="3780">
                  <c:v>1.88724656435</c:v>
                </c:pt>
                <c:pt idx="3781">
                  <c:v>1.39155737855</c:v>
                </c:pt>
                <c:pt idx="3782">
                  <c:v>1.86825429625</c:v>
                </c:pt>
                <c:pt idx="3783">
                  <c:v>1.78378867252</c:v>
                </c:pt>
                <c:pt idx="3784">
                  <c:v>0.878802086049</c:v>
                </c:pt>
                <c:pt idx="3785">
                  <c:v>1.43924556389</c:v>
                </c:pt>
                <c:pt idx="3786">
                  <c:v>1.51903669628</c:v>
                </c:pt>
                <c:pt idx="3787">
                  <c:v>1.58594379724</c:v>
                </c:pt>
                <c:pt idx="3788">
                  <c:v>1.13361161593</c:v>
                </c:pt>
                <c:pt idx="3789">
                  <c:v>0.765373400715</c:v>
                </c:pt>
                <c:pt idx="3790">
                  <c:v>3.98884232275</c:v>
                </c:pt>
                <c:pt idx="3791">
                  <c:v>1.36545680216</c:v>
                </c:pt>
                <c:pt idx="3792">
                  <c:v>1.2801766577</c:v>
                </c:pt>
                <c:pt idx="3793">
                  <c:v>1.98058596139</c:v>
                </c:pt>
                <c:pt idx="3794">
                  <c:v>1.69450836185</c:v>
                </c:pt>
                <c:pt idx="3795">
                  <c:v>1.35358696764</c:v>
                </c:pt>
                <c:pt idx="3796">
                  <c:v>2.34173530876</c:v>
                </c:pt>
                <c:pt idx="3797">
                  <c:v>1.57006769331</c:v>
                </c:pt>
                <c:pt idx="3798">
                  <c:v>1.42401955512</c:v>
                </c:pt>
                <c:pt idx="3799">
                  <c:v>1.74022111597</c:v>
                </c:pt>
                <c:pt idx="3800">
                  <c:v>1.07330517143</c:v>
                </c:pt>
                <c:pt idx="3801">
                  <c:v>2.09993171641</c:v>
                </c:pt>
                <c:pt idx="3802">
                  <c:v>1.34924015701</c:v>
                </c:pt>
                <c:pt idx="3803">
                  <c:v>1.11092372121</c:v>
                </c:pt>
                <c:pt idx="3804">
                  <c:v>1.53439421553</c:v>
                </c:pt>
                <c:pt idx="3805">
                  <c:v>2.16432182891</c:v>
                </c:pt>
                <c:pt idx="3806">
                  <c:v>1.83720632815</c:v>
                </c:pt>
                <c:pt idx="3807">
                  <c:v>0.905488292449</c:v>
                </c:pt>
                <c:pt idx="3808">
                  <c:v>1.86182392823</c:v>
                </c:pt>
                <c:pt idx="3809">
                  <c:v>1.40174890515</c:v>
                </c:pt>
                <c:pt idx="3810">
                  <c:v>0.856991308056</c:v>
                </c:pt>
                <c:pt idx="3811">
                  <c:v>1.58250141046</c:v>
                </c:pt>
                <c:pt idx="3812">
                  <c:v>1.72534001808</c:v>
                </c:pt>
                <c:pt idx="3813">
                  <c:v>1.89627365893</c:v>
                </c:pt>
                <c:pt idx="3814">
                  <c:v>1.82846391369</c:v>
                </c:pt>
                <c:pt idx="3815">
                  <c:v>1.24900164246</c:v>
                </c:pt>
                <c:pt idx="3816">
                  <c:v>0.717219762526</c:v>
                </c:pt>
                <c:pt idx="3817">
                  <c:v>1.25048803425</c:v>
                </c:pt>
                <c:pt idx="3818">
                  <c:v>2.51658492968</c:v>
                </c:pt>
                <c:pt idx="3819">
                  <c:v>1.5768603808</c:v>
                </c:pt>
                <c:pt idx="3820">
                  <c:v>1.94108751303</c:v>
                </c:pt>
                <c:pt idx="3821">
                  <c:v>2.03702033571</c:v>
                </c:pt>
                <c:pt idx="3822">
                  <c:v>3.21649209691</c:v>
                </c:pt>
                <c:pt idx="3823">
                  <c:v>1.54053081863</c:v>
                </c:pt>
                <c:pt idx="3824">
                  <c:v>1.54610004965</c:v>
                </c:pt>
                <c:pt idx="3825">
                  <c:v>2.0833539093</c:v>
                </c:pt>
                <c:pt idx="3826">
                  <c:v>1.24569023556</c:v>
                </c:pt>
                <c:pt idx="3827">
                  <c:v>1.35138227626</c:v>
                </c:pt>
                <c:pt idx="3828">
                  <c:v>1.08370934818</c:v>
                </c:pt>
                <c:pt idx="3829">
                  <c:v>1.54886562737</c:v>
                </c:pt>
                <c:pt idx="3830">
                  <c:v>2.31008611677</c:v>
                </c:pt>
                <c:pt idx="3831">
                  <c:v>1.8461494139</c:v>
                </c:pt>
                <c:pt idx="3832">
                  <c:v>1.83139188363</c:v>
                </c:pt>
                <c:pt idx="3833">
                  <c:v>1.60534955479</c:v>
                </c:pt>
                <c:pt idx="3834">
                  <c:v>1.39549262892</c:v>
                </c:pt>
                <c:pt idx="3835">
                  <c:v>1.86163465047</c:v>
                </c:pt>
                <c:pt idx="3836">
                  <c:v>0.721346293081</c:v>
                </c:pt>
                <c:pt idx="3837">
                  <c:v>0.720412204269</c:v>
                </c:pt>
                <c:pt idx="3838">
                  <c:v>1.45023093482</c:v>
                </c:pt>
                <c:pt idx="3839">
                  <c:v>1.44151438333</c:v>
                </c:pt>
                <c:pt idx="3840">
                  <c:v>1.07946817187</c:v>
                </c:pt>
                <c:pt idx="3841">
                  <c:v>1.3712742264</c:v>
                </c:pt>
                <c:pt idx="3842">
                  <c:v>2.26232915661</c:v>
                </c:pt>
                <c:pt idx="3843">
                  <c:v>1.00787598386</c:v>
                </c:pt>
                <c:pt idx="3844">
                  <c:v>2.06748067593</c:v>
                </c:pt>
                <c:pt idx="3845">
                  <c:v>2.01672425602</c:v>
                </c:pt>
                <c:pt idx="3846">
                  <c:v>1.27742924357</c:v>
                </c:pt>
                <c:pt idx="3847">
                  <c:v>1.34471616003</c:v>
                </c:pt>
                <c:pt idx="3848">
                  <c:v>2.0456315056</c:v>
                </c:pt>
                <c:pt idx="3849">
                  <c:v>0.774428778205</c:v>
                </c:pt>
                <c:pt idx="3850">
                  <c:v>1.77355653476</c:v>
                </c:pt>
                <c:pt idx="3851">
                  <c:v>2.07050955408</c:v>
                </c:pt>
                <c:pt idx="3852">
                  <c:v>2.38496432737</c:v>
                </c:pt>
                <c:pt idx="3853">
                  <c:v>0.844341066634</c:v>
                </c:pt>
                <c:pt idx="3854">
                  <c:v>1.49193432451</c:v>
                </c:pt>
                <c:pt idx="3855">
                  <c:v>1.72700099058</c:v>
                </c:pt>
                <c:pt idx="3856">
                  <c:v>1.04979012793</c:v>
                </c:pt>
                <c:pt idx="3857">
                  <c:v>2.41633080837</c:v>
                </c:pt>
                <c:pt idx="3858">
                  <c:v>1.3010832259</c:v>
                </c:pt>
                <c:pt idx="3859">
                  <c:v>1.32565324299</c:v>
                </c:pt>
                <c:pt idx="3860">
                  <c:v>2.48875800805</c:v>
                </c:pt>
                <c:pt idx="3861">
                  <c:v>1.09444167152</c:v>
                </c:pt>
                <c:pt idx="3862">
                  <c:v>1.45149435253</c:v>
                </c:pt>
                <c:pt idx="3863">
                  <c:v>1.98845764072</c:v>
                </c:pt>
                <c:pt idx="3864">
                  <c:v>1.18751830593</c:v>
                </c:pt>
                <c:pt idx="3865">
                  <c:v>2.64388864463</c:v>
                </c:pt>
                <c:pt idx="3866">
                  <c:v>1.81798401402</c:v>
                </c:pt>
                <c:pt idx="3867">
                  <c:v>1.50919323587</c:v>
                </c:pt>
                <c:pt idx="3868">
                  <c:v>1.20930629298</c:v>
                </c:pt>
                <c:pt idx="3869">
                  <c:v>1.5070168461</c:v>
                </c:pt>
                <c:pt idx="3870">
                  <c:v>2.59772500882</c:v>
                </c:pt>
                <c:pt idx="3871">
                  <c:v>2.51382542156</c:v>
                </c:pt>
                <c:pt idx="3872">
                  <c:v>1.39668860687</c:v>
                </c:pt>
                <c:pt idx="3873">
                  <c:v>1.70998786404</c:v>
                </c:pt>
                <c:pt idx="3874">
                  <c:v>2.83692604101</c:v>
                </c:pt>
                <c:pt idx="3875">
                  <c:v>2.44231475572</c:v>
                </c:pt>
                <c:pt idx="3876">
                  <c:v>1.23890690163</c:v>
                </c:pt>
                <c:pt idx="3877">
                  <c:v>1.66670299494</c:v>
                </c:pt>
                <c:pt idx="3878">
                  <c:v>2.48206158231</c:v>
                </c:pt>
                <c:pt idx="3879">
                  <c:v>1.57645175353</c:v>
                </c:pt>
                <c:pt idx="3880">
                  <c:v>2.57135272718</c:v>
                </c:pt>
                <c:pt idx="3881">
                  <c:v>2.2519962333</c:v>
                </c:pt>
                <c:pt idx="3882">
                  <c:v>0.739624164239</c:v>
                </c:pt>
                <c:pt idx="3883">
                  <c:v>1.31933725325</c:v>
                </c:pt>
                <c:pt idx="3884">
                  <c:v>1.14482895285</c:v>
                </c:pt>
                <c:pt idx="3885">
                  <c:v>1.22061163667</c:v>
                </c:pt>
                <c:pt idx="3886">
                  <c:v>0.896292352286</c:v>
                </c:pt>
                <c:pt idx="3887">
                  <c:v>1.10926776345</c:v>
                </c:pt>
                <c:pt idx="3888">
                  <c:v>1.74042382881</c:v>
                </c:pt>
                <c:pt idx="3889">
                  <c:v>0.900831816354</c:v>
                </c:pt>
                <c:pt idx="3890">
                  <c:v>2.62842438711</c:v>
                </c:pt>
                <c:pt idx="3891">
                  <c:v>1.27267672619</c:v>
                </c:pt>
                <c:pt idx="3892">
                  <c:v>1.7396806288</c:v>
                </c:pt>
                <c:pt idx="3893">
                  <c:v>1.15452559588</c:v>
                </c:pt>
                <c:pt idx="3894">
                  <c:v>1.9731277757</c:v>
                </c:pt>
                <c:pt idx="3895">
                  <c:v>1.53995790857</c:v>
                </c:pt>
                <c:pt idx="3896">
                  <c:v>0.93707275502</c:v>
                </c:pt>
                <c:pt idx="3897">
                  <c:v>1.16502110188</c:v>
                </c:pt>
                <c:pt idx="3898">
                  <c:v>2.52335967279</c:v>
                </c:pt>
                <c:pt idx="3899">
                  <c:v>1.68046289551</c:v>
                </c:pt>
                <c:pt idx="3900">
                  <c:v>1.47267134495</c:v>
                </c:pt>
                <c:pt idx="3901">
                  <c:v>0.958243438589</c:v>
                </c:pt>
                <c:pt idx="3902">
                  <c:v>1.11743833115</c:v>
                </c:pt>
                <c:pt idx="3903">
                  <c:v>1.52061384645</c:v>
                </c:pt>
                <c:pt idx="3904">
                  <c:v>1.05270223205</c:v>
                </c:pt>
                <c:pt idx="3905">
                  <c:v>3.04907541836</c:v>
                </c:pt>
                <c:pt idx="3906">
                  <c:v>1.98731149517</c:v>
                </c:pt>
                <c:pt idx="3907">
                  <c:v>0.824440504584</c:v>
                </c:pt>
                <c:pt idx="3908">
                  <c:v>1.33993722603</c:v>
                </c:pt>
                <c:pt idx="3909">
                  <c:v>1.48152798437</c:v>
                </c:pt>
                <c:pt idx="3910">
                  <c:v>1.35542740355</c:v>
                </c:pt>
                <c:pt idx="3911">
                  <c:v>1.32744498377</c:v>
                </c:pt>
                <c:pt idx="3912">
                  <c:v>2.08840843958</c:v>
                </c:pt>
                <c:pt idx="3913">
                  <c:v>1.36289024802</c:v>
                </c:pt>
                <c:pt idx="3914">
                  <c:v>1.55191254226</c:v>
                </c:pt>
                <c:pt idx="3915">
                  <c:v>1.37791661825</c:v>
                </c:pt>
                <c:pt idx="3916">
                  <c:v>2.75294486964</c:v>
                </c:pt>
                <c:pt idx="3917">
                  <c:v>1.00486146132</c:v>
                </c:pt>
                <c:pt idx="3918">
                  <c:v>2.00408477563</c:v>
                </c:pt>
                <c:pt idx="3919">
                  <c:v>0.832344254203</c:v>
                </c:pt>
                <c:pt idx="3920">
                  <c:v>1.10282816945</c:v>
                </c:pt>
                <c:pt idx="3921">
                  <c:v>0.661650713365</c:v>
                </c:pt>
                <c:pt idx="3922">
                  <c:v>1.97211288297</c:v>
                </c:pt>
                <c:pt idx="3923">
                  <c:v>2.16606635429</c:v>
                </c:pt>
                <c:pt idx="3924">
                  <c:v>1.73253261504</c:v>
                </c:pt>
                <c:pt idx="3925">
                  <c:v>1.65495111347</c:v>
                </c:pt>
                <c:pt idx="3926">
                  <c:v>1.12920888014</c:v>
                </c:pt>
                <c:pt idx="3927">
                  <c:v>2.41196845096</c:v>
                </c:pt>
                <c:pt idx="3928">
                  <c:v>1.3421029598</c:v>
                </c:pt>
                <c:pt idx="3929">
                  <c:v>1.11162357753</c:v>
                </c:pt>
                <c:pt idx="3930">
                  <c:v>1.11081037053</c:v>
                </c:pt>
                <c:pt idx="3931">
                  <c:v>2.25776165716</c:v>
                </c:pt>
                <c:pt idx="3932">
                  <c:v>1.73623913716</c:v>
                </c:pt>
                <c:pt idx="3933">
                  <c:v>2.30977113612</c:v>
                </c:pt>
                <c:pt idx="3934">
                  <c:v>1.09103222912</c:v>
                </c:pt>
                <c:pt idx="3935">
                  <c:v>1.7968636618</c:v>
                </c:pt>
                <c:pt idx="3936">
                  <c:v>0.4349376965</c:v>
                </c:pt>
                <c:pt idx="3937">
                  <c:v>2.49426384269</c:v>
                </c:pt>
                <c:pt idx="3938">
                  <c:v>1.61966791232</c:v>
                </c:pt>
                <c:pt idx="3939">
                  <c:v>1.0738405638</c:v>
                </c:pt>
                <c:pt idx="3940">
                  <c:v>1.47287913299</c:v>
                </c:pt>
                <c:pt idx="3941">
                  <c:v>2.64388322513</c:v>
                </c:pt>
                <c:pt idx="3942">
                  <c:v>1.31294149822</c:v>
                </c:pt>
                <c:pt idx="3943">
                  <c:v>1.15655148094</c:v>
                </c:pt>
                <c:pt idx="3944">
                  <c:v>1.26465216201</c:v>
                </c:pt>
                <c:pt idx="3945">
                  <c:v>2.4178089741</c:v>
                </c:pt>
                <c:pt idx="3946">
                  <c:v>2.77265487643</c:v>
                </c:pt>
                <c:pt idx="3947">
                  <c:v>1.13439370601</c:v>
                </c:pt>
                <c:pt idx="3948">
                  <c:v>1.82690638153</c:v>
                </c:pt>
                <c:pt idx="3949">
                  <c:v>2.44614509707</c:v>
                </c:pt>
                <c:pt idx="3950">
                  <c:v>0.74351786335</c:v>
                </c:pt>
                <c:pt idx="3951">
                  <c:v>1.56240699266</c:v>
                </c:pt>
                <c:pt idx="3952">
                  <c:v>1.48747734073</c:v>
                </c:pt>
                <c:pt idx="3953">
                  <c:v>1.466595841</c:v>
                </c:pt>
                <c:pt idx="3954">
                  <c:v>1.79393365992</c:v>
                </c:pt>
                <c:pt idx="3955">
                  <c:v>1.45744018488</c:v>
                </c:pt>
                <c:pt idx="3956">
                  <c:v>1.34031091644</c:v>
                </c:pt>
                <c:pt idx="3957">
                  <c:v>1.53563478208</c:v>
                </c:pt>
                <c:pt idx="3958">
                  <c:v>1.31336345832</c:v>
                </c:pt>
                <c:pt idx="3959">
                  <c:v>2.07955589166</c:v>
                </c:pt>
                <c:pt idx="3960">
                  <c:v>1.46286439653</c:v>
                </c:pt>
                <c:pt idx="3961">
                  <c:v>1.34158922245</c:v>
                </c:pt>
                <c:pt idx="3962">
                  <c:v>0.935165357691</c:v>
                </c:pt>
                <c:pt idx="3963">
                  <c:v>2.96877888965</c:v>
                </c:pt>
                <c:pt idx="3964">
                  <c:v>2.23025997015</c:v>
                </c:pt>
                <c:pt idx="3965">
                  <c:v>1.29697806103</c:v>
                </c:pt>
                <c:pt idx="3966">
                  <c:v>2.34780633795</c:v>
                </c:pt>
                <c:pt idx="3967">
                  <c:v>2.5424410417</c:v>
                </c:pt>
                <c:pt idx="3968">
                  <c:v>1.3422897682</c:v>
                </c:pt>
                <c:pt idx="3969">
                  <c:v>1.62926744878</c:v>
                </c:pt>
                <c:pt idx="3970">
                  <c:v>1.48804731033</c:v>
                </c:pt>
                <c:pt idx="3971">
                  <c:v>1.5125219814</c:v>
                </c:pt>
                <c:pt idx="3972">
                  <c:v>1.64008003447</c:v>
                </c:pt>
                <c:pt idx="3973">
                  <c:v>0.961778957005</c:v>
                </c:pt>
                <c:pt idx="3974">
                  <c:v>2.10789642223</c:v>
                </c:pt>
                <c:pt idx="3975">
                  <c:v>2.00855715293</c:v>
                </c:pt>
                <c:pt idx="3976">
                  <c:v>1.74095093549</c:v>
                </c:pt>
                <c:pt idx="3977">
                  <c:v>1.22207250531</c:v>
                </c:pt>
                <c:pt idx="3978">
                  <c:v>1.93884060099</c:v>
                </c:pt>
                <c:pt idx="3979">
                  <c:v>1.44207897403</c:v>
                </c:pt>
                <c:pt idx="3980">
                  <c:v>0.676662157316</c:v>
                </c:pt>
                <c:pt idx="3981">
                  <c:v>1.18727070516</c:v>
                </c:pt>
                <c:pt idx="3982">
                  <c:v>2.26526131417</c:v>
                </c:pt>
                <c:pt idx="3983">
                  <c:v>1.42611033471</c:v>
                </c:pt>
                <c:pt idx="3984">
                  <c:v>1.80057089369</c:v>
                </c:pt>
                <c:pt idx="3985">
                  <c:v>1.7842165624</c:v>
                </c:pt>
                <c:pt idx="3986">
                  <c:v>1.89909966377</c:v>
                </c:pt>
                <c:pt idx="3987">
                  <c:v>1.19517118134</c:v>
                </c:pt>
                <c:pt idx="3988">
                  <c:v>1.4533157899</c:v>
                </c:pt>
                <c:pt idx="3989">
                  <c:v>2.57141772496</c:v>
                </c:pt>
                <c:pt idx="3990">
                  <c:v>2.22084110079</c:v>
                </c:pt>
                <c:pt idx="3991">
                  <c:v>1.00886163857</c:v>
                </c:pt>
                <c:pt idx="3992">
                  <c:v>2.20828106879</c:v>
                </c:pt>
                <c:pt idx="3993">
                  <c:v>1.41706836248</c:v>
                </c:pt>
                <c:pt idx="3994">
                  <c:v>2.52649887117</c:v>
                </c:pt>
                <c:pt idx="3995">
                  <c:v>2.16502764384</c:v>
                </c:pt>
                <c:pt idx="3996">
                  <c:v>2.33303951232</c:v>
                </c:pt>
                <c:pt idx="3997">
                  <c:v>1.99368359314</c:v>
                </c:pt>
                <c:pt idx="3998">
                  <c:v>1.24754474658</c:v>
                </c:pt>
                <c:pt idx="3999">
                  <c:v>1.09532281164</c:v>
                </c:pt>
                <c:pt idx="4000">
                  <c:v>1.84383009469</c:v>
                </c:pt>
                <c:pt idx="4001">
                  <c:v>2.25084621245</c:v>
                </c:pt>
                <c:pt idx="4002">
                  <c:v>1.84178566218</c:v>
                </c:pt>
                <c:pt idx="4003">
                  <c:v>1.35272287978</c:v>
                </c:pt>
                <c:pt idx="4004">
                  <c:v>1.70471884266</c:v>
                </c:pt>
                <c:pt idx="4005">
                  <c:v>1.31181912933</c:v>
                </c:pt>
                <c:pt idx="4006">
                  <c:v>1.31370847916</c:v>
                </c:pt>
                <c:pt idx="4007">
                  <c:v>1.69818869466</c:v>
                </c:pt>
                <c:pt idx="4008">
                  <c:v>2.12571269205</c:v>
                </c:pt>
                <c:pt idx="4009">
                  <c:v>2.35392772035</c:v>
                </c:pt>
                <c:pt idx="4010">
                  <c:v>1.55478794851</c:v>
                </c:pt>
                <c:pt idx="4011">
                  <c:v>1.61750223012</c:v>
                </c:pt>
                <c:pt idx="4012">
                  <c:v>2.05903628751</c:v>
                </c:pt>
                <c:pt idx="4013">
                  <c:v>1.71327362633</c:v>
                </c:pt>
                <c:pt idx="4014">
                  <c:v>1.3874222977</c:v>
                </c:pt>
                <c:pt idx="4015">
                  <c:v>1.89301562154</c:v>
                </c:pt>
                <c:pt idx="4016">
                  <c:v>2.11396298082</c:v>
                </c:pt>
                <c:pt idx="4017">
                  <c:v>1.28191738489</c:v>
                </c:pt>
                <c:pt idx="4018">
                  <c:v>1.03528888049</c:v>
                </c:pt>
                <c:pt idx="4019">
                  <c:v>1.5106965477</c:v>
                </c:pt>
                <c:pt idx="4020">
                  <c:v>2.49700187128</c:v>
                </c:pt>
                <c:pt idx="4021">
                  <c:v>1.43460232195</c:v>
                </c:pt>
                <c:pt idx="4022">
                  <c:v>1.24811936996</c:v>
                </c:pt>
                <c:pt idx="4023">
                  <c:v>2.18126670567</c:v>
                </c:pt>
                <c:pt idx="4024">
                  <c:v>1.46584376242</c:v>
                </c:pt>
                <c:pt idx="4025">
                  <c:v>1.4743089975</c:v>
                </c:pt>
                <c:pt idx="4026">
                  <c:v>1.28209186728</c:v>
                </c:pt>
                <c:pt idx="4027">
                  <c:v>2.33656918903</c:v>
                </c:pt>
                <c:pt idx="4028">
                  <c:v>2.43421236601</c:v>
                </c:pt>
                <c:pt idx="4029">
                  <c:v>1.06936052149</c:v>
                </c:pt>
                <c:pt idx="4030">
                  <c:v>1.90492216926</c:v>
                </c:pt>
                <c:pt idx="4031">
                  <c:v>1.69704808663</c:v>
                </c:pt>
                <c:pt idx="4032">
                  <c:v>1.17683333946</c:v>
                </c:pt>
                <c:pt idx="4033">
                  <c:v>1.35591269553</c:v>
                </c:pt>
                <c:pt idx="4034">
                  <c:v>1.83845822704</c:v>
                </c:pt>
                <c:pt idx="4035">
                  <c:v>1.7769950481</c:v>
                </c:pt>
                <c:pt idx="4036">
                  <c:v>1.98613237486</c:v>
                </c:pt>
                <c:pt idx="4037">
                  <c:v>2.04471361056</c:v>
                </c:pt>
                <c:pt idx="4038">
                  <c:v>2.13016652975</c:v>
                </c:pt>
                <c:pt idx="4039">
                  <c:v>1.50096466229</c:v>
                </c:pt>
                <c:pt idx="4040">
                  <c:v>0.839545253908</c:v>
                </c:pt>
                <c:pt idx="4041">
                  <c:v>1.40382487073</c:v>
                </c:pt>
                <c:pt idx="4042">
                  <c:v>1.77635747072</c:v>
                </c:pt>
                <c:pt idx="4043">
                  <c:v>1.3076575275</c:v>
                </c:pt>
                <c:pt idx="4044">
                  <c:v>1.47727579459</c:v>
                </c:pt>
                <c:pt idx="4045">
                  <c:v>1.57604496681</c:v>
                </c:pt>
                <c:pt idx="4046">
                  <c:v>1.09835076505</c:v>
                </c:pt>
                <c:pt idx="4047">
                  <c:v>1.65698288015</c:v>
                </c:pt>
                <c:pt idx="4048">
                  <c:v>1.31414760483</c:v>
                </c:pt>
                <c:pt idx="4049">
                  <c:v>1.77247798238</c:v>
                </c:pt>
                <c:pt idx="4050">
                  <c:v>1.12213029694</c:v>
                </c:pt>
                <c:pt idx="4051">
                  <c:v>2.23447451882</c:v>
                </c:pt>
                <c:pt idx="4052">
                  <c:v>1.71080323075</c:v>
                </c:pt>
                <c:pt idx="4053">
                  <c:v>2.19867007038</c:v>
                </c:pt>
                <c:pt idx="4054">
                  <c:v>1.01839906806</c:v>
                </c:pt>
                <c:pt idx="4055">
                  <c:v>1.3859848817</c:v>
                </c:pt>
                <c:pt idx="4056">
                  <c:v>1.46738223543</c:v>
                </c:pt>
                <c:pt idx="4057">
                  <c:v>1.31590513383</c:v>
                </c:pt>
                <c:pt idx="4058">
                  <c:v>1.4499377603</c:v>
                </c:pt>
                <c:pt idx="4059">
                  <c:v>1.97683743196</c:v>
                </c:pt>
                <c:pt idx="4060">
                  <c:v>1.19496226717</c:v>
                </c:pt>
                <c:pt idx="4061">
                  <c:v>1.19393959225</c:v>
                </c:pt>
                <c:pt idx="4062">
                  <c:v>1.79581353871</c:v>
                </c:pt>
                <c:pt idx="4063">
                  <c:v>1.81532543865</c:v>
                </c:pt>
                <c:pt idx="4064">
                  <c:v>1.57593265659</c:v>
                </c:pt>
                <c:pt idx="4065">
                  <c:v>1.41826241675</c:v>
                </c:pt>
                <c:pt idx="4066">
                  <c:v>1.02934385954</c:v>
                </c:pt>
                <c:pt idx="4067">
                  <c:v>1.74758032895</c:v>
                </c:pt>
                <c:pt idx="4068">
                  <c:v>1.42722040816</c:v>
                </c:pt>
                <c:pt idx="4069">
                  <c:v>1.3077655569</c:v>
                </c:pt>
                <c:pt idx="4070">
                  <c:v>2.68100325375</c:v>
                </c:pt>
                <c:pt idx="4071">
                  <c:v>1.65335835451</c:v>
                </c:pt>
                <c:pt idx="4072">
                  <c:v>2.24634131134</c:v>
                </c:pt>
                <c:pt idx="4073">
                  <c:v>1.89839473449</c:v>
                </c:pt>
                <c:pt idx="4074">
                  <c:v>1.51593515285</c:v>
                </c:pt>
                <c:pt idx="4075">
                  <c:v>1.08300680622</c:v>
                </c:pt>
                <c:pt idx="4076">
                  <c:v>1.18442749269</c:v>
                </c:pt>
                <c:pt idx="4077">
                  <c:v>1.14697448975</c:v>
                </c:pt>
                <c:pt idx="4078">
                  <c:v>1.43746184985</c:v>
                </c:pt>
                <c:pt idx="4079">
                  <c:v>1.24138290213</c:v>
                </c:pt>
                <c:pt idx="4080">
                  <c:v>2.86251585808</c:v>
                </c:pt>
                <c:pt idx="4081">
                  <c:v>1.34064837925</c:v>
                </c:pt>
                <c:pt idx="4082">
                  <c:v>1.66599942071</c:v>
                </c:pt>
                <c:pt idx="4083">
                  <c:v>1.80372551801</c:v>
                </c:pt>
                <c:pt idx="4084">
                  <c:v>1.56120258903</c:v>
                </c:pt>
                <c:pt idx="4085">
                  <c:v>1.72807516689</c:v>
                </c:pt>
                <c:pt idx="4086">
                  <c:v>3.2144145601</c:v>
                </c:pt>
                <c:pt idx="4087">
                  <c:v>2.21084142817</c:v>
                </c:pt>
                <c:pt idx="4088">
                  <c:v>2.81910310095</c:v>
                </c:pt>
                <c:pt idx="4089">
                  <c:v>1.28464523244</c:v>
                </c:pt>
                <c:pt idx="4090">
                  <c:v>2.22665229529</c:v>
                </c:pt>
                <c:pt idx="4091">
                  <c:v>1.71460903465</c:v>
                </c:pt>
                <c:pt idx="4092">
                  <c:v>2.59036226688</c:v>
                </c:pt>
                <c:pt idx="4093">
                  <c:v>1.30126597823</c:v>
                </c:pt>
                <c:pt idx="4094">
                  <c:v>1.49816111844</c:v>
                </c:pt>
                <c:pt idx="4095">
                  <c:v>1.98323473223</c:v>
                </c:pt>
                <c:pt idx="4096">
                  <c:v>2.24577000507</c:v>
                </c:pt>
                <c:pt idx="4097">
                  <c:v>2.01652021363</c:v>
                </c:pt>
                <c:pt idx="4098">
                  <c:v>1.85523485544</c:v>
                </c:pt>
                <c:pt idx="4099">
                  <c:v>1.03602422704</c:v>
                </c:pt>
                <c:pt idx="4100">
                  <c:v>0.620532921252</c:v>
                </c:pt>
                <c:pt idx="4101">
                  <c:v>1.51878632416</c:v>
                </c:pt>
                <c:pt idx="4102">
                  <c:v>2.15435378377</c:v>
                </c:pt>
                <c:pt idx="4103">
                  <c:v>2.29238172234</c:v>
                </c:pt>
                <c:pt idx="4104">
                  <c:v>1.74699356954</c:v>
                </c:pt>
                <c:pt idx="4105">
                  <c:v>0.978625905091</c:v>
                </c:pt>
                <c:pt idx="4106">
                  <c:v>2.24331025034</c:v>
                </c:pt>
                <c:pt idx="4107">
                  <c:v>0.965100712271</c:v>
                </c:pt>
                <c:pt idx="4108">
                  <c:v>1.70117222648</c:v>
                </c:pt>
                <c:pt idx="4109">
                  <c:v>1.40806812295</c:v>
                </c:pt>
                <c:pt idx="4110">
                  <c:v>1.37634628731</c:v>
                </c:pt>
                <c:pt idx="4111">
                  <c:v>1.01676178165</c:v>
                </c:pt>
                <c:pt idx="4112">
                  <c:v>1.32605864654</c:v>
                </c:pt>
                <c:pt idx="4113">
                  <c:v>0.821038122338</c:v>
                </c:pt>
                <c:pt idx="4114">
                  <c:v>1.87329687242</c:v>
                </c:pt>
                <c:pt idx="4115">
                  <c:v>1.44861421914</c:v>
                </c:pt>
                <c:pt idx="4116">
                  <c:v>2.1348007284</c:v>
                </c:pt>
                <c:pt idx="4117">
                  <c:v>2.03700820205</c:v>
                </c:pt>
                <c:pt idx="4118">
                  <c:v>1.58416207368</c:v>
                </c:pt>
                <c:pt idx="4119">
                  <c:v>1.68185429348</c:v>
                </c:pt>
                <c:pt idx="4120">
                  <c:v>0.725876651415</c:v>
                </c:pt>
                <c:pt idx="4121">
                  <c:v>1.69179959113</c:v>
                </c:pt>
                <c:pt idx="4122">
                  <c:v>1.1521112916</c:v>
                </c:pt>
                <c:pt idx="4123">
                  <c:v>2.30652790204</c:v>
                </c:pt>
                <c:pt idx="4124">
                  <c:v>1.36483914076</c:v>
                </c:pt>
                <c:pt idx="4125">
                  <c:v>1.48448141651</c:v>
                </c:pt>
                <c:pt idx="4126">
                  <c:v>1.24839678203</c:v>
                </c:pt>
                <c:pt idx="4127">
                  <c:v>2.3751323571</c:v>
                </c:pt>
                <c:pt idx="4128">
                  <c:v>1.3288260765</c:v>
                </c:pt>
                <c:pt idx="4129">
                  <c:v>0.984904671868</c:v>
                </c:pt>
                <c:pt idx="4130">
                  <c:v>1.27090732879</c:v>
                </c:pt>
                <c:pt idx="4131">
                  <c:v>1.38491796671</c:v>
                </c:pt>
                <c:pt idx="4132">
                  <c:v>1.16313711048</c:v>
                </c:pt>
                <c:pt idx="4133">
                  <c:v>1.31337115493</c:v>
                </c:pt>
                <c:pt idx="4134">
                  <c:v>2.12268707687</c:v>
                </c:pt>
                <c:pt idx="4135">
                  <c:v>1.12397724919</c:v>
                </c:pt>
                <c:pt idx="4136">
                  <c:v>1.83164963588</c:v>
                </c:pt>
                <c:pt idx="4137">
                  <c:v>1.30236972473</c:v>
                </c:pt>
                <c:pt idx="4138">
                  <c:v>1.14449683445</c:v>
                </c:pt>
                <c:pt idx="4139">
                  <c:v>1.56847245943</c:v>
                </c:pt>
                <c:pt idx="4140">
                  <c:v>1.15502642561</c:v>
                </c:pt>
                <c:pt idx="4141">
                  <c:v>2.85362878561</c:v>
                </c:pt>
                <c:pt idx="4142">
                  <c:v>1.2680054297</c:v>
                </c:pt>
                <c:pt idx="4143">
                  <c:v>0.992115014411</c:v>
                </c:pt>
                <c:pt idx="4144">
                  <c:v>2.03512297605</c:v>
                </c:pt>
                <c:pt idx="4145">
                  <c:v>0.76327831331</c:v>
                </c:pt>
                <c:pt idx="4146">
                  <c:v>2.45894303256</c:v>
                </c:pt>
                <c:pt idx="4147">
                  <c:v>1.47968956148</c:v>
                </c:pt>
                <c:pt idx="4148">
                  <c:v>1.7400145743</c:v>
                </c:pt>
                <c:pt idx="4149">
                  <c:v>3.79879435929</c:v>
                </c:pt>
                <c:pt idx="4150">
                  <c:v>1.61489468008</c:v>
                </c:pt>
                <c:pt idx="4151">
                  <c:v>2.69747242114</c:v>
                </c:pt>
                <c:pt idx="4152">
                  <c:v>2.85030336859</c:v>
                </c:pt>
                <c:pt idx="4153">
                  <c:v>1.29927535779</c:v>
                </c:pt>
                <c:pt idx="4154">
                  <c:v>1.68123355736</c:v>
                </c:pt>
                <c:pt idx="4155">
                  <c:v>2.08644215895</c:v>
                </c:pt>
                <c:pt idx="4156">
                  <c:v>2.35290727605</c:v>
                </c:pt>
                <c:pt idx="4157">
                  <c:v>1.66497006982</c:v>
                </c:pt>
                <c:pt idx="4158">
                  <c:v>1.62149251241</c:v>
                </c:pt>
                <c:pt idx="4159">
                  <c:v>2.36121017678</c:v>
                </c:pt>
                <c:pt idx="4160">
                  <c:v>0.902114292384</c:v>
                </c:pt>
                <c:pt idx="4161">
                  <c:v>0.941606097923</c:v>
                </c:pt>
                <c:pt idx="4162">
                  <c:v>1.31821817986</c:v>
                </c:pt>
                <c:pt idx="4163">
                  <c:v>1.19940599162</c:v>
                </c:pt>
                <c:pt idx="4164">
                  <c:v>2.49375497339</c:v>
                </c:pt>
                <c:pt idx="4165">
                  <c:v>1.46588145115</c:v>
                </c:pt>
                <c:pt idx="4166">
                  <c:v>1.53621159512</c:v>
                </c:pt>
                <c:pt idx="4167">
                  <c:v>1.52841456642</c:v>
                </c:pt>
                <c:pt idx="4168">
                  <c:v>0.876110908664</c:v>
                </c:pt>
                <c:pt idx="4169">
                  <c:v>2.47940513227</c:v>
                </c:pt>
                <c:pt idx="4170">
                  <c:v>1.0476873713</c:v>
                </c:pt>
                <c:pt idx="4171">
                  <c:v>2.13709646385</c:v>
                </c:pt>
                <c:pt idx="4172">
                  <c:v>2.03409092003</c:v>
                </c:pt>
                <c:pt idx="4173">
                  <c:v>1.9589935593</c:v>
                </c:pt>
                <c:pt idx="4174">
                  <c:v>1.84900713323</c:v>
                </c:pt>
                <c:pt idx="4175">
                  <c:v>0.827922287347</c:v>
                </c:pt>
                <c:pt idx="4176">
                  <c:v>1.48079315655</c:v>
                </c:pt>
                <c:pt idx="4177">
                  <c:v>2.18335214264</c:v>
                </c:pt>
                <c:pt idx="4178">
                  <c:v>1.72502745208</c:v>
                </c:pt>
                <c:pt idx="4179">
                  <c:v>1.98924597118</c:v>
                </c:pt>
                <c:pt idx="4180">
                  <c:v>1.68897353156</c:v>
                </c:pt>
                <c:pt idx="4181">
                  <c:v>1.99824970298</c:v>
                </c:pt>
                <c:pt idx="4182">
                  <c:v>1.23028097324</c:v>
                </c:pt>
                <c:pt idx="4183">
                  <c:v>0.935995032719</c:v>
                </c:pt>
                <c:pt idx="4184">
                  <c:v>1.8425629894</c:v>
                </c:pt>
                <c:pt idx="4185">
                  <c:v>1.73848781258</c:v>
                </c:pt>
                <c:pt idx="4186">
                  <c:v>2.01700822024</c:v>
                </c:pt>
                <c:pt idx="4187">
                  <c:v>1.71257204765</c:v>
                </c:pt>
                <c:pt idx="4188">
                  <c:v>1.98594057384</c:v>
                </c:pt>
                <c:pt idx="4189">
                  <c:v>1.50536909852</c:v>
                </c:pt>
                <c:pt idx="4190">
                  <c:v>1.26814156633</c:v>
                </c:pt>
                <c:pt idx="4191">
                  <c:v>1.91115351393</c:v>
                </c:pt>
                <c:pt idx="4192">
                  <c:v>2.12285111421</c:v>
                </c:pt>
                <c:pt idx="4193">
                  <c:v>0.690119517208</c:v>
                </c:pt>
                <c:pt idx="4194">
                  <c:v>1.64924447747</c:v>
                </c:pt>
                <c:pt idx="4195">
                  <c:v>1.85874025344</c:v>
                </c:pt>
                <c:pt idx="4196">
                  <c:v>1.55716515196</c:v>
                </c:pt>
                <c:pt idx="4197">
                  <c:v>6.0782657825</c:v>
                </c:pt>
                <c:pt idx="4198">
                  <c:v>1.33437018354</c:v>
                </c:pt>
                <c:pt idx="4199">
                  <c:v>1.71200068088</c:v>
                </c:pt>
                <c:pt idx="4200">
                  <c:v>1.84104966831</c:v>
                </c:pt>
                <c:pt idx="4201">
                  <c:v>2.38175104239</c:v>
                </c:pt>
                <c:pt idx="4202">
                  <c:v>1.65769789174</c:v>
                </c:pt>
                <c:pt idx="4203">
                  <c:v>2.39157191328</c:v>
                </c:pt>
                <c:pt idx="4204">
                  <c:v>1.01735747215</c:v>
                </c:pt>
                <c:pt idx="4205">
                  <c:v>1.27148303027</c:v>
                </c:pt>
                <c:pt idx="4206">
                  <c:v>1.67720286552</c:v>
                </c:pt>
                <c:pt idx="4207">
                  <c:v>1.72574879063</c:v>
                </c:pt>
                <c:pt idx="4208">
                  <c:v>0.764813010089</c:v>
                </c:pt>
                <c:pt idx="4209">
                  <c:v>1.57896130029</c:v>
                </c:pt>
                <c:pt idx="4210">
                  <c:v>1.55212425863</c:v>
                </c:pt>
                <c:pt idx="4211">
                  <c:v>1.14256275091</c:v>
                </c:pt>
                <c:pt idx="4212">
                  <c:v>1.76889729593</c:v>
                </c:pt>
                <c:pt idx="4213">
                  <c:v>1.48789114525</c:v>
                </c:pt>
                <c:pt idx="4214">
                  <c:v>1.2169082979</c:v>
                </c:pt>
                <c:pt idx="4215">
                  <c:v>1.53748424831</c:v>
                </c:pt>
                <c:pt idx="4216">
                  <c:v>1.84459501219</c:v>
                </c:pt>
                <c:pt idx="4217">
                  <c:v>0.440364996235</c:v>
                </c:pt>
                <c:pt idx="4218">
                  <c:v>0.592631372626</c:v>
                </c:pt>
                <c:pt idx="4219">
                  <c:v>1.09533433033</c:v>
                </c:pt>
                <c:pt idx="4220">
                  <c:v>2.59698791862</c:v>
                </c:pt>
                <c:pt idx="4221">
                  <c:v>0.894138364637</c:v>
                </c:pt>
                <c:pt idx="4222">
                  <c:v>1.72630284018</c:v>
                </c:pt>
                <c:pt idx="4223">
                  <c:v>1.92469881218</c:v>
                </c:pt>
                <c:pt idx="4224">
                  <c:v>1.69282331972</c:v>
                </c:pt>
                <c:pt idx="4225">
                  <c:v>0.908223530983</c:v>
                </c:pt>
                <c:pt idx="4226">
                  <c:v>1.37687165811</c:v>
                </c:pt>
                <c:pt idx="4227">
                  <c:v>1.13529063037</c:v>
                </c:pt>
                <c:pt idx="4228">
                  <c:v>1.23386774072</c:v>
                </c:pt>
                <c:pt idx="4229">
                  <c:v>1.46373770649</c:v>
                </c:pt>
                <c:pt idx="4230">
                  <c:v>1.88253566199</c:v>
                </c:pt>
                <c:pt idx="4231">
                  <c:v>1.29819242026</c:v>
                </c:pt>
                <c:pt idx="4232">
                  <c:v>1.21989383258</c:v>
                </c:pt>
                <c:pt idx="4233">
                  <c:v>1.1754019768</c:v>
                </c:pt>
                <c:pt idx="4234">
                  <c:v>1.79938194532</c:v>
                </c:pt>
                <c:pt idx="4235">
                  <c:v>1.31640362409</c:v>
                </c:pt>
                <c:pt idx="4236">
                  <c:v>2.04853692911</c:v>
                </c:pt>
                <c:pt idx="4237">
                  <c:v>6.23185178851</c:v>
                </c:pt>
                <c:pt idx="4238">
                  <c:v>1.23853091617</c:v>
                </c:pt>
                <c:pt idx="4239">
                  <c:v>1.77053868539</c:v>
                </c:pt>
                <c:pt idx="4240">
                  <c:v>1.54205160198</c:v>
                </c:pt>
                <c:pt idx="4241">
                  <c:v>1.2528216431</c:v>
                </c:pt>
                <c:pt idx="4242">
                  <c:v>1.63925844269</c:v>
                </c:pt>
                <c:pt idx="4243">
                  <c:v>1.25599394202</c:v>
                </c:pt>
                <c:pt idx="4244">
                  <c:v>1.26042023691</c:v>
                </c:pt>
                <c:pt idx="4245">
                  <c:v>2.84335888624</c:v>
                </c:pt>
                <c:pt idx="4246">
                  <c:v>1.31197231896</c:v>
                </c:pt>
                <c:pt idx="4247">
                  <c:v>1.54449974845</c:v>
                </c:pt>
                <c:pt idx="4248">
                  <c:v>2.86651342764</c:v>
                </c:pt>
                <c:pt idx="4249">
                  <c:v>1.47757445847</c:v>
                </c:pt>
                <c:pt idx="4250">
                  <c:v>1.10246201717</c:v>
                </c:pt>
                <c:pt idx="4251">
                  <c:v>2.53957193858</c:v>
                </c:pt>
                <c:pt idx="4252">
                  <c:v>1.13545475365</c:v>
                </c:pt>
                <c:pt idx="4253">
                  <c:v>1.37986652997</c:v>
                </c:pt>
                <c:pt idx="4254">
                  <c:v>1.27003833775</c:v>
                </c:pt>
                <c:pt idx="4255">
                  <c:v>2.10435235056</c:v>
                </c:pt>
                <c:pt idx="4256">
                  <c:v>1.1235517921</c:v>
                </c:pt>
                <c:pt idx="4257">
                  <c:v>1.50431253469</c:v>
                </c:pt>
                <c:pt idx="4258">
                  <c:v>1.27114588806</c:v>
                </c:pt>
                <c:pt idx="4259">
                  <c:v>1.87373337298</c:v>
                </c:pt>
                <c:pt idx="4260">
                  <c:v>2.17519480821</c:v>
                </c:pt>
                <c:pt idx="4261">
                  <c:v>1.6100927998</c:v>
                </c:pt>
                <c:pt idx="4262">
                  <c:v>1.14726644248</c:v>
                </c:pt>
                <c:pt idx="4263">
                  <c:v>1.27971182066</c:v>
                </c:pt>
                <c:pt idx="4264">
                  <c:v>2.50104034388</c:v>
                </c:pt>
                <c:pt idx="4265">
                  <c:v>0.516588574271</c:v>
                </c:pt>
                <c:pt idx="4266">
                  <c:v>1.55829055048</c:v>
                </c:pt>
                <c:pt idx="4267">
                  <c:v>2.61550293975</c:v>
                </c:pt>
                <c:pt idx="4268">
                  <c:v>2.55712444628</c:v>
                </c:pt>
                <c:pt idx="4269">
                  <c:v>1.31915927381</c:v>
                </c:pt>
                <c:pt idx="4270">
                  <c:v>1.21399570234</c:v>
                </c:pt>
                <c:pt idx="4271">
                  <c:v>1.12398544183</c:v>
                </c:pt>
                <c:pt idx="4272">
                  <c:v>1.78037806771</c:v>
                </c:pt>
                <c:pt idx="4273">
                  <c:v>1.37214636846</c:v>
                </c:pt>
                <c:pt idx="4274">
                  <c:v>1.22218824743</c:v>
                </c:pt>
                <c:pt idx="4275">
                  <c:v>1.36039847258</c:v>
                </c:pt>
                <c:pt idx="4276">
                  <c:v>2.31354549632</c:v>
                </c:pt>
                <c:pt idx="4277">
                  <c:v>1.37238435993</c:v>
                </c:pt>
                <c:pt idx="4278">
                  <c:v>1.19930938384</c:v>
                </c:pt>
                <c:pt idx="4279">
                  <c:v>2.05511494843</c:v>
                </c:pt>
                <c:pt idx="4280">
                  <c:v>1.14203065502</c:v>
                </c:pt>
                <c:pt idx="4281">
                  <c:v>1.37665529816</c:v>
                </c:pt>
                <c:pt idx="4282">
                  <c:v>2.42998288161</c:v>
                </c:pt>
                <c:pt idx="4283">
                  <c:v>2.01500837514</c:v>
                </c:pt>
                <c:pt idx="4284">
                  <c:v>2.30968456187</c:v>
                </c:pt>
                <c:pt idx="4285">
                  <c:v>1.08233975499</c:v>
                </c:pt>
                <c:pt idx="4286">
                  <c:v>2.04198192322</c:v>
                </c:pt>
                <c:pt idx="4287">
                  <c:v>1.67778036327</c:v>
                </c:pt>
                <c:pt idx="4288">
                  <c:v>1.12722591678</c:v>
                </c:pt>
                <c:pt idx="4289">
                  <c:v>1.52256050453</c:v>
                </c:pt>
                <c:pt idx="4290">
                  <c:v>2.1534508477</c:v>
                </c:pt>
                <c:pt idx="4291">
                  <c:v>2.32492570232</c:v>
                </c:pt>
                <c:pt idx="4292">
                  <c:v>1.33089252003</c:v>
                </c:pt>
                <c:pt idx="4293">
                  <c:v>1.87745052195</c:v>
                </c:pt>
                <c:pt idx="4294">
                  <c:v>0.676186926933</c:v>
                </c:pt>
                <c:pt idx="4295">
                  <c:v>1.7293041765</c:v>
                </c:pt>
                <c:pt idx="4296">
                  <c:v>1.09963449226</c:v>
                </c:pt>
                <c:pt idx="4297">
                  <c:v>1.78222642862</c:v>
                </c:pt>
                <c:pt idx="4298">
                  <c:v>1.04545060438</c:v>
                </c:pt>
                <c:pt idx="4299">
                  <c:v>1.89178489532</c:v>
                </c:pt>
                <c:pt idx="4300">
                  <c:v>1.24892471003</c:v>
                </c:pt>
                <c:pt idx="4301">
                  <c:v>1.55691583493</c:v>
                </c:pt>
                <c:pt idx="4302">
                  <c:v>1.83687680408</c:v>
                </c:pt>
                <c:pt idx="4303">
                  <c:v>1.54122105554</c:v>
                </c:pt>
                <c:pt idx="4304">
                  <c:v>0.747197336816</c:v>
                </c:pt>
                <c:pt idx="4305">
                  <c:v>1.54373499628</c:v>
                </c:pt>
                <c:pt idx="4306">
                  <c:v>1.33681288484</c:v>
                </c:pt>
                <c:pt idx="4307">
                  <c:v>1.0763229555</c:v>
                </c:pt>
                <c:pt idx="4308">
                  <c:v>1.1440645789</c:v>
                </c:pt>
                <c:pt idx="4309">
                  <c:v>1.57349572897</c:v>
                </c:pt>
                <c:pt idx="4310">
                  <c:v>1.29948478458</c:v>
                </c:pt>
                <c:pt idx="4311">
                  <c:v>1.36120990657</c:v>
                </c:pt>
                <c:pt idx="4312">
                  <c:v>2.06355221832</c:v>
                </c:pt>
                <c:pt idx="4313">
                  <c:v>0.365159993683</c:v>
                </c:pt>
                <c:pt idx="4314">
                  <c:v>1.64879700062</c:v>
                </c:pt>
                <c:pt idx="4315">
                  <c:v>0.820874337584</c:v>
                </c:pt>
                <c:pt idx="4316">
                  <c:v>2.08494022386</c:v>
                </c:pt>
                <c:pt idx="4317">
                  <c:v>1.12463664212</c:v>
                </c:pt>
                <c:pt idx="4318">
                  <c:v>1.67788091622</c:v>
                </c:pt>
                <c:pt idx="4319">
                  <c:v>1.66796515581</c:v>
                </c:pt>
                <c:pt idx="4320">
                  <c:v>1.52303196933</c:v>
                </c:pt>
                <c:pt idx="4321">
                  <c:v>2.36337561909</c:v>
                </c:pt>
                <c:pt idx="4322">
                  <c:v>2.20871404554</c:v>
                </c:pt>
                <c:pt idx="4323">
                  <c:v>2.57667884357</c:v>
                </c:pt>
                <c:pt idx="4324">
                  <c:v>1.67949945619</c:v>
                </c:pt>
                <c:pt idx="4325">
                  <c:v>2.43989039585</c:v>
                </c:pt>
                <c:pt idx="4326">
                  <c:v>1.07844874097</c:v>
                </c:pt>
                <c:pt idx="4327">
                  <c:v>1.862160559</c:v>
                </c:pt>
                <c:pt idx="4328">
                  <c:v>1.73796030367</c:v>
                </c:pt>
                <c:pt idx="4329">
                  <c:v>1.72526328337</c:v>
                </c:pt>
                <c:pt idx="4330">
                  <c:v>0.965335825611</c:v>
                </c:pt>
                <c:pt idx="4331">
                  <c:v>1.57433561959</c:v>
                </c:pt>
                <c:pt idx="4332">
                  <c:v>1.97898959798</c:v>
                </c:pt>
                <c:pt idx="4333">
                  <c:v>1.34195083631</c:v>
                </c:pt>
                <c:pt idx="4334">
                  <c:v>1.32435133822</c:v>
                </c:pt>
                <c:pt idx="4335">
                  <c:v>2.44939217352</c:v>
                </c:pt>
                <c:pt idx="4336">
                  <c:v>2.11583835171</c:v>
                </c:pt>
                <c:pt idx="4337">
                  <c:v>1.90583189567</c:v>
                </c:pt>
                <c:pt idx="4338">
                  <c:v>2.02626401318</c:v>
                </c:pt>
                <c:pt idx="4339">
                  <c:v>1.30299093679</c:v>
                </c:pt>
                <c:pt idx="4340">
                  <c:v>1.67917844225</c:v>
                </c:pt>
                <c:pt idx="4341">
                  <c:v>1.76093800191</c:v>
                </c:pt>
                <c:pt idx="4342">
                  <c:v>1.27969677119</c:v>
                </c:pt>
                <c:pt idx="4343">
                  <c:v>1.58503538204</c:v>
                </c:pt>
                <c:pt idx="4344">
                  <c:v>2.36298739025</c:v>
                </c:pt>
                <c:pt idx="4345">
                  <c:v>2.04810437796</c:v>
                </c:pt>
                <c:pt idx="4346">
                  <c:v>2.22688942179</c:v>
                </c:pt>
                <c:pt idx="4347">
                  <c:v>1.03433158403</c:v>
                </c:pt>
                <c:pt idx="4348">
                  <c:v>1.33543115664</c:v>
                </c:pt>
                <c:pt idx="4349">
                  <c:v>2.16034485912</c:v>
                </c:pt>
                <c:pt idx="4350">
                  <c:v>1.64720537146</c:v>
                </c:pt>
                <c:pt idx="4351">
                  <c:v>1.85595211691</c:v>
                </c:pt>
                <c:pt idx="4352">
                  <c:v>1.22428363973</c:v>
                </c:pt>
                <c:pt idx="4353">
                  <c:v>1.05042357574</c:v>
                </c:pt>
                <c:pt idx="4354">
                  <c:v>1.43261055365</c:v>
                </c:pt>
                <c:pt idx="4355">
                  <c:v>1.99430878011</c:v>
                </c:pt>
                <c:pt idx="4356">
                  <c:v>1.68771437298</c:v>
                </c:pt>
                <c:pt idx="4357">
                  <c:v>1.24172228472</c:v>
                </c:pt>
                <c:pt idx="4358">
                  <c:v>1.11253616742</c:v>
                </c:pt>
                <c:pt idx="4359">
                  <c:v>1.60953016438</c:v>
                </c:pt>
                <c:pt idx="4360">
                  <c:v>0.823402711376</c:v>
                </c:pt>
                <c:pt idx="4361">
                  <c:v>1.04661438746</c:v>
                </c:pt>
                <c:pt idx="4362">
                  <c:v>1.29375694583</c:v>
                </c:pt>
                <c:pt idx="4363">
                  <c:v>1.62006053551</c:v>
                </c:pt>
                <c:pt idx="4364">
                  <c:v>1.19061621</c:v>
                </c:pt>
                <c:pt idx="4365">
                  <c:v>1.70251059603</c:v>
                </c:pt>
                <c:pt idx="4366">
                  <c:v>2.3448404195</c:v>
                </c:pt>
                <c:pt idx="4367">
                  <c:v>0.966508439553</c:v>
                </c:pt>
                <c:pt idx="4368">
                  <c:v>1.57245565399</c:v>
                </c:pt>
                <c:pt idx="4369">
                  <c:v>0.703840500134</c:v>
                </c:pt>
                <c:pt idx="4370">
                  <c:v>1.33682580757</c:v>
                </c:pt>
                <c:pt idx="4371">
                  <c:v>0.547331101334</c:v>
                </c:pt>
                <c:pt idx="4372">
                  <c:v>1.66770661328</c:v>
                </c:pt>
                <c:pt idx="4373">
                  <c:v>1.21302831359</c:v>
                </c:pt>
                <c:pt idx="4374">
                  <c:v>1.44014585522</c:v>
                </c:pt>
                <c:pt idx="4375">
                  <c:v>1.17388383875</c:v>
                </c:pt>
                <c:pt idx="4376">
                  <c:v>2.31030376613</c:v>
                </c:pt>
                <c:pt idx="4377">
                  <c:v>1.614717119</c:v>
                </c:pt>
                <c:pt idx="4378">
                  <c:v>1.07429706732</c:v>
                </c:pt>
                <c:pt idx="4379">
                  <c:v>1.34525162858</c:v>
                </c:pt>
                <c:pt idx="4380">
                  <c:v>0.74453997353</c:v>
                </c:pt>
                <c:pt idx="4381">
                  <c:v>3.20903267905</c:v>
                </c:pt>
                <c:pt idx="4382">
                  <c:v>1.80566464921</c:v>
                </c:pt>
                <c:pt idx="4383">
                  <c:v>0.928889708553</c:v>
                </c:pt>
                <c:pt idx="4384">
                  <c:v>1.27584213558</c:v>
                </c:pt>
                <c:pt idx="4385">
                  <c:v>2.00862194799</c:v>
                </c:pt>
                <c:pt idx="4386">
                  <c:v>1.39459292406</c:v>
                </c:pt>
                <c:pt idx="4387">
                  <c:v>2.49298284819</c:v>
                </c:pt>
                <c:pt idx="4388">
                  <c:v>1.66681227362</c:v>
                </c:pt>
                <c:pt idx="4389">
                  <c:v>1.93256082686</c:v>
                </c:pt>
                <c:pt idx="4390">
                  <c:v>1.73177311948</c:v>
                </c:pt>
                <c:pt idx="4391">
                  <c:v>0.688695435081</c:v>
                </c:pt>
                <c:pt idx="4392">
                  <c:v>1.79343067389</c:v>
                </c:pt>
                <c:pt idx="4393">
                  <c:v>1.57284358473</c:v>
                </c:pt>
                <c:pt idx="4394">
                  <c:v>2.00802314975</c:v>
                </c:pt>
                <c:pt idx="4395">
                  <c:v>1.52210805309</c:v>
                </c:pt>
                <c:pt idx="4396">
                  <c:v>1.80716905331</c:v>
                </c:pt>
                <c:pt idx="4397">
                  <c:v>1.10799759934</c:v>
                </c:pt>
                <c:pt idx="4398">
                  <c:v>1.42694017399</c:v>
                </c:pt>
                <c:pt idx="4399">
                  <c:v>1.69703777836</c:v>
                </c:pt>
                <c:pt idx="4400">
                  <c:v>3.00445739103</c:v>
                </c:pt>
                <c:pt idx="4401">
                  <c:v>1.08536859274</c:v>
                </c:pt>
                <c:pt idx="4402">
                  <c:v>2.33631580005</c:v>
                </c:pt>
                <c:pt idx="4403">
                  <c:v>2.1211230125</c:v>
                </c:pt>
                <c:pt idx="4404">
                  <c:v>1.48981272872</c:v>
                </c:pt>
                <c:pt idx="4405">
                  <c:v>1.91255268784</c:v>
                </c:pt>
                <c:pt idx="4406">
                  <c:v>1.87023802686</c:v>
                </c:pt>
                <c:pt idx="4407">
                  <c:v>1.4103283877</c:v>
                </c:pt>
                <c:pt idx="4408">
                  <c:v>1.35638542005</c:v>
                </c:pt>
                <c:pt idx="4409">
                  <c:v>2.12527096451</c:v>
                </c:pt>
                <c:pt idx="4410">
                  <c:v>1.43694418414</c:v>
                </c:pt>
                <c:pt idx="4411">
                  <c:v>2.12239760726</c:v>
                </c:pt>
                <c:pt idx="4412">
                  <c:v>2.24381538502</c:v>
                </c:pt>
                <c:pt idx="4413">
                  <c:v>0.404227896957</c:v>
                </c:pt>
                <c:pt idx="4414">
                  <c:v>2.24555664814</c:v>
                </c:pt>
                <c:pt idx="4415">
                  <c:v>1.43120273696</c:v>
                </c:pt>
                <c:pt idx="4416">
                  <c:v>1.5371304779</c:v>
                </c:pt>
                <c:pt idx="4417">
                  <c:v>1.54305566791</c:v>
                </c:pt>
                <c:pt idx="4418">
                  <c:v>2.06457392404</c:v>
                </c:pt>
                <c:pt idx="4419">
                  <c:v>2.20119596635</c:v>
                </c:pt>
                <c:pt idx="4420">
                  <c:v>1.13273379346</c:v>
                </c:pt>
                <c:pt idx="4421">
                  <c:v>2.09253252701</c:v>
                </c:pt>
                <c:pt idx="4422">
                  <c:v>2.69174539994</c:v>
                </c:pt>
                <c:pt idx="4423">
                  <c:v>1.20157540254</c:v>
                </c:pt>
                <c:pt idx="4424">
                  <c:v>1.26328834716</c:v>
                </c:pt>
                <c:pt idx="4425">
                  <c:v>0.853695498488</c:v>
                </c:pt>
                <c:pt idx="4426">
                  <c:v>1.32704176782</c:v>
                </c:pt>
                <c:pt idx="4427">
                  <c:v>2.16708771093</c:v>
                </c:pt>
                <c:pt idx="4428">
                  <c:v>1.56661333861</c:v>
                </c:pt>
                <c:pt idx="4429">
                  <c:v>1.29411008691</c:v>
                </c:pt>
                <c:pt idx="4430">
                  <c:v>1.66186506446</c:v>
                </c:pt>
                <c:pt idx="4431">
                  <c:v>1.43985394691</c:v>
                </c:pt>
                <c:pt idx="4432">
                  <c:v>1.47729140476</c:v>
                </c:pt>
                <c:pt idx="4433">
                  <c:v>2.22567046079</c:v>
                </c:pt>
                <c:pt idx="4434">
                  <c:v>1.04057742852</c:v>
                </c:pt>
                <c:pt idx="4435">
                  <c:v>1.15242132514</c:v>
                </c:pt>
                <c:pt idx="4436">
                  <c:v>1.89189864421</c:v>
                </c:pt>
                <c:pt idx="4437">
                  <c:v>1.87170668074</c:v>
                </c:pt>
                <c:pt idx="4438">
                  <c:v>1.39994907381</c:v>
                </c:pt>
                <c:pt idx="4439">
                  <c:v>1.46441847688</c:v>
                </c:pt>
                <c:pt idx="4440">
                  <c:v>1.92959594004</c:v>
                </c:pt>
                <c:pt idx="4441">
                  <c:v>1.42585906394</c:v>
                </c:pt>
                <c:pt idx="4442">
                  <c:v>1.44026890961</c:v>
                </c:pt>
                <c:pt idx="4443">
                  <c:v>2.20955695218</c:v>
                </c:pt>
                <c:pt idx="4444">
                  <c:v>1.70987152228</c:v>
                </c:pt>
                <c:pt idx="4445">
                  <c:v>0.740754608125</c:v>
                </c:pt>
                <c:pt idx="4446">
                  <c:v>1.15287102333</c:v>
                </c:pt>
                <c:pt idx="4447">
                  <c:v>1.27045352855</c:v>
                </c:pt>
                <c:pt idx="4448">
                  <c:v>2.04055466037</c:v>
                </c:pt>
                <c:pt idx="4449">
                  <c:v>2.64133524576</c:v>
                </c:pt>
                <c:pt idx="4450">
                  <c:v>1.70066664307</c:v>
                </c:pt>
                <c:pt idx="4451">
                  <c:v>1.7137340879</c:v>
                </c:pt>
                <c:pt idx="4452">
                  <c:v>2.02642882212</c:v>
                </c:pt>
                <c:pt idx="4453">
                  <c:v>0.461337219068</c:v>
                </c:pt>
                <c:pt idx="4454">
                  <c:v>1.02353897355</c:v>
                </c:pt>
                <c:pt idx="4455">
                  <c:v>1.32328576381</c:v>
                </c:pt>
                <c:pt idx="4456">
                  <c:v>1.54268274777</c:v>
                </c:pt>
                <c:pt idx="4457">
                  <c:v>2.25340971003</c:v>
                </c:pt>
                <c:pt idx="4458">
                  <c:v>1.19403612594</c:v>
                </c:pt>
                <c:pt idx="4459">
                  <c:v>1.33431522202</c:v>
                </c:pt>
                <c:pt idx="4460">
                  <c:v>1.22615483106</c:v>
                </c:pt>
                <c:pt idx="4461">
                  <c:v>1.57184907593</c:v>
                </c:pt>
                <c:pt idx="4462">
                  <c:v>1.59346605413</c:v>
                </c:pt>
                <c:pt idx="4463">
                  <c:v>1.6855497838</c:v>
                </c:pt>
                <c:pt idx="4464">
                  <c:v>1.49859903376</c:v>
                </c:pt>
                <c:pt idx="4465">
                  <c:v>2.30334887521</c:v>
                </c:pt>
                <c:pt idx="4466">
                  <c:v>1.91432613883</c:v>
                </c:pt>
                <c:pt idx="4467">
                  <c:v>1.0442749755</c:v>
                </c:pt>
                <c:pt idx="4468">
                  <c:v>1.4543006691</c:v>
                </c:pt>
                <c:pt idx="4469">
                  <c:v>1.07252033441</c:v>
                </c:pt>
                <c:pt idx="4470">
                  <c:v>0.684467095933</c:v>
                </c:pt>
                <c:pt idx="4471">
                  <c:v>2.23284083752</c:v>
                </c:pt>
                <c:pt idx="4472">
                  <c:v>0.909300058001</c:v>
                </c:pt>
                <c:pt idx="4473">
                  <c:v>2.07306963316</c:v>
                </c:pt>
                <c:pt idx="4474">
                  <c:v>1.4953876535</c:v>
                </c:pt>
                <c:pt idx="4475">
                  <c:v>2.12032367901</c:v>
                </c:pt>
                <c:pt idx="4476">
                  <c:v>2.2106880978</c:v>
                </c:pt>
                <c:pt idx="4477">
                  <c:v>1.58829233702</c:v>
                </c:pt>
                <c:pt idx="4478">
                  <c:v>1.42407321809</c:v>
                </c:pt>
                <c:pt idx="4479">
                  <c:v>1.58529445026</c:v>
                </c:pt>
                <c:pt idx="4480">
                  <c:v>0.373405263917</c:v>
                </c:pt>
                <c:pt idx="4481">
                  <c:v>1.03625314808</c:v>
                </c:pt>
                <c:pt idx="4482">
                  <c:v>1.79761093434</c:v>
                </c:pt>
                <c:pt idx="4483">
                  <c:v>1.11284743036</c:v>
                </c:pt>
                <c:pt idx="4484">
                  <c:v>1.10015294155</c:v>
                </c:pt>
                <c:pt idx="4485">
                  <c:v>2.6442103924</c:v>
                </c:pt>
                <c:pt idx="4486">
                  <c:v>1.07017280898</c:v>
                </c:pt>
                <c:pt idx="4487">
                  <c:v>1.4102306837</c:v>
                </c:pt>
                <c:pt idx="4488">
                  <c:v>0.878190357238</c:v>
                </c:pt>
                <c:pt idx="4489">
                  <c:v>1.27907054395</c:v>
                </c:pt>
                <c:pt idx="4490">
                  <c:v>1.28157931889</c:v>
                </c:pt>
                <c:pt idx="4491">
                  <c:v>1.67431420063</c:v>
                </c:pt>
                <c:pt idx="4492">
                  <c:v>1.68196730748</c:v>
                </c:pt>
                <c:pt idx="4493">
                  <c:v>1.20754040606</c:v>
                </c:pt>
                <c:pt idx="4494">
                  <c:v>1.95478928697</c:v>
                </c:pt>
                <c:pt idx="4495">
                  <c:v>1.48812452108</c:v>
                </c:pt>
                <c:pt idx="4496">
                  <c:v>2.68562875984</c:v>
                </c:pt>
                <c:pt idx="4497">
                  <c:v>1.77383058668</c:v>
                </c:pt>
                <c:pt idx="4498">
                  <c:v>2.74778991295</c:v>
                </c:pt>
                <c:pt idx="4499">
                  <c:v>1.6346581168</c:v>
                </c:pt>
                <c:pt idx="4500">
                  <c:v>2.02813940715</c:v>
                </c:pt>
                <c:pt idx="4501">
                  <c:v>1.23370994564</c:v>
                </c:pt>
                <c:pt idx="4502">
                  <c:v>1.68262834312</c:v>
                </c:pt>
                <c:pt idx="4503">
                  <c:v>1.73194879672</c:v>
                </c:pt>
                <c:pt idx="4504">
                  <c:v>2.37107085394</c:v>
                </c:pt>
                <c:pt idx="4505">
                  <c:v>1.88655269698</c:v>
                </c:pt>
                <c:pt idx="4506">
                  <c:v>1.9294668173</c:v>
                </c:pt>
                <c:pt idx="4507">
                  <c:v>3.32628273648</c:v>
                </c:pt>
                <c:pt idx="4508">
                  <c:v>1.4188257649</c:v>
                </c:pt>
                <c:pt idx="4509">
                  <c:v>2.65742326192</c:v>
                </c:pt>
                <c:pt idx="4510">
                  <c:v>1.41113307549</c:v>
                </c:pt>
                <c:pt idx="4511">
                  <c:v>1.95449850871</c:v>
                </c:pt>
                <c:pt idx="4512">
                  <c:v>1.80080384236</c:v>
                </c:pt>
                <c:pt idx="4513">
                  <c:v>1.65446043038</c:v>
                </c:pt>
                <c:pt idx="4514">
                  <c:v>1.38661867443</c:v>
                </c:pt>
                <c:pt idx="4515">
                  <c:v>1.21494866738</c:v>
                </c:pt>
                <c:pt idx="4516">
                  <c:v>1.68340627435</c:v>
                </c:pt>
                <c:pt idx="4517">
                  <c:v>2.46393317169</c:v>
                </c:pt>
                <c:pt idx="4518">
                  <c:v>2.01162963073</c:v>
                </c:pt>
                <c:pt idx="4519">
                  <c:v>3.23342397815</c:v>
                </c:pt>
                <c:pt idx="4520">
                  <c:v>1.20622579304</c:v>
                </c:pt>
                <c:pt idx="4521">
                  <c:v>2.29426903756</c:v>
                </c:pt>
                <c:pt idx="4522">
                  <c:v>1.31104965421</c:v>
                </c:pt>
                <c:pt idx="4523">
                  <c:v>2.29320173926</c:v>
                </c:pt>
                <c:pt idx="4524">
                  <c:v>1.30462542644</c:v>
                </c:pt>
                <c:pt idx="4525">
                  <c:v>1.52889684717</c:v>
                </c:pt>
                <c:pt idx="4526">
                  <c:v>1.21011670871</c:v>
                </c:pt>
                <c:pt idx="4527">
                  <c:v>1.6774165455</c:v>
                </c:pt>
                <c:pt idx="4528">
                  <c:v>1.89122886858</c:v>
                </c:pt>
                <c:pt idx="4529">
                  <c:v>0.951811557628</c:v>
                </c:pt>
                <c:pt idx="4530">
                  <c:v>1.34856602684</c:v>
                </c:pt>
                <c:pt idx="4531">
                  <c:v>1.61204395118</c:v>
                </c:pt>
                <c:pt idx="4532">
                  <c:v>1.98596133553</c:v>
                </c:pt>
                <c:pt idx="4533">
                  <c:v>1.6302119867</c:v>
                </c:pt>
                <c:pt idx="4534">
                  <c:v>1.89549578974</c:v>
                </c:pt>
                <c:pt idx="4535">
                  <c:v>1.57355779463</c:v>
                </c:pt>
                <c:pt idx="4536">
                  <c:v>1.79979904296</c:v>
                </c:pt>
                <c:pt idx="4537">
                  <c:v>1.18170674521</c:v>
                </c:pt>
                <c:pt idx="4538">
                  <c:v>1.60392466289</c:v>
                </c:pt>
                <c:pt idx="4539">
                  <c:v>1.31290623591</c:v>
                </c:pt>
                <c:pt idx="4540">
                  <c:v>1.70503126071</c:v>
                </c:pt>
                <c:pt idx="4541">
                  <c:v>1.80042632563</c:v>
                </c:pt>
                <c:pt idx="4542">
                  <c:v>0.785175926163</c:v>
                </c:pt>
                <c:pt idx="4543">
                  <c:v>1.37317982628</c:v>
                </c:pt>
                <c:pt idx="4544">
                  <c:v>1.57049778905</c:v>
                </c:pt>
                <c:pt idx="4545">
                  <c:v>2.82897584513</c:v>
                </c:pt>
                <c:pt idx="4546">
                  <c:v>0.897115292067</c:v>
                </c:pt>
                <c:pt idx="4547">
                  <c:v>2.05989703797</c:v>
                </c:pt>
                <c:pt idx="4548">
                  <c:v>1.42843646282</c:v>
                </c:pt>
                <c:pt idx="4549">
                  <c:v>1.61789320428</c:v>
                </c:pt>
                <c:pt idx="4550">
                  <c:v>1.27483287416</c:v>
                </c:pt>
                <c:pt idx="4551">
                  <c:v>1.75590040177</c:v>
                </c:pt>
                <c:pt idx="4552">
                  <c:v>1.72958790111</c:v>
                </c:pt>
                <c:pt idx="4553">
                  <c:v>1.20199361867</c:v>
                </c:pt>
                <c:pt idx="4554">
                  <c:v>2.40111859602</c:v>
                </c:pt>
                <c:pt idx="4555">
                  <c:v>1.96292717707</c:v>
                </c:pt>
                <c:pt idx="4556">
                  <c:v>1.51834614442</c:v>
                </c:pt>
                <c:pt idx="4557">
                  <c:v>1.48238472314</c:v>
                </c:pt>
                <c:pt idx="4558">
                  <c:v>0.821404556669</c:v>
                </c:pt>
                <c:pt idx="4559">
                  <c:v>1.1261114634</c:v>
                </c:pt>
                <c:pt idx="4560">
                  <c:v>0.933317006608</c:v>
                </c:pt>
                <c:pt idx="4561">
                  <c:v>1.62809952608</c:v>
                </c:pt>
                <c:pt idx="4562">
                  <c:v>1.08835374042</c:v>
                </c:pt>
                <c:pt idx="4563">
                  <c:v>2.72752188585</c:v>
                </c:pt>
                <c:pt idx="4564">
                  <c:v>1.23010828168</c:v>
                </c:pt>
                <c:pt idx="4565">
                  <c:v>1.58724222187</c:v>
                </c:pt>
                <c:pt idx="4566">
                  <c:v>2.56609393698</c:v>
                </c:pt>
                <c:pt idx="4567">
                  <c:v>1.67465325855</c:v>
                </c:pt>
                <c:pt idx="4568">
                  <c:v>1.42973819118</c:v>
                </c:pt>
                <c:pt idx="4569">
                  <c:v>1.98889096132</c:v>
                </c:pt>
                <c:pt idx="4570">
                  <c:v>1.69101326794</c:v>
                </c:pt>
                <c:pt idx="4571">
                  <c:v>1.61947614835</c:v>
                </c:pt>
                <c:pt idx="4572">
                  <c:v>1.75836814162</c:v>
                </c:pt>
                <c:pt idx="4573">
                  <c:v>1.23537661709</c:v>
                </c:pt>
                <c:pt idx="4574">
                  <c:v>1.20103008877</c:v>
                </c:pt>
                <c:pt idx="4575">
                  <c:v>1.98319545919</c:v>
                </c:pt>
                <c:pt idx="4576">
                  <c:v>1.10104003446</c:v>
                </c:pt>
                <c:pt idx="4577">
                  <c:v>1.04143166417</c:v>
                </c:pt>
                <c:pt idx="4578">
                  <c:v>1.26079097292</c:v>
                </c:pt>
                <c:pt idx="4579">
                  <c:v>1.41243272494</c:v>
                </c:pt>
                <c:pt idx="4580">
                  <c:v>0.897773858068</c:v>
                </c:pt>
                <c:pt idx="4581">
                  <c:v>2.14446312927</c:v>
                </c:pt>
                <c:pt idx="4582">
                  <c:v>1.64141010466</c:v>
                </c:pt>
                <c:pt idx="4583">
                  <c:v>2.29411523778</c:v>
                </c:pt>
                <c:pt idx="4584">
                  <c:v>1.15538144464</c:v>
                </c:pt>
                <c:pt idx="4585">
                  <c:v>2.07629751349</c:v>
                </c:pt>
                <c:pt idx="4586">
                  <c:v>1.54217485003</c:v>
                </c:pt>
                <c:pt idx="4587">
                  <c:v>1.26285642148</c:v>
                </c:pt>
                <c:pt idx="4588">
                  <c:v>2.09806416488</c:v>
                </c:pt>
                <c:pt idx="4589">
                  <c:v>1.93975902189</c:v>
                </c:pt>
                <c:pt idx="4590">
                  <c:v>1.13356210841</c:v>
                </c:pt>
                <c:pt idx="4591">
                  <c:v>1.51034865993</c:v>
                </c:pt>
                <c:pt idx="4592">
                  <c:v>2.04267751956</c:v>
                </c:pt>
                <c:pt idx="4593">
                  <c:v>2.13577300433</c:v>
                </c:pt>
                <c:pt idx="4594">
                  <c:v>2.02899542237</c:v>
                </c:pt>
                <c:pt idx="4595">
                  <c:v>1.71868823235</c:v>
                </c:pt>
                <c:pt idx="4596">
                  <c:v>1.53671910917</c:v>
                </c:pt>
                <c:pt idx="4597">
                  <c:v>1.34925908833</c:v>
                </c:pt>
                <c:pt idx="4598">
                  <c:v>2.78189716238</c:v>
                </c:pt>
                <c:pt idx="4599">
                  <c:v>1.21865271509</c:v>
                </c:pt>
                <c:pt idx="4600">
                  <c:v>1.20106097672</c:v>
                </c:pt>
                <c:pt idx="4601">
                  <c:v>1.65537264387</c:v>
                </c:pt>
                <c:pt idx="4602">
                  <c:v>2.07946619946</c:v>
                </c:pt>
                <c:pt idx="4603">
                  <c:v>1.270622251</c:v>
                </c:pt>
                <c:pt idx="4604">
                  <c:v>1.97131342565</c:v>
                </c:pt>
                <c:pt idx="4605">
                  <c:v>1.76453710734</c:v>
                </c:pt>
                <c:pt idx="4606">
                  <c:v>0.898553544221</c:v>
                </c:pt>
                <c:pt idx="4607">
                  <c:v>1.70484896892</c:v>
                </c:pt>
                <c:pt idx="4608">
                  <c:v>1.90912371193</c:v>
                </c:pt>
                <c:pt idx="4609">
                  <c:v>1.98706263792</c:v>
                </c:pt>
                <c:pt idx="4610">
                  <c:v>2.45931741888</c:v>
                </c:pt>
                <c:pt idx="4611">
                  <c:v>2.15273732774</c:v>
                </c:pt>
                <c:pt idx="4612">
                  <c:v>1.03151537717</c:v>
                </c:pt>
                <c:pt idx="4613">
                  <c:v>2.32146693332</c:v>
                </c:pt>
                <c:pt idx="4614">
                  <c:v>1.22434906083</c:v>
                </c:pt>
                <c:pt idx="4615">
                  <c:v>1.44141329292</c:v>
                </c:pt>
                <c:pt idx="4616">
                  <c:v>1.17964278187</c:v>
                </c:pt>
                <c:pt idx="4617">
                  <c:v>1.81570768717</c:v>
                </c:pt>
                <c:pt idx="4618">
                  <c:v>1.9729390722</c:v>
                </c:pt>
                <c:pt idx="4619">
                  <c:v>1.34500167985</c:v>
                </c:pt>
                <c:pt idx="4620">
                  <c:v>0.89936196242</c:v>
                </c:pt>
                <c:pt idx="4621">
                  <c:v>0.775027951214</c:v>
                </c:pt>
                <c:pt idx="4622">
                  <c:v>5.40628412089</c:v>
                </c:pt>
                <c:pt idx="4623">
                  <c:v>1.89018610668</c:v>
                </c:pt>
                <c:pt idx="4624">
                  <c:v>1.45501558477</c:v>
                </c:pt>
                <c:pt idx="4625">
                  <c:v>1.4487353584</c:v>
                </c:pt>
                <c:pt idx="4626">
                  <c:v>3.32189317661</c:v>
                </c:pt>
                <c:pt idx="4627">
                  <c:v>1.34453630285</c:v>
                </c:pt>
                <c:pt idx="4628">
                  <c:v>1.75179309998</c:v>
                </c:pt>
                <c:pt idx="4629">
                  <c:v>1.5346669915</c:v>
                </c:pt>
                <c:pt idx="4630">
                  <c:v>1.40503783671</c:v>
                </c:pt>
                <c:pt idx="4631">
                  <c:v>1.16540978483</c:v>
                </c:pt>
                <c:pt idx="4632">
                  <c:v>2.25570155532</c:v>
                </c:pt>
                <c:pt idx="4633">
                  <c:v>1.70148803328</c:v>
                </c:pt>
                <c:pt idx="4634">
                  <c:v>1.94275003918</c:v>
                </c:pt>
                <c:pt idx="4635">
                  <c:v>1.59880736917</c:v>
                </c:pt>
                <c:pt idx="4636">
                  <c:v>1.60830724482</c:v>
                </c:pt>
                <c:pt idx="4637">
                  <c:v>2.32584005697</c:v>
                </c:pt>
                <c:pt idx="4638">
                  <c:v>1.39367147024</c:v>
                </c:pt>
                <c:pt idx="4639">
                  <c:v>2.40610705876</c:v>
                </c:pt>
                <c:pt idx="4640">
                  <c:v>1.65257235349</c:v>
                </c:pt>
                <c:pt idx="4641">
                  <c:v>2.00149678295</c:v>
                </c:pt>
                <c:pt idx="4642">
                  <c:v>0.752314130621</c:v>
                </c:pt>
                <c:pt idx="4643">
                  <c:v>2.1563273134</c:v>
                </c:pt>
                <c:pt idx="4644">
                  <c:v>1.83944361403</c:v>
                </c:pt>
                <c:pt idx="4645">
                  <c:v>1.8826631783</c:v>
                </c:pt>
                <c:pt idx="4646">
                  <c:v>1.32654823163</c:v>
                </c:pt>
                <c:pt idx="4647">
                  <c:v>1.70560328426</c:v>
                </c:pt>
                <c:pt idx="4648">
                  <c:v>1.24368811565</c:v>
                </c:pt>
                <c:pt idx="4649">
                  <c:v>0.815906658578</c:v>
                </c:pt>
                <c:pt idx="4650">
                  <c:v>1.19459746214</c:v>
                </c:pt>
                <c:pt idx="4651">
                  <c:v>2.09326271024</c:v>
                </c:pt>
                <c:pt idx="4652">
                  <c:v>1.13354161946</c:v>
                </c:pt>
                <c:pt idx="4653">
                  <c:v>1.85649015376</c:v>
                </c:pt>
                <c:pt idx="4654">
                  <c:v>1.02652824941</c:v>
                </c:pt>
                <c:pt idx="4655">
                  <c:v>2.2471361815</c:v>
                </c:pt>
                <c:pt idx="4656">
                  <c:v>1.4163116692</c:v>
                </c:pt>
                <c:pt idx="4657">
                  <c:v>1.36941449639</c:v>
                </c:pt>
                <c:pt idx="4658">
                  <c:v>1.84181639531</c:v>
                </c:pt>
                <c:pt idx="4659">
                  <c:v>2.80383305816</c:v>
                </c:pt>
                <c:pt idx="4660">
                  <c:v>1.31008406642</c:v>
                </c:pt>
                <c:pt idx="4661">
                  <c:v>2.18995284017</c:v>
                </c:pt>
                <c:pt idx="4662">
                  <c:v>1.98659049857</c:v>
                </c:pt>
                <c:pt idx="4663">
                  <c:v>1.45663830036</c:v>
                </c:pt>
                <c:pt idx="4664">
                  <c:v>2.06168908666</c:v>
                </c:pt>
                <c:pt idx="4665">
                  <c:v>2.29884385194</c:v>
                </c:pt>
                <c:pt idx="4666">
                  <c:v>0.743308260411</c:v>
                </c:pt>
                <c:pt idx="4667">
                  <c:v>1.79292879883</c:v>
                </c:pt>
                <c:pt idx="4668">
                  <c:v>1.35898794709</c:v>
                </c:pt>
                <c:pt idx="4669">
                  <c:v>1.42916458724</c:v>
                </c:pt>
                <c:pt idx="4670">
                  <c:v>2.1569836075</c:v>
                </c:pt>
                <c:pt idx="4671">
                  <c:v>0.729559684237</c:v>
                </c:pt>
                <c:pt idx="4672">
                  <c:v>2.26997295205</c:v>
                </c:pt>
                <c:pt idx="4673">
                  <c:v>1.78923786942</c:v>
                </c:pt>
                <c:pt idx="4674">
                  <c:v>1.15521482806</c:v>
                </c:pt>
                <c:pt idx="4675">
                  <c:v>2.06412901156</c:v>
                </c:pt>
                <c:pt idx="4676">
                  <c:v>1.33727507965</c:v>
                </c:pt>
                <c:pt idx="4677">
                  <c:v>1.39486018407</c:v>
                </c:pt>
                <c:pt idx="4678">
                  <c:v>1.4953403537</c:v>
                </c:pt>
                <c:pt idx="4679">
                  <c:v>1.13123529852</c:v>
                </c:pt>
                <c:pt idx="4680">
                  <c:v>1.5068836841</c:v>
                </c:pt>
                <c:pt idx="4681">
                  <c:v>1.12451386594</c:v>
                </c:pt>
                <c:pt idx="4682">
                  <c:v>1.35252395</c:v>
                </c:pt>
                <c:pt idx="4683">
                  <c:v>1.16542302542</c:v>
                </c:pt>
                <c:pt idx="4684">
                  <c:v>1.97902735039</c:v>
                </c:pt>
                <c:pt idx="4685">
                  <c:v>1.01874806427</c:v>
                </c:pt>
                <c:pt idx="4686">
                  <c:v>2.34555447889</c:v>
                </c:pt>
                <c:pt idx="4687">
                  <c:v>1.41167604769</c:v>
                </c:pt>
                <c:pt idx="4688">
                  <c:v>2.30668298317</c:v>
                </c:pt>
                <c:pt idx="4689">
                  <c:v>1.97251621732</c:v>
                </c:pt>
                <c:pt idx="4690">
                  <c:v>1.58789874861</c:v>
                </c:pt>
                <c:pt idx="4691">
                  <c:v>1.23516388025</c:v>
                </c:pt>
                <c:pt idx="4692">
                  <c:v>1.2734878811</c:v>
                </c:pt>
                <c:pt idx="4693">
                  <c:v>1.69741436649</c:v>
                </c:pt>
                <c:pt idx="4694">
                  <c:v>1.86884002772</c:v>
                </c:pt>
                <c:pt idx="4695">
                  <c:v>1.81515533874</c:v>
                </c:pt>
                <c:pt idx="4696">
                  <c:v>2.88887869013</c:v>
                </c:pt>
                <c:pt idx="4697">
                  <c:v>0.899118195291</c:v>
                </c:pt>
                <c:pt idx="4698">
                  <c:v>1.64462256536</c:v>
                </c:pt>
                <c:pt idx="4699">
                  <c:v>1.73848132348</c:v>
                </c:pt>
                <c:pt idx="4700">
                  <c:v>1.1431874875</c:v>
                </c:pt>
                <c:pt idx="4701">
                  <c:v>1.33933681247</c:v>
                </c:pt>
                <c:pt idx="4702">
                  <c:v>2.35548213704</c:v>
                </c:pt>
                <c:pt idx="4703">
                  <c:v>1.88463014454</c:v>
                </c:pt>
                <c:pt idx="4704">
                  <c:v>2.09810582737</c:v>
                </c:pt>
                <c:pt idx="4705">
                  <c:v>0.914161855974</c:v>
                </c:pt>
                <c:pt idx="4706">
                  <c:v>1.73183468089</c:v>
                </c:pt>
                <c:pt idx="4707">
                  <c:v>1.06439723893</c:v>
                </c:pt>
                <c:pt idx="4708">
                  <c:v>1.90383163553</c:v>
                </c:pt>
                <c:pt idx="4709">
                  <c:v>1.38091990881</c:v>
                </c:pt>
                <c:pt idx="4710">
                  <c:v>1.24570957369</c:v>
                </c:pt>
                <c:pt idx="4711">
                  <c:v>2.06207515619</c:v>
                </c:pt>
                <c:pt idx="4712">
                  <c:v>2.24090923031</c:v>
                </c:pt>
                <c:pt idx="4713">
                  <c:v>1.41114893181</c:v>
                </c:pt>
                <c:pt idx="4714">
                  <c:v>1.45680617299</c:v>
                </c:pt>
                <c:pt idx="4715">
                  <c:v>1.48663325431</c:v>
                </c:pt>
                <c:pt idx="4716">
                  <c:v>1.46477209383</c:v>
                </c:pt>
                <c:pt idx="4717">
                  <c:v>2.21187990994</c:v>
                </c:pt>
                <c:pt idx="4718">
                  <c:v>1.12770223904</c:v>
                </c:pt>
                <c:pt idx="4719">
                  <c:v>1.18090071879</c:v>
                </c:pt>
                <c:pt idx="4720">
                  <c:v>2.25658762846</c:v>
                </c:pt>
                <c:pt idx="4721">
                  <c:v>0.449688772476</c:v>
                </c:pt>
                <c:pt idx="4722">
                  <c:v>1.28615906195</c:v>
                </c:pt>
                <c:pt idx="4723">
                  <c:v>1.6051464865</c:v>
                </c:pt>
                <c:pt idx="4724">
                  <c:v>1.98164497595</c:v>
                </c:pt>
                <c:pt idx="4725">
                  <c:v>2.1710357505</c:v>
                </c:pt>
                <c:pt idx="4726">
                  <c:v>1.88525767787</c:v>
                </c:pt>
                <c:pt idx="4727">
                  <c:v>3.51557984049</c:v>
                </c:pt>
                <c:pt idx="4728">
                  <c:v>1.3640558166</c:v>
                </c:pt>
                <c:pt idx="4729">
                  <c:v>1.02962923527</c:v>
                </c:pt>
                <c:pt idx="4730">
                  <c:v>1.04884948793</c:v>
                </c:pt>
                <c:pt idx="4731">
                  <c:v>1.19173989905</c:v>
                </c:pt>
                <c:pt idx="4732">
                  <c:v>1.04359395791</c:v>
                </c:pt>
                <c:pt idx="4733">
                  <c:v>1.42169329657</c:v>
                </c:pt>
                <c:pt idx="4734">
                  <c:v>2.14608897737</c:v>
                </c:pt>
                <c:pt idx="4735">
                  <c:v>0.89655270736</c:v>
                </c:pt>
                <c:pt idx="4736">
                  <c:v>1.01594558222</c:v>
                </c:pt>
                <c:pt idx="4737">
                  <c:v>1.50666557816</c:v>
                </c:pt>
                <c:pt idx="4738">
                  <c:v>1.12689688828</c:v>
                </c:pt>
                <c:pt idx="4739">
                  <c:v>1.17077152906</c:v>
                </c:pt>
                <c:pt idx="4740">
                  <c:v>1.73607520095</c:v>
                </c:pt>
                <c:pt idx="4741">
                  <c:v>1.53760569274</c:v>
                </c:pt>
                <c:pt idx="4742">
                  <c:v>1.75668744384</c:v>
                </c:pt>
                <c:pt idx="4743">
                  <c:v>1.43724278151</c:v>
                </c:pt>
                <c:pt idx="4744">
                  <c:v>2.07790782863</c:v>
                </c:pt>
                <c:pt idx="4745">
                  <c:v>2.40791648905</c:v>
                </c:pt>
                <c:pt idx="4746">
                  <c:v>1.96784088762</c:v>
                </c:pt>
                <c:pt idx="4747">
                  <c:v>2.90628629375</c:v>
                </c:pt>
                <c:pt idx="4748">
                  <c:v>1.42132337114</c:v>
                </c:pt>
                <c:pt idx="4749">
                  <c:v>1.94765643436</c:v>
                </c:pt>
                <c:pt idx="4750">
                  <c:v>1.89347390262</c:v>
                </c:pt>
                <c:pt idx="4751">
                  <c:v>1.49859035994</c:v>
                </c:pt>
                <c:pt idx="4752">
                  <c:v>1.15441942082</c:v>
                </c:pt>
                <c:pt idx="4753">
                  <c:v>1.26943110012</c:v>
                </c:pt>
                <c:pt idx="4754">
                  <c:v>1.95774073427</c:v>
                </c:pt>
                <c:pt idx="4755">
                  <c:v>2.21558331119</c:v>
                </c:pt>
                <c:pt idx="4756">
                  <c:v>1.57272421618</c:v>
                </c:pt>
                <c:pt idx="4757">
                  <c:v>1.12008792216</c:v>
                </c:pt>
                <c:pt idx="4758">
                  <c:v>1.11042236694</c:v>
                </c:pt>
                <c:pt idx="4759">
                  <c:v>2.14423780264</c:v>
                </c:pt>
                <c:pt idx="4760">
                  <c:v>2.15072393438</c:v>
                </c:pt>
                <c:pt idx="4761">
                  <c:v>2.36492500626</c:v>
                </c:pt>
                <c:pt idx="4762">
                  <c:v>1.66667863259</c:v>
                </c:pt>
                <c:pt idx="4763">
                  <c:v>2.29446653986</c:v>
                </c:pt>
                <c:pt idx="4764">
                  <c:v>1.52088627338</c:v>
                </c:pt>
                <c:pt idx="4765">
                  <c:v>2.46930875357</c:v>
                </c:pt>
                <c:pt idx="4766">
                  <c:v>1.10900775244</c:v>
                </c:pt>
                <c:pt idx="4767">
                  <c:v>2.01446457829</c:v>
                </c:pt>
                <c:pt idx="4768">
                  <c:v>1.59807276419</c:v>
                </c:pt>
                <c:pt idx="4769">
                  <c:v>1.41655703106</c:v>
                </c:pt>
                <c:pt idx="4770">
                  <c:v>1.67970860103</c:v>
                </c:pt>
                <c:pt idx="4771">
                  <c:v>0.672415824898</c:v>
                </c:pt>
                <c:pt idx="4772">
                  <c:v>0.688695227989</c:v>
                </c:pt>
                <c:pt idx="4773">
                  <c:v>3.26986829332</c:v>
                </c:pt>
                <c:pt idx="4774">
                  <c:v>1.26197574229</c:v>
                </c:pt>
                <c:pt idx="4775">
                  <c:v>1.60096181894</c:v>
                </c:pt>
                <c:pt idx="4776">
                  <c:v>2.54594257488</c:v>
                </c:pt>
                <c:pt idx="4777">
                  <c:v>1.13721907049</c:v>
                </c:pt>
                <c:pt idx="4778">
                  <c:v>2.51799343097</c:v>
                </c:pt>
                <c:pt idx="4779">
                  <c:v>1.7978196575</c:v>
                </c:pt>
                <c:pt idx="4780">
                  <c:v>1.91798608534</c:v>
                </c:pt>
                <c:pt idx="4781">
                  <c:v>1.75103402916</c:v>
                </c:pt>
                <c:pt idx="4782">
                  <c:v>2.24110673733</c:v>
                </c:pt>
                <c:pt idx="4783">
                  <c:v>0.544759594078</c:v>
                </c:pt>
                <c:pt idx="4784">
                  <c:v>1.62736562931</c:v>
                </c:pt>
                <c:pt idx="4785">
                  <c:v>3.15626746656</c:v>
                </c:pt>
                <c:pt idx="4786">
                  <c:v>1.57758690733</c:v>
                </c:pt>
                <c:pt idx="4787">
                  <c:v>1.59850725559</c:v>
                </c:pt>
                <c:pt idx="4788">
                  <c:v>2.02099606567</c:v>
                </c:pt>
                <c:pt idx="4789">
                  <c:v>1.82767729678</c:v>
                </c:pt>
                <c:pt idx="4790">
                  <c:v>1.04641784817</c:v>
                </c:pt>
                <c:pt idx="4791">
                  <c:v>1.56350645135</c:v>
                </c:pt>
                <c:pt idx="4792">
                  <c:v>2.78623898649</c:v>
                </c:pt>
                <c:pt idx="4793">
                  <c:v>1.25415124858</c:v>
                </c:pt>
                <c:pt idx="4794">
                  <c:v>1.52633757154</c:v>
                </c:pt>
                <c:pt idx="4795">
                  <c:v>1.72463654826</c:v>
                </c:pt>
                <c:pt idx="4796">
                  <c:v>2.01054446537</c:v>
                </c:pt>
                <c:pt idx="4797">
                  <c:v>1.4623870376</c:v>
                </c:pt>
                <c:pt idx="4798">
                  <c:v>1.71742276578</c:v>
                </c:pt>
                <c:pt idx="4799">
                  <c:v>2.46843533556</c:v>
                </c:pt>
                <c:pt idx="4800">
                  <c:v>1.46348438433</c:v>
                </c:pt>
                <c:pt idx="4801">
                  <c:v>2.2443952244</c:v>
                </c:pt>
                <c:pt idx="4802">
                  <c:v>1.58834101733</c:v>
                </c:pt>
                <c:pt idx="4803">
                  <c:v>1.36115261314</c:v>
                </c:pt>
                <c:pt idx="4804">
                  <c:v>1.67983535978</c:v>
                </c:pt>
                <c:pt idx="4805">
                  <c:v>1.13449674263</c:v>
                </c:pt>
                <c:pt idx="4806">
                  <c:v>2.57677273639</c:v>
                </c:pt>
                <c:pt idx="4807">
                  <c:v>1.14310735988</c:v>
                </c:pt>
                <c:pt idx="4808">
                  <c:v>1.72268960081</c:v>
                </c:pt>
                <c:pt idx="4809">
                  <c:v>1.16231682762</c:v>
                </c:pt>
                <c:pt idx="4810">
                  <c:v>1.72467317766</c:v>
                </c:pt>
                <c:pt idx="4811">
                  <c:v>1.2950934547</c:v>
                </c:pt>
                <c:pt idx="4812">
                  <c:v>1.38081385007</c:v>
                </c:pt>
                <c:pt idx="4813">
                  <c:v>1.52649129165</c:v>
                </c:pt>
                <c:pt idx="4814">
                  <c:v>2.23299716986</c:v>
                </c:pt>
                <c:pt idx="4815">
                  <c:v>1.8736908016</c:v>
                </c:pt>
                <c:pt idx="4816">
                  <c:v>2.92391761916</c:v>
                </c:pt>
                <c:pt idx="4817">
                  <c:v>1.94185840291</c:v>
                </c:pt>
                <c:pt idx="4818">
                  <c:v>1.57437101333</c:v>
                </c:pt>
                <c:pt idx="4819">
                  <c:v>2.44658666724</c:v>
                </c:pt>
                <c:pt idx="4820">
                  <c:v>1.65937673864</c:v>
                </c:pt>
                <c:pt idx="4821">
                  <c:v>2.19621015438</c:v>
                </c:pt>
                <c:pt idx="4822">
                  <c:v>2.36827238336</c:v>
                </c:pt>
                <c:pt idx="4823">
                  <c:v>0.853197170388</c:v>
                </c:pt>
                <c:pt idx="4824">
                  <c:v>1.8176463389</c:v>
                </c:pt>
                <c:pt idx="4825">
                  <c:v>1.54728826732</c:v>
                </c:pt>
                <c:pt idx="4826">
                  <c:v>0.934701010646</c:v>
                </c:pt>
                <c:pt idx="4827">
                  <c:v>1.76707415161</c:v>
                </c:pt>
                <c:pt idx="4828">
                  <c:v>1.70407998384</c:v>
                </c:pt>
                <c:pt idx="4829">
                  <c:v>1.25715116847</c:v>
                </c:pt>
                <c:pt idx="4830">
                  <c:v>1.26957832765</c:v>
                </c:pt>
                <c:pt idx="4831">
                  <c:v>1.74304738914</c:v>
                </c:pt>
                <c:pt idx="4832">
                  <c:v>1.60702797057</c:v>
                </c:pt>
                <c:pt idx="4833">
                  <c:v>2.60384430538</c:v>
                </c:pt>
                <c:pt idx="4834">
                  <c:v>1.39106111394</c:v>
                </c:pt>
                <c:pt idx="4835">
                  <c:v>1.06403866597</c:v>
                </c:pt>
                <c:pt idx="4836">
                  <c:v>1.4571051715</c:v>
                </c:pt>
                <c:pt idx="4837">
                  <c:v>2.75361451184</c:v>
                </c:pt>
                <c:pt idx="4838">
                  <c:v>1.36630027566</c:v>
                </c:pt>
                <c:pt idx="4839">
                  <c:v>2.76580535621</c:v>
                </c:pt>
                <c:pt idx="4840">
                  <c:v>2.37478622321</c:v>
                </c:pt>
                <c:pt idx="4841">
                  <c:v>0.849669435488</c:v>
                </c:pt>
                <c:pt idx="4842">
                  <c:v>1.56434023345</c:v>
                </c:pt>
                <c:pt idx="4843">
                  <c:v>2.11536548627</c:v>
                </c:pt>
                <c:pt idx="4844">
                  <c:v>5.15187759255</c:v>
                </c:pt>
                <c:pt idx="4845">
                  <c:v>1.90880813078</c:v>
                </c:pt>
                <c:pt idx="4846">
                  <c:v>1.40099316549</c:v>
                </c:pt>
                <c:pt idx="4847">
                  <c:v>1.72120391033</c:v>
                </c:pt>
                <c:pt idx="4848">
                  <c:v>2.17799614845</c:v>
                </c:pt>
                <c:pt idx="4849">
                  <c:v>2.02214054078</c:v>
                </c:pt>
                <c:pt idx="4850">
                  <c:v>0.669799427199</c:v>
                </c:pt>
                <c:pt idx="4851">
                  <c:v>2.47898985749</c:v>
                </c:pt>
                <c:pt idx="4852">
                  <c:v>0.52125869546</c:v>
                </c:pt>
                <c:pt idx="4853">
                  <c:v>1.79494427977</c:v>
                </c:pt>
                <c:pt idx="4854">
                  <c:v>1.85138441381</c:v>
                </c:pt>
                <c:pt idx="4855">
                  <c:v>1.85943306275</c:v>
                </c:pt>
                <c:pt idx="4856">
                  <c:v>2.08468693795</c:v>
                </c:pt>
                <c:pt idx="4857">
                  <c:v>1.07555416656</c:v>
                </c:pt>
                <c:pt idx="4858">
                  <c:v>1.30033743303</c:v>
                </c:pt>
                <c:pt idx="4859">
                  <c:v>0.568622102142</c:v>
                </c:pt>
                <c:pt idx="4860">
                  <c:v>1.63411193921</c:v>
                </c:pt>
                <c:pt idx="4861">
                  <c:v>0.668246206542</c:v>
                </c:pt>
                <c:pt idx="4862">
                  <c:v>1.20717866414</c:v>
                </c:pt>
                <c:pt idx="4863">
                  <c:v>2.90536035164</c:v>
                </c:pt>
                <c:pt idx="4864">
                  <c:v>2.8465854514</c:v>
                </c:pt>
                <c:pt idx="4865">
                  <c:v>1.44748486977</c:v>
                </c:pt>
                <c:pt idx="4866">
                  <c:v>1.5045355873</c:v>
                </c:pt>
                <c:pt idx="4867">
                  <c:v>0.923435425473</c:v>
                </c:pt>
                <c:pt idx="4868">
                  <c:v>1.76091837411</c:v>
                </c:pt>
                <c:pt idx="4869">
                  <c:v>1.84093739044</c:v>
                </c:pt>
                <c:pt idx="4870">
                  <c:v>0.871839162565</c:v>
                </c:pt>
                <c:pt idx="4871">
                  <c:v>1.17474492358</c:v>
                </c:pt>
                <c:pt idx="4872">
                  <c:v>2.18884576</c:v>
                </c:pt>
                <c:pt idx="4873">
                  <c:v>0.987723023372</c:v>
                </c:pt>
                <c:pt idx="4874">
                  <c:v>1.45816030826</c:v>
                </c:pt>
                <c:pt idx="4875">
                  <c:v>2.45083771379</c:v>
                </c:pt>
                <c:pt idx="4876">
                  <c:v>1.234353375</c:v>
                </c:pt>
                <c:pt idx="4877">
                  <c:v>1.95269388302</c:v>
                </c:pt>
                <c:pt idx="4878">
                  <c:v>1.67953878639</c:v>
                </c:pt>
                <c:pt idx="4879">
                  <c:v>1.64007677799</c:v>
                </c:pt>
                <c:pt idx="4880">
                  <c:v>1.88412016025</c:v>
                </c:pt>
                <c:pt idx="4881">
                  <c:v>2.00620968811</c:v>
                </c:pt>
                <c:pt idx="4882">
                  <c:v>1.61762150218</c:v>
                </c:pt>
                <c:pt idx="4883">
                  <c:v>0.764496829553</c:v>
                </c:pt>
                <c:pt idx="4884">
                  <c:v>1.42650058307</c:v>
                </c:pt>
                <c:pt idx="4885">
                  <c:v>0.80197532513</c:v>
                </c:pt>
                <c:pt idx="4886">
                  <c:v>2.12870074275</c:v>
                </c:pt>
                <c:pt idx="4887">
                  <c:v>2.22169220973</c:v>
                </c:pt>
                <c:pt idx="4888">
                  <c:v>1.11885636856</c:v>
                </c:pt>
                <c:pt idx="4889">
                  <c:v>1.75915885824</c:v>
                </c:pt>
                <c:pt idx="4890">
                  <c:v>2.36098764333</c:v>
                </c:pt>
                <c:pt idx="4891">
                  <c:v>2.2450922284</c:v>
                </c:pt>
                <c:pt idx="4892">
                  <c:v>1.95816739485</c:v>
                </c:pt>
                <c:pt idx="4893">
                  <c:v>1.57751939787</c:v>
                </c:pt>
                <c:pt idx="4894">
                  <c:v>1.15976880449</c:v>
                </c:pt>
                <c:pt idx="4895">
                  <c:v>2.2242373066</c:v>
                </c:pt>
                <c:pt idx="4896">
                  <c:v>0.933800664772</c:v>
                </c:pt>
                <c:pt idx="4897">
                  <c:v>0.945500916168</c:v>
                </c:pt>
                <c:pt idx="4898">
                  <c:v>2.26648259443</c:v>
                </c:pt>
                <c:pt idx="4899">
                  <c:v>2.18531631083</c:v>
                </c:pt>
                <c:pt idx="4900">
                  <c:v>0.976693427057</c:v>
                </c:pt>
                <c:pt idx="4901">
                  <c:v>1.86474544391</c:v>
                </c:pt>
                <c:pt idx="4902">
                  <c:v>3.22011074382</c:v>
                </c:pt>
                <c:pt idx="4903">
                  <c:v>1.5953704269</c:v>
                </c:pt>
                <c:pt idx="4904">
                  <c:v>1.65439668689</c:v>
                </c:pt>
                <c:pt idx="4905">
                  <c:v>2.64944887418</c:v>
                </c:pt>
                <c:pt idx="4906">
                  <c:v>1.79415904154</c:v>
                </c:pt>
                <c:pt idx="4907">
                  <c:v>2.56870559498</c:v>
                </c:pt>
                <c:pt idx="4908">
                  <c:v>1.19306919395</c:v>
                </c:pt>
                <c:pt idx="4909">
                  <c:v>1.66071364716</c:v>
                </c:pt>
                <c:pt idx="4910">
                  <c:v>1.8836610479</c:v>
                </c:pt>
                <c:pt idx="4911">
                  <c:v>1.37708136726</c:v>
                </c:pt>
                <c:pt idx="4912">
                  <c:v>2.5298104382</c:v>
                </c:pt>
                <c:pt idx="4913">
                  <c:v>1.00662866944</c:v>
                </c:pt>
                <c:pt idx="4914">
                  <c:v>1.45406594275</c:v>
                </c:pt>
                <c:pt idx="4915">
                  <c:v>0.865875840207</c:v>
                </c:pt>
                <c:pt idx="4916">
                  <c:v>1.16870674758</c:v>
                </c:pt>
                <c:pt idx="4917">
                  <c:v>1.42555442622</c:v>
                </c:pt>
                <c:pt idx="4918">
                  <c:v>1.19728865036</c:v>
                </c:pt>
                <c:pt idx="4919">
                  <c:v>2.06519236282</c:v>
                </c:pt>
                <c:pt idx="4920">
                  <c:v>0.702204809456</c:v>
                </c:pt>
                <c:pt idx="4921">
                  <c:v>1.17819785384</c:v>
                </c:pt>
                <c:pt idx="4922">
                  <c:v>1.97325995149</c:v>
                </c:pt>
                <c:pt idx="4923">
                  <c:v>1.58252039235</c:v>
                </c:pt>
                <c:pt idx="4924">
                  <c:v>1.09343697369</c:v>
                </c:pt>
                <c:pt idx="4925">
                  <c:v>2.20103171906</c:v>
                </c:pt>
                <c:pt idx="4926">
                  <c:v>0.954429305661</c:v>
                </c:pt>
                <c:pt idx="4927">
                  <c:v>1.75018651773</c:v>
                </c:pt>
                <c:pt idx="4928">
                  <c:v>1.13091174647</c:v>
                </c:pt>
                <c:pt idx="4929">
                  <c:v>0.682446382475</c:v>
                </c:pt>
                <c:pt idx="4930">
                  <c:v>2.32941422654</c:v>
                </c:pt>
                <c:pt idx="4931">
                  <c:v>1.41466261821</c:v>
                </c:pt>
                <c:pt idx="4932">
                  <c:v>2.08480223841</c:v>
                </c:pt>
                <c:pt idx="4933">
                  <c:v>1.75465815428</c:v>
                </c:pt>
                <c:pt idx="4934">
                  <c:v>0.797422550939</c:v>
                </c:pt>
                <c:pt idx="4935">
                  <c:v>1.85050237244</c:v>
                </c:pt>
                <c:pt idx="4936">
                  <c:v>1.36176528854</c:v>
                </c:pt>
                <c:pt idx="4937">
                  <c:v>1.69239875871</c:v>
                </c:pt>
                <c:pt idx="4938">
                  <c:v>1.31126126259</c:v>
                </c:pt>
                <c:pt idx="4939">
                  <c:v>1.11453524564</c:v>
                </c:pt>
                <c:pt idx="4940">
                  <c:v>2.02017982948</c:v>
                </c:pt>
                <c:pt idx="4941">
                  <c:v>2.03855336663</c:v>
                </c:pt>
                <c:pt idx="4942">
                  <c:v>1.91483317005</c:v>
                </c:pt>
                <c:pt idx="4943">
                  <c:v>1.61366013958</c:v>
                </c:pt>
                <c:pt idx="4944">
                  <c:v>1.729074238</c:v>
                </c:pt>
                <c:pt idx="4945">
                  <c:v>1.72827080594</c:v>
                </c:pt>
                <c:pt idx="4946">
                  <c:v>1.24226222071</c:v>
                </c:pt>
                <c:pt idx="4947">
                  <c:v>1.17818120854</c:v>
                </c:pt>
                <c:pt idx="4948">
                  <c:v>2.00073887686</c:v>
                </c:pt>
                <c:pt idx="4949">
                  <c:v>0.999689087963</c:v>
                </c:pt>
                <c:pt idx="4950">
                  <c:v>1.3411355451</c:v>
                </c:pt>
                <c:pt idx="4951">
                  <c:v>1.63936816426</c:v>
                </c:pt>
                <c:pt idx="4952">
                  <c:v>2.19681799211</c:v>
                </c:pt>
                <c:pt idx="4953">
                  <c:v>1.18672738353</c:v>
                </c:pt>
                <c:pt idx="4954">
                  <c:v>0.797931869013</c:v>
                </c:pt>
                <c:pt idx="4955">
                  <c:v>1.01302220862</c:v>
                </c:pt>
                <c:pt idx="4956">
                  <c:v>1.46600560408</c:v>
                </c:pt>
                <c:pt idx="4957">
                  <c:v>1.53563347731</c:v>
                </c:pt>
                <c:pt idx="4958">
                  <c:v>1.10983857692</c:v>
                </c:pt>
                <c:pt idx="4959">
                  <c:v>1.49014496923</c:v>
                </c:pt>
                <c:pt idx="4960">
                  <c:v>1.27034913225</c:v>
                </c:pt>
                <c:pt idx="4961">
                  <c:v>1.45273970366</c:v>
                </c:pt>
                <c:pt idx="4962">
                  <c:v>0.936690116848</c:v>
                </c:pt>
                <c:pt idx="4963">
                  <c:v>1.45919829093</c:v>
                </c:pt>
                <c:pt idx="4964">
                  <c:v>1.26143741717</c:v>
                </c:pt>
                <c:pt idx="4965">
                  <c:v>2.40840687217</c:v>
                </c:pt>
                <c:pt idx="4966">
                  <c:v>0.822480125079</c:v>
                </c:pt>
                <c:pt idx="4967">
                  <c:v>0.555197912642</c:v>
                </c:pt>
                <c:pt idx="4968">
                  <c:v>1.62845469958</c:v>
                </c:pt>
                <c:pt idx="4969">
                  <c:v>1.39716574068</c:v>
                </c:pt>
                <c:pt idx="4970">
                  <c:v>1.65599387094</c:v>
                </c:pt>
                <c:pt idx="4971">
                  <c:v>1.15637677559</c:v>
                </c:pt>
                <c:pt idx="4972">
                  <c:v>2.00044320855</c:v>
                </c:pt>
                <c:pt idx="4973">
                  <c:v>2.48249109521</c:v>
                </c:pt>
                <c:pt idx="4974">
                  <c:v>1.48071262127</c:v>
                </c:pt>
                <c:pt idx="4975">
                  <c:v>1.54700182253</c:v>
                </c:pt>
                <c:pt idx="4976">
                  <c:v>1.73048678817</c:v>
                </c:pt>
                <c:pt idx="4977">
                  <c:v>1.69994263211</c:v>
                </c:pt>
                <c:pt idx="4978">
                  <c:v>1.32185856006</c:v>
                </c:pt>
                <c:pt idx="4979">
                  <c:v>1.23811092708</c:v>
                </c:pt>
                <c:pt idx="4980">
                  <c:v>1.48649991993</c:v>
                </c:pt>
                <c:pt idx="4981">
                  <c:v>1.36780807021</c:v>
                </c:pt>
                <c:pt idx="4982">
                  <c:v>1.92599961075</c:v>
                </c:pt>
                <c:pt idx="4983">
                  <c:v>1.88962266263</c:v>
                </c:pt>
                <c:pt idx="4984">
                  <c:v>2.30261538786</c:v>
                </c:pt>
                <c:pt idx="4985">
                  <c:v>1.24070583637</c:v>
                </c:pt>
                <c:pt idx="4986">
                  <c:v>1.23976123919</c:v>
                </c:pt>
                <c:pt idx="4987">
                  <c:v>1.6286104847</c:v>
                </c:pt>
                <c:pt idx="4988">
                  <c:v>1.1963670053</c:v>
                </c:pt>
                <c:pt idx="4989">
                  <c:v>2.35067458632</c:v>
                </c:pt>
                <c:pt idx="4990">
                  <c:v>0.623997415001</c:v>
                </c:pt>
                <c:pt idx="4991">
                  <c:v>1.46473740853</c:v>
                </c:pt>
                <c:pt idx="4992">
                  <c:v>1.87296132565</c:v>
                </c:pt>
                <c:pt idx="4993">
                  <c:v>1.39578334595</c:v>
                </c:pt>
                <c:pt idx="4994">
                  <c:v>2.16834836605</c:v>
                </c:pt>
                <c:pt idx="4995">
                  <c:v>1.96200463992</c:v>
                </c:pt>
                <c:pt idx="4996">
                  <c:v>1.14112247417</c:v>
                </c:pt>
                <c:pt idx="4997">
                  <c:v>1.53530281395</c:v>
                </c:pt>
                <c:pt idx="4998">
                  <c:v>1.89946486493</c:v>
                </c:pt>
                <c:pt idx="4999">
                  <c:v>2.17877798519</c:v>
                </c:pt>
                <c:pt idx="5000">
                  <c:v>1.99009999695</c:v>
                </c:pt>
                <c:pt idx="5001">
                  <c:v>1.15199653755</c:v>
                </c:pt>
                <c:pt idx="5002">
                  <c:v>1.31565838132</c:v>
                </c:pt>
                <c:pt idx="5003">
                  <c:v>1.37814534977</c:v>
                </c:pt>
                <c:pt idx="5004">
                  <c:v>1.63016291507</c:v>
                </c:pt>
                <c:pt idx="5005">
                  <c:v>0.968480740135</c:v>
                </c:pt>
                <c:pt idx="5006">
                  <c:v>1.59427144755</c:v>
                </c:pt>
                <c:pt idx="5007">
                  <c:v>1.96493076832</c:v>
                </c:pt>
                <c:pt idx="5008">
                  <c:v>1.13833189849</c:v>
                </c:pt>
                <c:pt idx="5009">
                  <c:v>1.29628770548</c:v>
                </c:pt>
                <c:pt idx="5010">
                  <c:v>1.28221234354</c:v>
                </c:pt>
                <c:pt idx="5011">
                  <c:v>2.83317385579</c:v>
                </c:pt>
                <c:pt idx="5012">
                  <c:v>1.62286176636</c:v>
                </c:pt>
                <c:pt idx="5013">
                  <c:v>1.63878313916</c:v>
                </c:pt>
                <c:pt idx="5014">
                  <c:v>0.907280225768</c:v>
                </c:pt>
                <c:pt idx="5015">
                  <c:v>1.38684600364</c:v>
                </c:pt>
                <c:pt idx="5016">
                  <c:v>1.90805120929</c:v>
                </c:pt>
                <c:pt idx="5017">
                  <c:v>2.01752478986</c:v>
                </c:pt>
                <c:pt idx="5018">
                  <c:v>2.07583637341</c:v>
                </c:pt>
                <c:pt idx="5019">
                  <c:v>1.98491752712</c:v>
                </c:pt>
                <c:pt idx="5020">
                  <c:v>3.00049708766</c:v>
                </c:pt>
                <c:pt idx="5021">
                  <c:v>1.06455381489</c:v>
                </c:pt>
                <c:pt idx="5022">
                  <c:v>1.75804338643</c:v>
                </c:pt>
                <c:pt idx="5023">
                  <c:v>1.79996900542</c:v>
                </c:pt>
                <c:pt idx="5024">
                  <c:v>1.49187754251</c:v>
                </c:pt>
                <c:pt idx="5025">
                  <c:v>1.65388456812</c:v>
                </c:pt>
                <c:pt idx="5026">
                  <c:v>1.80004931114</c:v>
                </c:pt>
                <c:pt idx="5027">
                  <c:v>1.12952592356</c:v>
                </c:pt>
                <c:pt idx="5028">
                  <c:v>0.99245477854</c:v>
                </c:pt>
                <c:pt idx="5029">
                  <c:v>1.07695780907</c:v>
                </c:pt>
                <c:pt idx="5030">
                  <c:v>0.398047059082</c:v>
                </c:pt>
                <c:pt idx="5031">
                  <c:v>0.973826030276</c:v>
                </c:pt>
                <c:pt idx="5032">
                  <c:v>1.05105490024</c:v>
                </c:pt>
                <c:pt idx="5033">
                  <c:v>2.44679463057</c:v>
                </c:pt>
                <c:pt idx="5034">
                  <c:v>2.07318442771</c:v>
                </c:pt>
                <c:pt idx="5035">
                  <c:v>1.16449926234</c:v>
                </c:pt>
                <c:pt idx="5036">
                  <c:v>1.88005537815</c:v>
                </c:pt>
                <c:pt idx="5037">
                  <c:v>1.59389917059</c:v>
                </c:pt>
                <c:pt idx="5038">
                  <c:v>1.77555595941</c:v>
                </c:pt>
                <c:pt idx="5039">
                  <c:v>1.05796357043</c:v>
                </c:pt>
                <c:pt idx="5040">
                  <c:v>1.43892205465</c:v>
                </c:pt>
                <c:pt idx="5041">
                  <c:v>1.91062454382</c:v>
                </c:pt>
                <c:pt idx="5042">
                  <c:v>1.22076619908</c:v>
                </c:pt>
                <c:pt idx="5043">
                  <c:v>2.26250276293</c:v>
                </c:pt>
                <c:pt idx="5044">
                  <c:v>1.53234866843</c:v>
                </c:pt>
                <c:pt idx="5045">
                  <c:v>1.16210740215</c:v>
                </c:pt>
                <c:pt idx="5046">
                  <c:v>3.54810671302</c:v>
                </c:pt>
                <c:pt idx="5047">
                  <c:v>1.24486007089</c:v>
                </c:pt>
                <c:pt idx="5048">
                  <c:v>2.07639247316</c:v>
                </c:pt>
                <c:pt idx="5049">
                  <c:v>2.38623770373</c:v>
                </c:pt>
                <c:pt idx="5050">
                  <c:v>1.18046765424</c:v>
                </c:pt>
                <c:pt idx="5051">
                  <c:v>2.13140268206</c:v>
                </c:pt>
                <c:pt idx="5052">
                  <c:v>2.09324629909</c:v>
                </c:pt>
                <c:pt idx="5053">
                  <c:v>0.399875062131</c:v>
                </c:pt>
                <c:pt idx="5054">
                  <c:v>2.40501168772</c:v>
                </c:pt>
                <c:pt idx="5055">
                  <c:v>1.42751616276</c:v>
                </c:pt>
                <c:pt idx="5056">
                  <c:v>1.5305191418</c:v>
                </c:pt>
                <c:pt idx="5057">
                  <c:v>2.13962398224</c:v>
                </c:pt>
                <c:pt idx="5058">
                  <c:v>0.995567936719</c:v>
                </c:pt>
                <c:pt idx="5059">
                  <c:v>2.06298231496</c:v>
                </c:pt>
                <c:pt idx="5060">
                  <c:v>1.07756163989</c:v>
                </c:pt>
                <c:pt idx="5061">
                  <c:v>1.48149552082</c:v>
                </c:pt>
                <c:pt idx="5062">
                  <c:v>2.31508919534</c:v>
                </c:pt>
                <c:pt idx="5063">
                  <c:v>1.94341881561</c:v>
                </c:pt>
                <c:pt idx="5064">
                  <c:v>2.05552150895</c:v>
                </c:pt>
                <c:pt idx="5065">
                  <c:v>1.41633906001</c:v>
                </c:pt>
                <c:pt idx="5066">
                  <c:v>3.4688493492</c:v>
                </c:pt>
                <c:pt idx="5067">
                  <c:v>2.06725058898</c:v>
                </c:pt>
                <c:pt idx="5068">
                  <c:v>1.28151147655</c:v>
                </c:pt>
                <c:pt idx="5069">
                  <c:v>2.29102164895</c:v>
                </c:pt>
                <c:pt idx="5070">
                  <c:v>2.16548829813</c:v>
                </c:pt>
                <c:pt idx="5071">
                  <c:v>1.39194252118</c:v>
                </c:pt>
                <c:pt idx="5072">
                  <c:v>2.10076883026</c:v>
                </c:pt>
                <c:pt idx="5073">
                  <c:v>2.01302938984</c:v>
                </c:pt>
                <c:pt idx="5074">
                  <c:v>1.33137471397</c:v>
                </c:pt>
                <c:pt idx="5075">
                  <c:v>5.2588873755</c:v>
                </c:pt>
                <c:pt idx="5076">
                  <c:v>2.04618279972</c:v>
                </c:pt>
                <c:pt idx="5077">
                  <c:v>2.28795196821</c:v>
                </c:pt>
                <c:pt idx="5078">
                  <c:v>1.03697959941</c:v>
                </c:pt>
                <c:pt idx="5079">
                  <c:v>1.4955716704</c:v>
                </c:pt>
                <c:pt idx="5080">
                  <c:v>1.22034911863</c:v>
                </c:pt>
                <c:pt idx="5081">
                  <c:v>0.921818546552</c:v>
                </c:pt>
                <c:pt idx="5082">
                  <c:v>1.23909228069</c:v>
                </c:pt>
                <c:pt idx="5083">
                  <c:v>0.731976321183</c:v>
                </c:pt>
                <c:pt idx="5084">
                  <c:v>1.44367550017</c:v>
                </c:pt>
                <c:pt idx="5085">
                  <c:v>0.782061207122</c:v>
                </c:pt>
                <c:pt idx="5086">
                  <c:v>1.19009605072</c:v>
                </c:pt>
                <c:pt idx="5087">
                  <c:v>1.6258966556</c:v>
                </c:pt>
                <c:pt idx="5088">
                  <c:v>1.73648190865</c:v>
                </c:pt>
                <c:pt idx="5089">
                  <c:v>1.27631359567</c:v>
                </c:pt>
                <c:pt idx="5090">
                  <c:v>2.13404449214</c:v>
                </c:pt>
                <c:pt idx="5091">
                  <c:v>0.904667832819</c:v>
                </c:pt>
                <c:pt idx="5092">
                  <c:v>0.783859753502</c:v>
                </c:pt>
                <c:pt idx="5093">
                  <c:v>1.77869693961</c:v>
                </c:pt>
                <c:pt idx="5094">
                  <c:v>2.21907777338</c:v>
                </c:pt>
                <c:pt idx="5095">
                  <c:v>1.25453747796</c:v>
                </c:pt>
                <c:pt idx="5096">
                  <c:v>1.47488457315</c:v>
                </c:pt>
                <c:pt idx="5097">
                  <c:v>2.14940963839</c:v>
                </c:pt>
                <c:pt idx="5098">
                  <c:v>1.92371633303</c:v>
                </c:pt>
                <c:pt idx="5099">
                  <c:v>0.994396337449</c:v>
                </c:pt>
                <c:pt idx="5100">
                  <c:v>1.70100716217</c:v>
                </c:pt>
                <c:pt idx="5101">
                  <c:v>1.59591265833</c:v>
                </c:pt>
                <c:pt idx="5102">
                  <c:v>1.49419665789</c:v>
                </c:pt>
                <c:pt idx="5103">
                  <c:v>1.26073743691</c:v>
                </c:pt>
                <c:pt idx="5104">
                  <c:v>2.02968222564</c:v>
                </c:pt>
                <c:pt idx="5105">
                  <c:v>1.76722331653</c:v>
                </c:pt>
                <c:pt idx="5106">
                  <c:v>0.951958926239</c:v>
                </c:pt>
                <c:pt idx="5107">
                  <c:v>2.15896174254</c:v>
                </c:pt>
                <c:pt idx="5108">
                  <c:v>1.24372849681</c:v>
                </c:pt>
                <c:pt idx="5109">
                  <c:v>2.22763675682</c:v>
                </c:pt>
                <c:pt idx="5110">
                  <c:v>1.17749147523</c:v>
                </c:pt>
                <c:pt idx="5111">
                  <c:v>1.08806208902</c:v>
                </c:pt>
                <c:pt idx="5112">
                  <c:v>2.23423991307</c:v>
                </c:pt>
                <c:pt idx="5113">
                  <c:v>0.987363830837</c:v>
                </c:pt>
                <c:pt idx="5114">
                  <c:v>1.60361477127</c:v>
                </c:pt>
                <c:pt idx="5115">
                  <c:v>2.12912176517</c:v>
                </c:pt>
                <c:pt idx="5116">
                  <c:v>2.15748921512</c:v>
                </c:pt>
                <c:pt idx="5117">
                  <c:v>0.778057124641</c:v>
                </c:pt>
                <c:pt idx="5118">
                  <c:v>0.386355945955</c:v>
                </c:pt>
                <c:pt idx="5119">
                  <c:v>1.90948413344</c:v>
                </c:pt>
                <c:pt idx="5120">
                  <c:v>1.21688788395</c:v>
                </c:pt>
                <c:pt idx="5121">
                  <c:v>2.01198084958</c:v>
                </c:pt>
                <c:pt idx="5122">
                  <c:v>1.60833106966</c:v>
                </c:pt>
                <c:pt idx="5123">
                  <c:v>2.39618773655</c:v>
                </c:pt>
                <c:pt idx="5124">
                  <c:v>1.31744150552</c:v>
                </c:pt>
                <c:pt idx="5125">
                  <c:v>1.28130997256</c:v>
                </c:pt>
                <c:pt idx="5126">
                  <c:v>3.06221070942</c:v>
                </c:pt>
                <c:pt idx="5127">
                  <c:v>4.73340716374</c:v>
                </c:pt>
                <c:pt idx="5128">
                  <c:v>1.0539188827</c:v>
                </c:pt>
                <c:pt idx="5129">
                  <c:v>1.24559306759</c:v>
                </c:pt>
                <c:pt idx="5130">
                  <c:v>1.53874601536</c:v>
                </c:pt>
                <c:pt idx="5131">
                  <c:v>1.16100615692</c:v>
                </c:pt>
                <c:pt idx="5132">
                  <c:v>0.895878400485</c:v>
                </c:pt>
                <c:pt idx="5133">
                  <c:v>1.67250689722</c:v>
                </c:pt>
                <c:pt idx="5134">
                  <c:v>1.60582315555</c:v>
                </c:pt>
                <c:pt idx="5135">
                  <c:v>1.36221064865</c:v>
                </c:pt>
                <c:pt idx="5136">
                  <c:v>1.44020527741</c:v>
                </c:pt>
                <c:pt idx="5137">
                  <c:v>1.63907088526</c:v>
                </c:pt>
                <c:pt idx="5138">
                  <c:v>2.00233546271</c:v>
                </c:pt>
                <c:pt idx="5139">
                  <c:v>1.81859873569</c:v>
                </c:pt>
                <c:pt idx="5140">
                  <c:v>1.58687848942</c:v>
                </c:pt>
                <c:pt idx="5141">
                  <c:v>0.529968472369</c:v>
                </c:pt>
                <c:pt idx="5142">
                  <c:v>1.65573634799</c:v>
                </c:pt>
                <c:pt idx="5143">
                  <c:v>1.86328753412</c:v>
                </c:pt>
                <c:pt idx="5144">
                  <c:v>1.29539478789</c:v>
                </c:pt>
                <c:pt idx="5145">
                  <c:v>1.39156949699</c:v>
                </c:pt>
                <c:pt idx="5146">
                  <c:v>2.30204040584</c:v>
                </c:pt>
                <c:pt idx="5147">
                  <c:v>0.970807481299</c:v>
                </c:pt>
                <c:pt idx="5148">
                  <c:v>1.83775125178</c:v>
                </c:pt>
                <c:pt idx="5149">
                  <c:v>1.50620734099</c:v>
                </c:pt>
                <c:pt idx="5150">
                  <c:v>1.52793372883</c:v>
                </c:pt>
                <c:pt idx="5151">
                  <c:v>1.69418032678</c:v>
                </c:pt>
                <c:pt idx="5152">
                  <c:v>1.40472896693</c:v>
                </c:pt>
                <c:pt idx="5153">
                  <c:v>3.11440665938</c:v>
                </c:pt>
                <c:pt idx="5154">
                  <c:v>1.07540805681</c:v>
                </c:pt>
                <c:pt idx="5155">
                  <c:v>0.958889161938</c:v>
                </c:pt>
                <c:pt idx="5156">
                  <c:v>1.88815508394</c:v>
                </c:pt>
                <c:pt idx="5157">
                  <c:v>2.26080184518</c:v>
                </c:pt>
                <c:pt idx="5158">
                  <c:v>1.75814104919</c:v>
                </c:pt>
                <c:pt idx="5159">
                  <c:v>2.49890690309</c:v>
                </c:pt>
                <c:pt idx="5160">
                  <c:v>0.898755577706</c:v>
                </c:pt>
                <c:pt idx="5161">
                  <c:v>0.98354908254</c:v>
                </c:pt>
                <c:pt idx="5162">
                  <c:v>1.76137906008</c:v>
                </c:pt>
                <c:pt idx="5163">
                  <c:v>1.8450797589</c:v>
                </c:pt>
                <c:pt idx="5164">
                  <c:v>1.2945383851</c:v>
                </c:pt>
                <c:pt idx="5165">
                  <c:v>1.69191844644</c:v>
                </c:pt>
                <c:pt idx="5166">
                  <c:v>1.39051237704</c:v>
                </c:pt>
                <c:pt idx="5167">
                  <c:v>1.56845111337</c:v>
                </c:pt>
                <c:pt idx="5168">
                  <c:v>2.45720371037</c:v>
                </c:pt>
                <c:pt idx="5169">
                  <c:v>1.65257228364</c:v>
                </c:pt>
                <c:pt idx="5170">
                  <c:v>1.25004889155</c:v>
                </c:pt>
                <c:pt idx="5171">
                  <c:v>1.98657685026</c:v>
                </c:pt>
                <c:pt idx="5172">
                  <c:v>2.41850680525</c:v>
                </c:pt>
                <c:pt idx="5173">
                  <c:v>1.51188482491</c:v>
                </c:pt>
                <c:pt idx="5174">
                  <c:v>1.04184920011</c:v>
                </c:pt>
                <c:pt idx="5175">
                  <c:v>1.15134551347</c:v>
                </c:pt>
                <c:pt idx="5176">
                  <c:v>1.87361043746</c:v>
                </c:pt>
                <c:pt idx="5177">
                  <c:v>1.07134076728</c:v>
                </c:pt>
                <c:pt idx="5178">
                  <c:v>1.91719146236</c:v>
                </c:pt>
                <c:pt idx="5179">
                  <c:v>1.73743171311</c:v>
                </c:pt>
                <c:pt idx="5180">
                  <c:v>1.48385262664</c:v>
                </c:pt>
                <c:pt idx="5181">
                  <c:v>2.83415355665</c:v>
                </c:pt>
                <c:pt idx="5182">
                  <c:v>1.88886076643</c:v>
                </c:pt>
                <c:pt idx="5183">
                  <c:v>1.84453161088</c:v>
                </c:pt>
                <c:pt idx="5184">
                  <c:v>2.59009092306</c:v>
                </c:pt>
                <c:pt idx="5185">
                  <c:v>2.66049132656</c:v>
                </c:pt>
                <c:pt idx="5186">
                  <c:v>1.42423875422</c:v>
                </c:pt>
                <c:pt idx="5187">
                  <c:v>1.14755536522</c:v>
                </c:pt>
                <c:pt idx="5188">
                  <c:v>0.546237606128</c:v>
                </c:pt>
                <c:pt idx="5189">
                  <c:v>2.10406111234</c:v>
                </c:pt>
                <c:pt idx="5190">
                  <c:v>1.63009478644</c:v>
                </c:pt>
                <c:pt idx="5191">
                  <c:v>1.70980331843</c:v>
                </c:pt>
                <c:pt idx="5192">
                  <c:v>1.48172112972</c:v>
                </c:pt>
                <c:pt idx="5193">
                  <c:v>2.34547700306</c:v>
                </c:pt>
                <c:pt idx="5194">
                  <c:v>1.42225538915</c:v>
                </c:pt>
                <c:pt idx="5195">
                  <c:v>2.01148393778</c:v>
                </c:pt>
                <c:pt idx="5196">
                  <c:v>1.40542898337</c:v>
                </c:pt>
                <c:pt idx="5197">
                  <c:v>2.15489099815</c:v>
                </c:pt>
                <c:pt idx="5198">
                  <c:v>1.19209651821</c:v>
                </c:pt>
                <c:pt idx="5199">
                  <c:v>2.25262511842</c:v>
                </c:pt>
                <c:pt idx="5200">
                  <c:v>2.01357019589</c:v>
                </c:pt>
                <c:pt idx="5201">
                  <c:v>2.00339877748</c:v>
                </c:pt>
                <c:pt idx="5202">
                  <c:v>2.00186672058</c:v>
                </c:pt>
                <c:pt idx="5203">
                  <c:v>1.91524483211</c:v>
                </c:pt>
                <c:pt idx="5204">
                  <c:v>1.58010327047</c:v>
                </c:pt>
                <c:pt idx="5205">
                  <c:v>1.93933554822</c:v>
                </c:pt>
                <c:pt idx="5206">
                  <c:v>1.61642414242</c:v>
                </c:pt>
                <c:pt idx="5207">
                  <c:v>1.8600743885</c:v>
                </c:pt>
                <c:pt idx="5208">
                  <c:v>1.44726704608</c:v>
                </c:pt>
                <c:pt idx="5209">
                  <c:v>2.10381231352</c:v>
                </c:pt>
                <c:pt idx="5210">
                  <c:v>1.40988890034</c:v>
                </c:pt>
                <c:pt idx="5211">
                  <c:v>2.04007317638</c:v>
                </c:pt>
                <c:pt idx="5212">
                  <c:v>1.43203030527</c:v>
                </c:pt>
                <c:pt idx="5213">
                  <c:v>1.36112210828</c:v>
                </c:pt>
                <c:pt idx="5214">
                  <c:v>1.93153644897</c:v>
                </c:pt>
                <c:pt idx="5215">
                  <c:v>1.40283170312</c:v>
                </c:pt>
                <c:pt idx="5216">
                  <c:v>2.05798397603</c:v>
                </c:pt>
                <c:pt idx="5217">
                  <c:v>2.12574669665</c:v>
                </c:pt>
                <c:pt idx="5218">
                  <c:v>0.943856263375</c:v>
                </c:pt>
                <c:pt idx="5219">
                  <c:v>2.38264806419</c:v>
                </c:pt>
                <c:pt idx="5220">
                  <c:v>1.37548941189</c:v>
                </c:pt>
                <c:pt idx="5221">
                  <c:v>2.31195356669</c:v>
                </c:pt>
                <c:pt idx="5222">
                  <c:v>1.73766130225</c:v>
                </c:pt>
                <c:pt idx="5223">
                  <c:v>1.93426769252</c:v>
                </c:pt>
                <c:pt idx="5224">
                  <c:v>1.36240657952</c:v>
                </c:pt>
                <c:pt idx="5225">
                  <c:v>1.48100209842</c:v>
                </c:pt>
                <c:pt idx="5226">
                  <c:v>0.961791330472</c:v>
                </c:pt>
                <c:pt idx="5227">
                  <c:v>0.909938078619</c:v>
                </c:pt>
                <c:pt idx="5228">
                  <c:v>1.38916136187</c:v>
                </c:pt>
                <c:pt idx="5229">
                  <c:v>1.60982645583</c:v>
                </c:pt>
                <c:pt idx="5230">
                  <c:v>1.11479308406</c:v>
                </c:pt>
                <c:pt idx="5231">
                  <c:v>1.62037096327</c:v>
                </c:pt>
                <c:pt idx="5232">
                  <c:v>2.18042904908</c:v>
                </c:pt>
                <c:pt idx="5233">
                  <c:v>2.06477633087</c:v>
                </c:pt>
                <c:pt idx="5234">
                  <c:v>1.66783518107</c:v>
                </c:pt>
                <c:pt idx="5235">
                  <c:v>1.26323771545</c:v>
                </c:pt>
                <c:pt idx="5236">
                  <c:v>1.9933813686</c:v>
                </c:pt>
                <c:pt idx="5237">
                  <c:v>2.03374925115</c:v>
                </c:pt>
                <c:pt idx="5238">
                  <c:v>2.33489408271</c:v>
                </c:pt>
                <c:pt idx="5239">
                  <c:v>1.1222650243</c:v>
                </c:pt>
                <c:pt idx="5240">
                  <c:v>2.3623423763</c:v>
                </c:pt>
                <c:pt idx="5241">
                  <c:v>1.599388078</c:v>
                </c:pt>
                <c:pt idx="5242">
                  <c:v>0.936476842062</c:v>
                </c:pt>
                <c:pt idx="5243">
                  <c:v>1.02133895087</c:v>
                </c:pt>
                <c:pt idx="5244">
                  <c:v>1.62418447849</c:v>
                </c:pt>
                <c:pt idx="5245">
                  <c:v>1.5247128623</c:v>
                </c:pt>
                <c:pt idx="5246">
                  <c:v>2.3139067271</c:v>
                </c:pt>
                <c:pt idx="5247">
                  <c:v>1.64062318937</c:v>
                </c:pt>
                <c:pt idx="5248">
                  <c:v>1.03877921343</c:v>
                </c:pt>
                <c:pt idx="5249">
                  <c:v>1.39709421106</c:v>
                </c:pt>
                <c:pt idx="5250">
                  <c:v>2.22932572357</c:v>
                </c:pt>
                <c:pt idx="5251">
                  <c:v>1.89334558457</c:v>
                </c:pt>
                <c:pt idx="5252">
                  <c:v>1.1959408889</c:v>
                </c:pt>
                <c:pt idx="5253">
                  <c:v>1.32097598371</c:v>
                </c:pt>
                <c:pt idx="5254">
                  <c:v>2.09972163239</c:v>
                </c:pt>
                <c:pt idx="5255">
                  <c:v>1.02705165597</c:v>
                </c:pt>
                <c:pt idx="5256">
                  <c:v>1.18860492534</c:v>
                </c:pt>
                <c:pt idx="5257">
                  <c:v>1.38082510267</c:v>
                </c:pt>
                <c:pt idx="5258">
                  <c:v>1.75309001586</c:v>
                </c:pt>
                <c:pt idx="5259">
                  <c:v>2.34875613099</c:v>
                </c:pt>
                <c:pt idx="5260">
                  <c:v>1.47875007142</c:v>
                </c:pt>
                <c:pt idx="5261">
                  <c:v>1.61792108049</c:v>
                </c:pt>
                <c:pt idx="5262">
                  <c:v>1.21716524254</c:v>
                </c:pt>
                <c:pt idx="5263">
                  <c:v>1.42699989735</c:v>
                </c:pt>
                <c:pt idx="5264">
                  <c:v>2.26913997212</c:v>
                </c:pt>
                <c:pt idx="5265">
                  <c:v>1.32750826793</c:v>
                </c:pt>
                <c:pt idx="5266">
                  <c:v>1.4933229687</c:v>
                </c:pt>
                <c:pt idx="5267">
                  <c:v>1.2024242263</c:v>
                </c:pt>
                <c:pt idx="5268">
                  <c:v>2.02307966426</c:v>
                </c:pt>
                <c:pt idx="5269">
                  <c:v>1.3123694002</c:v>
                </c:pt>
                <c:pt idx="5270">
                  <c:v>2.35952686218</c:v>
                </c:pt>
                <c:pt idx="5271">
                  <c:v>1.29360215057</c:v>
                </c:pt>
                <c:pt idx="5272">
                  <c:v>2.23274543008</c:v>
                </c:pt>
                <c:pt idx="5273">
                  <c:v>1.02375375215</c:v>
                </c:pt>
                <c:pt idx="5274">
                  <c:v>2.07336616404</c:v>
                </c:pt>
                <c:pt idx="5275">
                  <c:v>1.33367692023</c:v>
                </c:pt>
                <c:pt idx="5276">
                  <c:v>1.61458034928</c:v>
                </c:pt>
                <c:pt idx="5277">
                  <c:v>1.18861453177</c:v>
                </c:pt>
                <c:pt idx="5278">
                  <c:v>1.01398247559</c:v>
                </c:pt>
                <c:pt idx="5279">
                  <c:v>1.50084190366</c:v>
                </c:pt>
                <c:pt idx="5280">
                  <c:v>1.48049983468</c:v>
                </c:pt>
                <c:pt idx="5281">
                  <c:v>2.75420195179</c:v>
                </c:pt>
                <c:pt idx="5282">
                  <c:v>1.06492838155</c:v>
                </c:pt>
                <c:pt idx="5283">
                  <c:v>1.62947642079</c:v>
                </c:pt>
                <c:pt idx="5284">
                  <c:v>0.701589196116</c:v>
                </c:pt>
                <c:pt idx="5285">
                  <c:v>2.05706205046</c:v>
                </c:pt>
                <c:pt idx="5286">
                  <c:v>1.18337524017</c:v>
                </c:pt>
                <c:pt idx="5287">
                  <c:v>0.915789630674</c:v>
                </c:pt>
                <c:pt idx="5288">
                  <c:v>1.75992473451</c:v>
                </c:pt>
                <c:pt idx="5289">
                  <c:v>2.43268311359</c:v>
                </c:pt>
                <c:pt idx="5290">
                  <c:v>1.48056840638</c:v>
                </c:pt>
                <c:pt idx="5291">
                  <c:v>1.85505728892</c:v>
                </c:pt>
                <c:pt idx="5292">
                  <c:v>1.35292168973</c:v>
                </c:pt>
                <c:pt idx="5293">
                  <c:v>1.25516626933</c:v>
                </c:pt>
                <c:pt idx="5294">
                  <c:v>2.14772419963</c:v>
                </c:pt>
                <c:pt idx="5295">
                  <c:v>0.719464967002</c:v>
                </c:pt>
                <c:pt idx="5296">
                  <c:v>1.5738826394</c:v>
                </c:pt>
                <c:pt idx="5297">
                  <c:v>1.8033700322</c:v>
                </c:pt>
                <c:pt idx="5298">
                  <c:v>2.45488651146</c:v>
                </c:pt>
                <c:pt idx="5299">
                  <c:v>1.71037918283</c:v>
                </c:pt>
                <c:pt idx="5300">
                  <c:v>0.728229550543</c:v>
                </c:pt>
                <c:pt idx="5301">
                  <c:v>0.552124399126</c:v>
                </c:pt>
                <c:pt idx="5302">
                  <c:v>1.99162275805</c:v>
                </c:pt>
                <c:pt idx="5303">
                  <c:v>2.30533641206</c:v>
                </c:pt>
                <c:pt idx="5304">
                  <c:v>2.57844246724</c:v>
                </c:pt>
                <c:pt idx="5305">
                  <c:v>2.04678405993</c:v>
                </c:pt>
                <c:pt idx="5306">
                  <c:v>2.77790819344</c:v>
                </c:pt>
                <c:pt idx="5307">
                  <c:v>1.79698388075</c:v>
                </c:pt>
                <c:pt idx="5308">
                  <c:v>1.29090525697</c:v>
                </c:pt>
                <c:pt idx="5309">
                  <c:v>0.770916548128</c:v>
                </c:pt>
                <c:pt idx="5310">
                  <c:v>1.20557180822</c:v>
                </c:pt>
                <c:pt idx="5311">
                  <c:v>1.38417668116</c:v>
                </c:pt>
                <c:pt idx="5312">
                  <c:v>1.43565363563</c:v>
                </c:pt>
                <c:pt idx="5313">
                  <c:v>2.19478769318</c:v>
                </c:pt>
                <c:pt idx="5314">
                  <c:v>1.62630804627</c:v>
                </c:pt>
                <c:pt idx="5315">
                  <c:v>1.74955254174</c:v>
                </c:pt>
                <c:pt idx="5316">
                  <c:v>1.23643930485</c:v>
                </c:pt>
                <c:pt idx="5317">
                  <c:v>1.23140459885</c:v>
                </c:pt>
                <c:pt idx="5318">
                  <c:v>1.70853658754</c:v>
                </c:pt>
                <c:pt idx="5319">
                  <c:v>0.910454941628</c:v>
                </c:pt>
                <c:pt idx="5320">
                  <c:v>0.902098782503</c:v>
                </c:pt>
                <c:pt idx="5321">
                  <c:v>1.40130048127</c:v>
                </c:pt>
                <c:pt idx="5322">
                  <c:v>1.93207911114</c:v>
                </c:pt>
                <c:pt idx="5323">
                  <c:v>1.97008978727</c:v>
                </c:pt>
                <c:pt idx="5324">
                  <c:v>0.641183318013</c:v>
                </c:pt>
                <c:pt idx="5325">
                  <c:v>2.37963706819</c:v>
                </c:pt>
                <c:pt idx="5326">
                  <c:v>1.19172335174</c:v>
                </c:pt>
                <c:pt idx="5327">
                  <c:v>1.87882635875</c:v>
                </c:pt>
                <c:pt idx="5328">
                  <c:v>2.22565879145</c:v>
                </c:pt>
                <c:pt idx="5329">
                  <c:v>1.61401207497</c:v>
                </c:pt>
                <c:pt idx="5330">
                  <c:v>2.20090790914</c:v>
                </c:pt>
                <c:pt idx="5331">
                  <c:v>1.65883632915</c:v>
                </c:pt>
                <c:pt idx="5332">
                  <c:v>1.14924701374</c:v>
                </c:pt>
                <c:pt idx="5333">
                  <c:v>1.30078908995</c:v>
                </c:pt>
                <c:pt idx="5334">
                  <c:v>1.64157848165</c:v>
                </c:pt>
                <c:pt idx="5335">
                  <c:v>2.59779064903</c:v>
                </c:pt>
                <c:pt idx="5336">
                  <c:v>1.95394564771</c:v>
                </c:pt>
                <c:pt idx="5337">
                  <c:v>1.62559629049</c:v>
                </c:pt>
                <c:pt idx="5338">
                  <c:v>1.02094368015</c:v>
                </c:pt>
                <c:pt idx="5339">
                  <c:v>2.23498736251</c:v>
                </c:pt>
                <c:pt idx="5340">
                  <c:v>0.955317639024</c:v>
                </c:pt>
                <c:pt idx="5341">
                  <c:v>1.5840695483</c:v>
                </c:pt>
                <c:pt idx="5342">
                  <c:v>0.520336099035</c:v>
                </c:pt>
                <c:pt idx="5343">
                  <c:v>1.50910467667</c:v>
                </c:pt>
                <c:pt idx="5344">
                  <c:v>2.1205007207</c:v>
                </c:pt>
                <c:pt idx="5345">
                  <c:v>1.20569158536</c:v>
                </c:pt>
                <c:pt idx="5346">
                  <c:v>1.80254756969</c:v>
                </c:pt>
                <c:pt idx="5347">
                  <c:v>2.09921175051</c:v>
                </c:pt>
                <c:pt idx="5348">
                  <c:v>2.25040175976</c:v>
                </c:pt>
                <c:pt idx="5349">
                  <c:v>2.64070223231</c:v>
                </c:pt>
                <c:pt idx="5350">
                  <c:v>0.782917765594</c:v>
                </c:pt>
                <c:pt idx="5351">
                  <c:v>1.47625743811</c:v>
                </c:pt>
                <c:pt idx="5352">
                  <c:v>1.57636902919</c:v>
                </c:pt>
                <c:pt idx="5353">
                  <c:v>2.05421845244</c:v>
                </c:pt>
                <c:pt idx="5354">
                  <c:v>1.11984863454</c:v>
                </c:pt>
                <c:pt idx="5355">
                  <c:v>2.27071935153</c:v>
                </c:pt>
                <c:pt idx="5356">
                  <c:v>2.41475823305</c:v>
                </c:pt>
                <c:pt idx="5357">
                  <c:v>1.18463895496</c:v>
                </c:pt>
                <c:pt idx="5358">
                  <c:v>2.52977077356</c:v>
                </c:pt>
                <c:pt idx="5359">
                  <c:v>0.736575921269</c:v>
                </c:pt>
                <c:pt idx="5360">
                  <c:v>2.23061635474</c:v>
                </c:pt>
                <c:pt idx="5361">
                  <c:v>1.65640291109</c:v>
                </c:pt>
                <c:pt idx="5362">
                  <c:v>0.930479177198</c:v>
                </c:pt>
                <c:pt idx="5363">
                  <c:v>1.13369273185</c:v>
                </c:pt>
                <c:pt idx="5364">
                  <c:v>1.54620345588</c:v>
                </c:pt>
                <c:pt idx="5365">
                  <c:v>2.44914579456</c:v>
                </c:pt>
                <c:pt idx="5366">
                  <c:v>1.67912140307</c:v>
                </c:pt>
                <c:pt idx="5367">
                  <c:v>1.2606541838</c:v>
                </c:pt>
                <c:pt idx="5368">
                  <c:v>1.22588729707</c:v>
                </c:pt>
                <c:pt idx="5369">
                  <c:v>1.88836761636</c:v>
                </c:pt>
                <c:pt idx="5370">
                  <c:v>1.73740080682</c:v>
                </c:pt>
                <c:pt idx="5371">
                  <c:v>1.37184844241</c:v>
                </c:pt>
                <c:pt idx="5372">
                  <c:v>2.07921731936</c:v>
                </c:pt>
                <c:pt idx="5373">
                  <c:v>1.14908850473</c:v>
                </c:pt>
                <c:pt idx="5374">
                  <c:v>0.954768932239</c:v>
                </c:pt>
                <c:pt idx="5375">
                  <c:v>2.30247191934</c:v>
                </c:pt>
                <c:pt idx="5376">
                  <c:v>2.18662770513</c:v>
                </c:pt>
                <c:pt idx="5377">
                  <c:v>1.54500800992</c:v>
                </c:pt>
                <c:pt idx="5378">
                  <c:v>1.60622542618</c:v>
                </c:pt>
                <c:pt idx="5379">
                  <c:v>2.55394867425</c:v>
                </c:pt>
                <c:pt idx="5380">
                  <c:v>1.77888671534</c:v>
                </c:pt>
                <c:pt idx="5381">
                  <c:v>1.35206882647</c:v>
                </c:pt>
                <c:pt idx="5382">
                  <c:v>1.42193293288</c:v>
                </c:pt>
                <c:pt idx="5383">
                  <c:v>1.71000392512</c:v>
                </c:pt>
                <c:pt idx="5384">
                  <c:v>2.35023834875</c:v>
                </c:pt>
                <c:pt idx="5385">
                  <c:v>1.26875358212</c:v>
                </c:pt>
                <c:pt idx="5386">
                  <c:v>0.931270280619</c:v>
                </c:pt>
                <c:pt idx="5387">
                  <c:v>2.01698875602</c:v>
                </c:pt>
                <c:pt idx="5388">
                  <c:v>1.83746828776</c:v>
                </c:pt>
                <c:pt idx="5389">
                  <c:v>1.34560266431</c:v>
                </c:pt>
                <c:pt idx="5390">
                  <c:v>1.44719480613</c:v>
                </c:pt>
                <c:pt idx="5391">
                  <c:v>3.01020729947</c:v>
                </c:pt>
                <c:pt idx="5392">
                  <c:v>1.09556654367</c:v>
                </c:pt>
                <c:pt idx="5393">
                  <c:v>1.22922267306</c:v>
                </c:pt>
                <c:pt idx="5394">
                  <c:v>1.94639257524</c:v>
                </c:pt>
                <c:pt idx="5395">
                  <c:v>2.17243907505</c:v>
                </c:pt>
                <c:pt idx="5396">
                  <c:v>2.03180171075</c:v>
                </c:pt>
                <c:pt idx="5397">
                  <c:v>1.78382571699</c:v>
                </c:pt>
                <c:pt idx="5398">
                  <c:v>1.54285833229</c:v>
                </c:pt>
                <c:pt idx="5399">
                  <c:v>1.64284406383</c:v>
                </c:pt>
                <c:pt idx="5400">
                  <c:v>1.24049383004</c:v>
                </c:pt>
                <c:pt idx="5401">
                  <c:v>1.57923600527</c:v>
                </c:pt>
                <c:pt idx="5402">
                  <c:v>1.94849517838</c:v>
                </c:pt>
                <c:pt idx="5403">
                  <c:v>1.27039410025</c:v>
                </c:pt>
                <c:pt idx="5404">
                  <c:v>1.37787662389</c:v>
                </c:pt>
                <c:pt idx="5405">
                  <c:v>1.72632787405</c:v>
                </c:pt>
                <c:pt idx="5406">
                  <c:v>1.35066625161</c:v>
                </c:pt>
                <c:pt idx="5407">
                  <c:v>1.7130806566</c:v>
                </c:pt>
                <c:pt idx="5408">
                  <c:v>1.19922327469</c:v>
                </c:pt>
                <c:pt idx="5409">
                  <c:v>1.35043814203</c:v>
                </c:pt>
                <c:pt idx="5410">
                  <c:v>2.66723162915</c:v>
                </c:pt>
                <c:pt idx="5411">
                  <c:v>1.10813813855</c:v>
                </c:pt>
                <c:pt idx="5412">
                  <c:v>1.57537370725</c:v>
                </c:pt>
                <c:pt idx="5413">
                  <c:v>1.99153549662</c:v>
                </c:pt>
                <c:pt idx="5414">
                  <c:v>1.80339322787</c:v>
                </c:pt>
                <c:pt idx="5415">
                  <c:v>3.87722902053</c:v>
                </c:pt>
                <c:pt idx="5416">
                  <c:v>1.62894805842</c:v>
                </c:pt>
                <c:pt idx="5417">
                  <c:v>1.77812832205</c:v>
                </c:pt>
                <c:pt idx="5418">
                  <c:v>1.30181740103</c:v>
                </c:pt>
                <c:pt idx="5419">
                  <c:v>2.19775214041</c:v>
                </c:pt>
                <c:pt idx="5420">
                  <c:v>1.67412406113</c:v>
                </c:pt>
                <c:pt idx="5421">
                  <c:v>0.990759326398</c:v>
                </c:pt>
                <c:pt idx="5422">
                  <c:v>1.80756187994</c:v>
                </c:pt>
                <c:pt idx="5423">
                  <c:v>1.69816145691</c:v>
                </c:pt>
                <c:pt idx="5424">
                  <c:v>1.56759638807</c:v>
                </c:pt>
                <c:pt idx="5425">
                  <c:v>1.81933029659</c:v>
                </c:pt>
                <c:pt idx="5426">
                  <c:v>2.08612755896</c:v>
                </c:pt>
                <c:pt idx="5427">
                  <c:v>1.09807936865</c:v>
                </c:pt>
                <c:pt idx="5428">
                  <c:v>1.52008300923</c:v>
                </c:pt>
                <c:pt idx="5429">
                  <c:v>2.20671337295</c:v>
                </c:pt>
                <c:pt idx="5430">
                  <c:v>2.8068316361</c:v>
                </c:pt>
                <c:pt idx="5431">
                  <c:v>2.00032602498</c:v>
                </c:pt>
                <c:pt idx="5432">
                  <c:v>1.54089474438</c:v>
                </c:pt>
                <c:pt idx="5433">
                  <c:v>1.90637214961</c:v>
                </c:pt>
                <c:pt idx="5434">
                  <c:v>1.8922551839</c:v>
                </c:pt>
                <c:pt idx="5435">
                  <c:v>1.884503295</c:v>
                </c:pt>
                <c:pt idx="5436">
                  <c:v>1.36553851297</c:v>
                </c:pt>
                <c:pt idx="5437">
                  <c:v>2.17513535085</c:v>
                </c:pt>
                <c:pt idx="5438">
                  <c:v>1.5599513245</c:v>
                </c:pt>
                <c:pt idx="5439">
                  <c:v>1.45659960501</c:v>
                </c:pt>
                <c:pt idx="5440">
                  <c:v>1.73852802285</c:v>
                </c:pt>
                <c:pt idx="5441">
                  <c:v>1.73356051434</c:v>
                </c:pt>
                <c:pt idx="5442">
                  <c:v>1.58974453736</c:v>
                </c:pt>
                <c:pt idx="5443">
                  <c:v>1.27696749552</c:v>
                </c:pt>
                <c:pt idx="5444">
                  <c:v>1.22403346646</c:v>
                </c:pt>
                <c:pt idx="5445">
                  <c:v>0.636227639935</c:v>
                </c:pt>
                <c:pt idx="5446">
                  <c:v>1.67118661531</c:v>
                </c:pt>
                <c:pt idx="5447">
                  <c:v>2.29911974037</c:v>
                </c:pt>
                <c:pt idx="5448">
                  <c:v>1.30440516235</c:v>
                </c:pt>
                <c:pt idx="5449">
                  <c:v>1.85058860848</c:v>
                </c:pt>
                <c:pt idx="5450">
                  <c:v>1.67877140041</c:v>
                </c:pt>
                <c:pt idx="5451">
                  <c:v>2.1587109515</c:v>
                </c:pt>
                <c:pt idx="5452">
                  <c:v>1.27005807119</c:v>
                </c:pt>
                <c:pt idx="5453">
                  <c:v>1.70080909786</c:v>
                </c:pt>
                <c:pt idx="5454">
                  <c:v>1.97111043675</c:v>
                </c:pt>
                <c:pt idx="5455">
                  <c:v>0.913438101879</c:v>
                </c:pt>
                <c:pt idx="5456">
                  <c:v>1.413568557</c:v>
                </c:pt>
                <c:pt idx="5457">
                  <c:v>0.724156325533</c:v>
                </c:pt>
                <c:pt idx="5458">
                  <c:v>1.81160298048</c:v>
                </c:pt>
                <c:pt idx="5459">
                  <c:v>1.49815621533</c:v>
                </c:pt>
                <c:pt idx="5460">
                  <c:v>1.4055548678</c:v>
                </c:pt>
                <c:pt idx="5461">
                  <c:v>1.2083712325</c:v>
                </c:pt>
                <c:pt idx="5462">
                  <c:v>1.21203766406</c:v>
                </c:pt>
                <c:pt idx="5463">
                  <c:v>2.03792364215</c:v>
                </c:pt>
                <c:pt idx="5464">
                  <c:v>1.01406128508</c:v>
                </c:pt>
                <c:pt idx="5465">
                  <c:v>1.79891476321</c:v>
                </c:pt>
                <c:pt idx="5466">
                  <c:v>0.790546781446</c:v>
                </c:pt>
                <c:pt idx="5467">
                  <c:v>1.73833378765</c:v>
                </c:pt>
                <c:pt idx="5468">
                  <c:v>1.38618584264</c:v>
                </c:pt>
                <c:pt idx="5469">
                  <c:v>2.23027465736</c:v>
                </c:pt>
                <c:pt idx="5470">
                  <c:v>1.54540246375</c:v>
                </c:pt>
                <c:pt idx="5471">
                  <c:v>0.440951720853</c:v>
                </c:pt>
                <c:pt idx="5472">
                  <c:v>1.69637207534</c:v>
                </c:pt>
                <c:pt idx="5473">
                  <c:v>1.08547008377</c:v>
                </c:pt>
                <c:pt idx="5474">
                  <c:v>1.37607942251</c:v>
                </c:pt>
                <c:pt idx="5475">
                  <c:v>1.72768085709</c:v>
                </c:pt>
                <c:pt idx="5476">
                  <c:v>1.06463330106</c:v>
                </c:pt>
                <c:pt idx="5477">
                  <c:v>1.42138114811</c:v>
                </c:pt>
                <c:pt idx="5478">
                  <c:v>2.11359881567</c:v>
                </c:pt>
                <c:pt idx="5479">
                  <c:v>0.798714634518</c:v>
                </c:pt>
                <c:pt idx="5480">
                  <c:v>1.95348528679</c:v>
                </c:pt>
                <c:pt idx="5481">
                  <c:v>1.54669585962</c:v>
                </c:pt>
                <c:pt idx="5482">
                  <c:v>2.35025285149</c:v>
                </c:pt>
                <c:pt idx="5483">
                  <c:v>1.03949915754</c:v>
                </c:pt>
                <c:pt idx="5484">
                  <c:v>2.03510480356</c:v>
                </c:pt>
                <c:pt idx="5485">
                  <c:v>1.52583291832</c:v>
                </c:pt>
                <c:pt idx="5486">
                  <c:v>1.16578218375</c:v>
                </c:pt>
                <c:pt idx="5487">
                  <c:v>1.42026591772</c:v>
                </c:pt>
                <c:pt idx="5488">
                  <c:v>1.99718016989</c:v>
                </c:pt>
                <c:pt idx="5489">
                  <c:v>1.44325062654</c:v>
                </c:pt>
                <c:pt idx="5490">
                  <c:v>2.07840193428</c:v>
                </c:pt>
                <c:pt idx="5491">
                  <c:v>0.969890617166</c:v>
                </c:pt>
                <c:pt idx="5492">
                  <c:v>1.21040035564</c:v>
                </c:pt>
                <c:pt idx="5493">
                  <c:v>1.00199793146</c:v>
                </c:pt>
                <c:pt idx="5494">
                  <c:v>2.06013186878</c:v>
                </c:pt>
                <c:pt idx="5495">
                  <c:v>1.39299265825</c:v>
                </c:pt>
                <c:pt idx="5496">
                  <c:v>1.53687326132</c:v>
                </c:pt>
                <c:pt idx="5497">
                  <c:v>1.85045532556</c:v>
                </c:pt>
                <c:pt idx="5498">
                  <c:v>1.89777696157</c:v>
                </c:pt>
                <c:pt idx="5499">
                  <c:v>2.39454009563</c:v>
                </c:pt>
                <c:pt idx="5500">
                  <c:v>1.93245845656</c:v>
                </c:pt>
                <c:pt idx="5501">
                  <c:v>2.2104783198</c:v>
                </c:pt>
                <c:pt idx="5502">
                  <c:v>1.59045796354</c:v>
                </c:pt>
                <c:pt idx="5503">
                  <c:v>1.93666165978</c:v>
                </c:pt>
                <c:pt idx="5504">
                  <c:v>1.64107263352</c:v>
                </c:pt>
                <c:pt idx="5505">
                  <c:v>2.40771602227</c:v>
                </c:pt>
                <c:pt idx="5506">
                  <c:v>0.488838427883</c:v>
                </c:pt>
                <c:pt idx="5507">
                  <c:v>1.17082373194</c:v>
                </c:pt>
                <c:pt idx="5508">
                  <c:v>1.84192116901</c:v>
                </c:pt>
                <c:pt idx="5509">
                  <c:v>1.60919972192</c:v>
                </c:pt>
                <c:pt idx="5510">
                  <c:v>1.50310526284</c:v>
                </c:pt>
                <c:pt idx="5511">
                  <c:v>1.64062824347</c:v>
                </c:pt>
                <c:pt idx="5512">
                  <c:v>2.23857948175</c:v>
                </c:pt>
                <c:pt idx="5513">
                  <c:v>1.31466308072</c:v>
                </c:pt>
                <c:pt idx="5514">
                  <c:v>1.72672713096</c:v>
                </c:pt>
                <c:pt idx="5515">
                  <c:v>0.735802496834</c:v>
                </c:pt>
                <c:pt idx="5516">
                  <c:v>2.16709504526</c:v>
                </c:pt>
                <c:pt idx="5517">
                  <c:v>2.50003644697</c:v>
                </c:pt>
                <c:pt idx="5518">
                  <c:v>1.17022912111</c:v>
                </c:pt>
                <c:pt idx="5519">
                  <c:v>2.03545229814</c:v>
                </c:pt>
                <c:pt idx="5520">
                  <c:v>0.856776139211</c:v>
                </c:pt>
                <c:pt idx="5521">
                  <c:v>1.66372555573</c:v>
                </c:pt>
                <c:pt idx="5522">
                  <c:v>1.72884038255</c:v>
                </c:pt>
                <c:pt idx="5523">
                  <c:v>1.26342788061</c:v>
                </c:pt>
                <c:pt idx="5524">
                  <c:v>1.31026212499</c:v>
                </c:pt>
                <c:pt idx="5525">
                  <c:v>1.35727871835</c:v>
                </c:pt>
                <c:pt idx="5526">
                  <c:v>2.22622874429</c:v>
                </c:pt>
                <c:pt idx="5527">
                  <c:v>1.21817568522</c:v>
                </c:pt>
                <c:pt idx="5528">
                  <c:v>1.37300027065</c:v>
                </c:pt>
                <c:pt idx="5529">
                  <c:v>2.11745575941</c:v>
                </c:pt>
                <c:pt idx="5530">
                  <c:v>1.4941744732</c:v>
                </c:pt>
                <c:pt idx="5531">
                  <c:v>2.13114903811</c:v>
                </c:pt>
                <c:pt idx="5532">
                  <c:v>1.55895054997</c:v>
                </c:pt>
                <c:pt idx="5533">
                  <c:v>0.968008365108</c:v>
                </c:pt>
                <c:pt idx="5534">
                  <c:v>0.602251820985</c:v>
                </c:pt>
                <c:pt idx="5535">
                  <c:v>2.02630057767</c:v>
                </c:pt>
                <c:pt idx="5536">
                  <c:v>1.45105586878</c:v>
                </c:pt>
                <c:pt idx="5537">
                  <c:v>1.88992274065</c:v>
                </c:pt>
                <c:pt idx="5538">
                  <c:v>2.31445755967</c:v>
                </c:pt>
                <c:pt idx="5539">
                  <c:v>2.72557953243</c:v>
                </c:pt>
                <c:pt idx="5540">
                  <c:v>1.48033008539</c:v>
                </c:pt>
                <c:pt idx="5541">
                  <c:v>1.13641828023</c:v>
                </c:pt>
                <c:pt idx="5542">
                  <c:v>1.40700174868</c:v>
                </c:pt>
                <c:pt idx="5543">
                  <c:v>1.33898516017</c:v>
                </c:pt>
                <c:pt idx="5544">
                  <c:v>1.64896991253</c:v>
                </c:pt>
                <c:pt idx="5545">
                  <c:v>1.37987865605</c:v>
                </c:pt>
                <c:pt idx="5546">
                  <c:v>1.47705875428</c:v>
                </c:pt>
                <c:pt idx="5547">
                  <c:v>1.75373193157</c:v>
                </c:pt>
                <c:pt idx="5548">
                  <c:v>2.98105822888</c:v>
                </c:pt>
                <c:pt idx="5549">
                  <c:v>2.68627505131</c:v>
                </c:pt>
                <c:pt idx="5550">
                  <c:v>2.17188877439</c:v>
                </c:pt>
                <c:pt idx="5551">
                  <c:v>0.788965051535</c:v>
                </c:pt>
                <c:pt idx="5552">
                  <c:v>1.76359905663</c:v>
                </c:pt>
                <c:pt idx="5553">
                  <c:v>1.67317793121</c:v>
                </c:pt>
                <c:pt idx="5554">
                  <c:v>2.1375391431</c:v>
                </c:pt>
                <c:pt idx="5555">
                  <c:v>1.95246415288</c:v>
                </c:pt>
                <c:pt idx="5556">
                  <c:v>1.73672300147</c:v>
                </c:pt>
                <c:pt idx="5557">
                  <c:v>1.89184219169</c:v>
                </c:pt>
                <c:pt idx="5558">
                  <c:v>2.11180890174</c:v>
                </c:pt>
                <c:pt idx="5559">
                  <c:v>1.74574405994</c:v>
                </c:pt>
                <c:pt idx="5560">
                  <c:v>1.16095328623</c:v>
                </c:pt>
                <c:pt idx="5561">
                  <c:v>1.38564287085</c:v>
                </c:pt>
                <c:pt idx="5562">
                  <c:v>1.17199871679</c:v>
                </c:pt>
                <c:pt idx="5563">
                  <c:v>1.80621720613</c:v>
                </c:pt>
                <c:pt idx="5564">
                  <c:v>1.78224062757</c:v>
                </c:pt>
                <c:pt idx="5565">
                  <c:v>2.02764391904</c:v>
                </c:pt>
                <c:pt idx="5566">
                  <c:v>2.08524735006</c:v>
                </c:pt>
                <c:pt idx="5567">
                  <c:v>2.11748426962</c:v>
                </c:pt>
                <c:pt idx="5568">
                  <c:v>1.27359380386</c:v>
                </c:pt>
                <c:pt idx="5569">
                  <c:v>1.17154211191</c:v>
                </c:pt>
                <c:pt idx="5570">
                  <c:v>1.64582256424</c:v>
                </c:pt>
                <c:pt idx="5571">
                  <c:v>1.20467292552</c:v>
                </c:pt>
                <c:pt idx="5572">
                  <c:v>1.83189943624</c:v>
                </c:pt>
                <c:pt idx="5573">
                  <c:v>1.758652518</c:v>
                </c:pt>
                <c:pt idx="5574">
                  <c:v>1.42409269563</c:v>
                </c:pt>
                <c:pt idx="5575">
                  <c:v>2.09449612856</c:v>
                </c:pt>
                <c:pt idx="5576">
                  <c:v>1.39722698149</c:v>
                </c:pt>
                <c:pt idx="5577">
                  <c:v>1.19226084192</c:v>
                </c:pt>
                <c:pt idx="5578">
                  <c:v>1.16291632147</c:v>
                </c:pt>
                <c:pt idx="5579">
                  <c:v>2.4653864017</c:v>
                </c:pt>
                <c:pt idx="5580">
                  <c:v>2.00780042369</c:v>
                </c:pt>
                <c:pt idx="5581">
                  <c:v>1.50887771227</c:v>
                </c:pt>
                <c:pt idx="5582">
                  <c:v>1.19095626199</c:v>
                </c:pt>
                <c:pt idx="5583">
                  <c:v>0.990613058886</c:v>
                </c:pt>
                <c:pt idx="5584">
                  <c:v>1.3378486193</c:v>
                </c:pt>
                <c:pt idx="5585">
                  <c:v>1.63640318786</c:v>
                </c:pt>
                <c:pt idx="5586">
                  <c:v>1.2289823824</c:v>
                </c:pt>
                <c:pt idx="5587">
                  <c:v>1.70814486346</c:v>
                </c:pt>
                <c:pt idx="5588">
                  <c:v>1.42589628068</c:v>
                </c:pt>
                <c:pt idx="5589">
                  <c:v>2.86594297665</c:v>
                </c:pt>
                <c:pt idx="5590">
                  <c:v>0.948401148498</c:v>
                </c:pt>
                <c:pt idx="5591">
                  <c:v>0.744299918772</c:v>
                </c:pt>
                <c:pt idx="5592">
                  <c:v>1.29065837289</c:v>
                </c:pt>
                <c:pt idx="5593">
                  <c:v>1.68144450391</c:v>
                </c:pt>
                <c:pt idx="5594">
                  <c:v>1.5545439752</c:v>
                </c:pt>
                <c:pt idx="5595">
                  <c:v>2.37265255733</c:v>
                </c:pt>
                <c:pt idx="5596">
                  <c:v>1.63732442331</c:v>
                </c:pt>
                <c:pt idx="5597">
                  <c:v>1.28815722599</c:v>
                </c:pt>
                <c:pt idx="5598">
                  <c:v>1.10941710274</c:v>
                </c:pt>
                <c:pt idx="5599">
                  <c:v>1.78701776601</c:v>
                </c:pt>
                <c:pt idx="5600">
                  <c:v>0.766205133507</c:v>
                </c:pt>
                <c:pt idx="5601">
                  <c:v>1.73636081077</c:v>
                </c:pt>
                <c:pt idx="5602">
                  <c:v>1.38320689459</c:v>
                </c:pt>
                <c:pt idx="5603">
                  <c:v>1.02064519034</c:v>
                </c:pt>
                <c:pt idx="5604">
                  <c:v>2.03548784669</c:v>
                </c:pt>
                <c:pt idx="5605">
                  <c:v>1.25196243723</c:v>
                </c:pt>
                <c:pt idx="5606">
                  <c:v>2.09652709138</c:v>
                </c:pt>
                <c:pt idx="5607">
                  <c:v>1.67356010491</c:v>
                </c:pt>
                <c:pt idx="5608">
                  <c:v>1.78647869069</c:v>
                </c:pt>
                <c:pt idx="5609">
                  <c:v>1.52851570446</c:v>
                </c:pt>
                <c:pt idx="5610">
                  <c:v>1.03003253373</c:v>
                </c:pt>
                <c:pt idx="5611">
                  <c:v>2.08061721134</c:v>
                </c:pt>
                <c:pt idx="5612">
                  <c:v>1.23806615756</c:v>
                </c:pt>
                <c:pt idx="5613">
                  <c:v>0.257166605939</c:v>
                </c:pt>
                <c:pt idx="5614">
                  <c:v>0.975930821451</c:v>
                </c:pt>
                <c:pt idx="5615">
                  <c:v>0.695354709207</c:v>
                </c:pt>
                <c:pt idx="5616">
                  <c:v>1.17478188002</c:v>
                </c:pt>
                <c:pt idx="5617">
                  <c:v>1.82675517199</c:v>
                </c:pt>
                <c:pt idx="5618">
                  <c:v>1.17840189033</c:v>
                </c:pt>
                <c:pt idx="5619">
                  <c:v>2.1964757115</c:v>
                </c:pt>
                <c:pt idx="5620">
                  <c:v>1.04558891313</c:v>
                </c:pt>
                <c:pt idx="5621">
                  <c:v>1.88813446981</c:v>
                </c:pt>
                <c:pt idx="5622">
                  <c:v>2.3799415465</c:v>
                </c:pt>
                <c:pt idx="5623">
                  <c:v>1.53482385093</c:v>
                </c:pt>
                <c:pt idx="5624">
                  <c:v>0.950551104935</c:v>
                </c:pt>
                <c:pt idx="5625">
                  <c:v>1.86041213211</c:v>
                </c:pt>
                <c:pt idx="5626">
                  <c:v>0.969583262288</c:v>
                </c:pt>
                <c:pt idx="5627">
                  <c:v>2.01740543187</c:v>
                </c:pt>
                <c:pt idx="5628">
                  <c:v>1.04755082613</c:v>
                </c:pt>
                <c:pt idx="5629">
                  <c:v>1.99751753662</c:v>
                </c:pt>
                <c:pt idx="5630">
                  <c:v>2.00760749755</c:v>
                </c:pt>
                <c:pt idx="5631">
                  <c:v>1.09048549281</c:v>
                </c:pt>
                <c:pt idx="5632">
                  <c:v>1.93594366224</c:v>
                </c:pt>
                <c:pt idx="5633">
                  <c:v>1.69778894491</c:v>
                </c:pt>
                <c:pt idx="5634">
                  <c:v>0.965400238842</c:v>
                </c:pt>
                <c:pt idx="5635">
                  <c:v>1.98977294561</c:v>
                </c:pt>
                <c:pt idx="5636">
                  <c:v>1.5188774855</c:v>
                </c:pt>
                <c:pt idx="5637">
                  <c:v>2.19282123007</c:v>
                </c:pt>
                <c:pt idx="5638">
                  <c:v>1.52790920996</c:v>
                </c:pt>
                <c:pt idx="5639">
                  <c:v>1.95880778264</c:v>
                </c:pt>
                <c:pt idx="5640">
                  <c:v>1.28129894275</c:v>
                </c:pt>
                <c:pt idx="5641">
                  <c:v>1.75242683233</c:v>
                </c:pt>
                <c:pt idx="5642">
                  <c:v>0.695101752017</c:v>
                </c:pt>
                <c:pt idx="5643">
                  <c:v>1.0212395955</c:v>
                </c:pt>
                <c:pt idx="5644">
                  <c:v>1.32760586004</c:v>
                </c:pt>
                <c:pt idx="5645">
                  <c:v>1.19589768654</c:v>
                </c:pt>
                <c:pt idx="5646">
                  <c:v>1.53672602724</c:v>
                </c:pt>
                <c:pt idx="5647">
                  <c:v>1.58338121303</c:v>
                </c:pt>
                <c:pt idx="5648">
                  <c:v>1.34089088732</c:v>
                </c:pt>
                <c:pt idx="5649">
                  <c:v>2.47075254234</c:v>
                </c:pt>
                <c:pt idx="5650">
                  <c:v>0.916564515644</c:v>
                </c:pt>
                <c:pt idx="5651">
                  <c:v>2.15208864342</c:v>
                </c:pt>
                <c:pt idx="5652">
                  <c:v>1.05147292436</c:v>
                </c:pt>
                <c:pt idx="5653">
                  <c:v>1.46030513254</c:v>
                </c:pt>
                <c:pt idx="5654">
                  <c:v>2.36220611582</c:v>
                </c:pt>
                <c:pt idx="5655">
                  <c:v>1.15308274247</c:v>
                </c:pt>
                <c:pt idx="5656">
                  <c:v>0.784515676382</c:v>
                </c:pt>
                <c:pt idx="5657">
                  <c:v>1.56894662148</c:v>
                </c:pt>
                <c:pt idx="5658">
                  <c:v>1.49493840585</c:v>
                </c:pt>
                <c:pt idx="5659">
                  <c:v>1.62821460091</c:v>
                </c:pt>
                <c:pt idx="5660">
                  <c:v>2.42776609783</c:v>
                </c:pt>
                <c:pt idx="5661">
                  <c:v>1.46641292588</c:v>
                </c:pt>
                <c:pt idx="5662">
                  <c:v>2.17962654258</c:v>
                </c:pt>
                <c:pt idx="5663">
                  <c:v>1.91257686318</c:v>
                </c:pt>
                <c:pt idx="5664">
                  <c:v>1.16454051415</c:v>
                </c:pt>
                <c:pt idx="5665">
                  <c:v>1.50682942303</c:v>
                </c:pt>
                <c:pt idx="5666">
                  <c:v>2.34744531496</c:v>
                </c:pt>
                <c:pt idx="5667">
                  <c:v>1.36135894911</c:v>
                </c:pt>
                <c:pt idx="5668">
                  <c:v>1.2348601386</c:v>
                </c:pt>
                <c:pt idx="5669">
                  <c:v>2.00004634282</c:v>
                </c:pt>
                <c:pt idx="5670">
                  <c:v>2.06592688589</c:v>
                </c:pt>
                <c:pt idx="5671">
                  <c:v>1.83708744265</c:v>
                </c:pt>
                <c:pt idx="5672">
                  <c:v>1.79973105168</c:v>
                </c:pt>
                <c:pt idx="5673">
                  <c:v>1.88658777553</c:v>
                </c:pt>
                <c:pt idx="5674">
                  <c:v>1.97575477397</c:v>
                </c:pt>
                <c:pt idx="5675">
                  <c:v>1.10216657983</c:v>
                </c:pt>
                <c:pt idx="5676">
                  <c:v>4.92754371714</c:v>
                </c:pt>
                <c:pt idx="5677">
                  <c:v>1.06734440736</c:v>
                </c:pt>
                <c:pt idx="5678">
                  <c:v>1.30052058347</c:v>
                </c:pt>
                <c:pt idx="5679">
                  <c:v>1.67493394712</c:v>
                </c:pt>
                <c:pt idx="5680">
                  <c:v>1.95969869454</c:v>
                </c:pt>
                <c:pt idx="5681">
                  <c:v>1.54619859184</c:v>
                </c:pt>
                <c:pt idx="5682">
                  <c:v>2.09597527776</c:v>
                </c:pt>
                <c:pt idx="5683">
                  <c:v>1.1566466138</c:v>
                </c:pt>
                <c:pt idx="5684">
                  <c:v>0.804208389121</c:v>
                </c:pt>
                <c:pt idx="5685">
                  <c:v>1.27273641291</c:v>
                </c:pt>
                <c:pt idx="5686">
                  <c:v>1.80565686183</c:v>
                </c:pt>
                <c:pt idx="5687">
                  <c:v>2.24579512324</c:v>
                </c:pt>
                <c:pt idx="5688">
                  <c:v>1.17493579934</c:v>
                </c:pt>
                <c:pt idx="5689">
                  <c:v>1.47910288154</c:v>
                </c:pt>
                <c:pt idx="5690">
                  <c:v>2.28822063481</c:v>
                </c:pt>
                <c:pt idx="5691">
                  <c:v>1.54083094188</c:v>
                </c:pt>
                <c:pt idx="5692">
                  <c:v>1.11527955714</c:v>
                </c:pt>
                <c:pt idx="5693">
                  <c:v>0.945189655496</c:v>
                </c:pt>
                <c:pt idx="5694">
                  <c:v>1.22886613237</c:v>
                </c:pt>
                <c:pt idx="5695">
                  <c:v>1.43662992613</c:v>
                </c:pt>
                <c:pt idx="5696">
                  <c:v>1.52920005545</c:v>
                </c:pt>
                <c:pt idx="5697">
                  <c:v>1.70707126612</c:v>
                </c:pt>
                <c:pt idx="5698">
                  <c:v>2.51349939347</c:v>
                </c:pt>
                <c:pt idx="5699">
                  <c:v>1.15942682975</c:v>
                </c:pt>
                <c:pt idx="5700">
                  <c:v>1.42153082006</c:v>
                </c:pt>
                <c:pt idx="5701">
                  <c:v>2.3814103143</c:v>
                </c:pt>
                <c:pt idx="5702">
                  <c:v>1.94426598119</c:v>
                </c:pt>
                <c:pt idx="5703">
                  <c:v>1.85123475962</c:v>
                </c:pt>
                <c:pt idx="5704">
                  <c:v>1.93845567581</c:v>
                </c:pt>
                <c:pt idx="5705">
                  <c:v>1.82598091285</c:v>
                </c:pt>
                <c:pt idx="5706">
                  <c:v>2.07779380811</c:v>
                </c:pt>
                <c:pt idx="5707">
                  <c:v>1.8326237953</c:v>
                </c:pt>
                <c:pt idx="5708">
                  <c:v>0.852986888953</c:v>
                </c:pt>
                <c:pt idx="5709">
                  <c:v>2.30750875803</c:v>
                </c:pt>
                <c:pt idx="5710">
                  <c:v>2.8612826278</c:v>
                </c:pt>
                <c:pt idx="5711">
                  <c:v>1.48828527861</c:v>
                </c:pt>
                <c:pt idx="5712">
                  <c:v>2.70132410106</c:v>
                </c:pt>
                <c:pt idx="5713">
                  <c:v>1.34414259927</c:v>
                </c:pt>
                <c:pt idx="5714">
                  <c:v>1.0988023323</c:v>
                </c:pt>
                <c:pt idx="5715">
                  <c:v>2.01609437338</c:v>
                </c:pt>
                <c:pt idx="5716">
                  <c:v>1.06654576029</c:v>
                </c:pt>
                <c:pt idx="5717">
                  <c:v>2.09531269268</c:v>
                </c:pt>
                <c:pt idx="5718">
                  <c:v>1.1094327447</c:v>
                </c:pt>
                <c:pt idx="5719">
                  <c:v>2.58325525768</c:v>
                </c:pt>
                <c:pt idx="5720">
                  <c:v>1.56203248518</c:v>
                </c:pt>
                <c:pt idx="5721">
                  <c:v>1.17428315613</c:v>
                </c:pt>
                <c:pt idx="5722">
                  <c:v>1.16334049841</c:v>
                </c:pt>
                <c:pt idx="5723">
                  <c:v>0.689262349937</c:v>
                </c:pt>
                <c:pt idx="5724">
                  <c:v>1.62468593504</c:v>
                </c:pt>
                <c:pt idx="5725">
                  <c:v>1.13837323631</c:v>
                </c:pt>
                <c:pt idx="5726">
                  <c:v>1.04645208621</c:v>
                </c:pt>
                <c:pt idx="5727">
                  <c:v>1.32596319057</c:v>
                </c:pt>
                <c:pt idx="5728">
                  <c:v>1.48009997735</c:v>
                </c:pt>
                <c:pt idx="5729">
                  <c:v>1.49220972067</c:v>
                </c:pt>
                <c:pt idx="5730">
                  <c:v>0.939331817638</c:v>
                </c:pt>
                <c:pt idx="5731">
                  <c:v>1.44737496331</c:v>
                </c:pt>
                <c:pt idx="5732">
                  <c:v>2.35790234577</c:v>
                </c:pt>
                <c:pt idx="5733">
                  <c:v>1.29251503058</c:v>
                </c:pt>
                <c:pt idx="5734">
                  <c:v>0.920692236871</c:v>
                </c:pt>
                <c:pt idx="5735">
                  <c:v>1.75105299522</c:v>
                </c:pt>
                <c:pt idx="5736">
                  <c:v>1.62624396744</c:v>
                </c:pt>
                <c:pt idx="5737">
                  <c:v>0.969770227332</c:v>
                </c:pt>
                <c:pt idx="5738">
                  <c:v>2.78568129072</c:v>
                </c:pt>
                <c:pt idx="5739">
                  <c:v>2.15097657307</c:v>
                </c:pt>
                <c:pt idx="5740">
                  <c:v>2.92199786118</c:v>
                </c:pt>
                <c:pt idx="5741">
                  <c:v>2.06923468435</c:v>
                </c:pt>
                <c:pt idx="5742">
                  <c:v>2.12658212256</c:v>
                </c:pt>
                <c:pt idx="5743">
                  <c:v>1.07396727885</c:v>
                </c:pt>
                <c:pt idx="5744">
                  <c:v>2.32875434298</c:v>
                </c:pt>
                <c:pt idx="5745">
                  <c:v>1.96900635896</c:v>
                </c:pt>
                <c:pt idx="5746">
                  <c:v>2.02756413062</c:v>
                </c:pt>
                <c:pt idx="5747">
                  <c:v>1.57597024081</c:v>
                </c:pt>
                <c:pt idx="5748">
                  <c:v>0.913262018768</c:v>
                </c:pt>
                <c:pt idx="5749">
                  <c:v>2.51859691654</c:v>
                </c:pt>
                <c:pt idx="5750">
                  <c:v>2.56422880867</c:v>
                </c:pt>
                <c:pt idx="5751">
                  <c:v>2.83314800886</c:v>
                </c:pt>
                <c:pt idx="5752">
                  <c:v>1.63549339255</c:v>
                </c:pt>
                <c:pt idx="5753">
                  <c:v>1.90820508138</c:v>
                </c:pt>
                <c:pt idx="5754">
                  <c:v>1.60296064141</c:v>
                </c:pt>
                <c:pt idx="5755">
                  <c:v>2.31011383379</c:v>
                </c:pt>
                <c:pt idx="5756">
                  <c:v>1.65365846003</c:v>
                </c:pt>
                <c:pt idx="5757">
                  <c:v>0.962495730018</c:v>
                </c:pt>
                <c:pt idx="5758">
                  <c:v>1.37408455553</c:v>
                </c:pt>
                <c:pt idx="5759">
                  <c:v>1.52629437947</c:v>
                </c:pt>
                <c:pt idx="5760">
                  <c:v>1.4449032331</c:v>
                </c:pt>
                <c:pt idx="5761">
                  <c:v>1.53440930199</c:v>
                </c:pt>
                <c:pt idx="5762">
                  <c:v>2.22336837205</c:v>
                </c:pt>
                <c:pt idx="5763">
                  <c:v>1.58004468435</c:v>
                </c:pt>
                <c:pt idx="5764">
                  <c:v>2.42242224722</c:v>
                </c:pt>
                <c:pt idx="5765">
                  <c:v>1.3507745532</c:v>
                </c:pt>
                <c:pt idx="5766">
                  <c:v>1.81385380556</c:v>
                </c:pt>
                <c:pt idx="5767">
                  <c:v>1.27285735746</c:v>
                </c:pt>
                <c:pt idx="5768">
                  <c:v>2.77341035157</c:v>
                </c:pt>
                <c:pt idx="5769">
                  <c:v>2.62989456222</c:v>
                </c:pt>
                <c:pt idx="5770">
                  <c:v>0.889560508859</c:v>
                </c:pt>
                <c:pt idx="5771">
                  <c:v>1.67068644732</c:v>
                </c:pt>
                <c:pt idx="5772">
                  <c:v>1.6846752067</c:v>
                </c:pt>
                <c:pt idx="5773">
                  <c:v>1.49972385844</c:v>
                </c:pt>
                <c:pt idx="5774">
                  <c:v>1.3765875384</c:v>
                </c:pt>
                <c:pt idx="5775">
                  <c:v>1.17319150988</c:v>
                </c:pt>
                <c:pt idx="5776">
                  <c:v>1.71439885518</c:v>
                </c:pt>
                <c:pt idx="5777">
                  <c:v>1.10941517016</c:v>
                </c:pt>
                <c:pt idx="5778">
                  <c:v>1.67168391477</c:v>
                </c:pt>
                <c:pt idx="5779">
                  <c:v>1.01317014416</c:v>
                </c:pt>
                <c:pt idx="5780">
                  <c:v>1.56331794256</c:v>
                </c:pt>
                <c:pt idx="5781">
                  <c:v>1.64556562742</c:v>
                </c:pt>
                <c:pt idx="5782">
                  <c:v>1.48988483776</c:v>
                </c:pt>
                <c:pt idx="5783">
                  <c:v>2.4711694762</c:v>
                </c:pt>
                <c:pt idx="5784">
                  <c:v>1.46018270975</c:v>
                </c:pt>
                <c:pt idx="5785">
                  <c:v>0.96903990087</c:v>
                </c:pt>
                <c:pt idx="5786">
                  <c:v>1.34293642728</c:v>
                </c:pt>
                <c:pt idx="5787">
                  <c:v>1.24580903193</c:v>
                </c:pt>
                <c:pt idx="5788">
                  <c:v>1.51399830412</c:v>
                </c:pt>
                <c:pt idx="5789">
                  <c:v>1.6647315616</c:v>
                </c:pt>
                <c:pt idx="5790">
                  <c:v>1.37225570803</c:v>
                </c:pt>
                <c:pt idx="5791">
                  <c:v>1.217412535</c:v>
                </c:pt>
                <c:pt idx="5792">
                  <c:v>1.99480021371</c:v>
                </c:pt>
                <c:pt idx="5793">
                  <c:v>1.94819510413</c:v>
                </c:pt>
                <c:pt idx="5794">
                  <c:v>1.0828697126</c:v>
                </c:pt>
                <c:pt idx="5795">
                  <c:v>1.33388162288</c:v>
                </c:pt>
                <c:pt idx="5796">
                  <c:v>1.96624692902</c:v>
                </c:pt>
                <c:pt idx="5797">
                  <c:v>1.76313295752</c:v>
                </c:pt>
                <c:pt idx="5798">
                  <c:v>1.59331855534</c:v>
                </c:pt>
                <c:pt idx="5799">
                  <c:v>1.36756022929</c:v>
                </c:pt>
                <c:pt idx="5800">
                  <c:v>1.8021187173</c:v>
                </c:pt>
                <c:pt idx="5801">
                  <c:v>1.41232262714</c:v>
                </c:pt>
                <c:pt idx="5802">
                  <c:v>1.9868180983</c:v>
                </c:pt>
                <c:pt idx="5803">
                  <c:v>1.10337941703</c:v>
                </c:pt>
                <c:pt idx="5804">
                  <c:v>2.05387116108</c:v>
                </c:pt>
                <c:pt idx="5805">
                  <c:v>2.06995045449</c:v>
                </c:pt>
                <c:pt idx="5806">
                  <c:v>1.17147291518</c:v>
                </c:pt>
                <c:pt idx="5807">
                  <c:v>1.60772073332</c:v>
                </c:pt>
                <c:pt idx="5808">
                  <c:v>1.04105221883</c:v>
                </c:pt>
                <c:pt idx="5809">
                  <c:v>1.48352591909</c:v>
                </c:pt>
                <c:pt idx="5810">
                  <c:v>1.65575579653</c:v>
                </c:pt>
                <c:pt idx="5811">
                  <c:v>1.34024852876</c:v>
                </c:pt>
                <c:pt idx="5812">
                  <c:v>2.14558859583</c:v>
                </c:pt>
                <c:pt idx="5813">
                  <c:v>2.26475851481</c:v>
                </c:pt>
                <c:pt idx="5814">
                  <c:v>1.30528719157</c:v>
                </c:pt>
                <c:pt idx="5815">
                  <c:v>1.72497096312</c:v>
                </c:pt>
                <c:pt idx="5816">
                  <c:v>1.651299954</c:v>
                </c:pt>
                <c:pt idx="5817">
                  <c:v>2.0487863286</c:v>
                </c:pt>
                <c:pt idx="5818">
                  <c:v>1.12544526336</c:v>
                </c:pt>
                <c:pt idx="5819">
                  <c:v>0.972112930225</c:v>
                </c:pt>
                <c:pt idx="5820">
                  <c:v>3.34695749866</c:v>
                </c:pt>
                <c:pt idx="5821">
                  <c:v>0.945720790609</c:v>
                </c:pt>
                <c:pt idx="5822">
                  <c:v>1.10398674169</c:v>
                </c:pt>
                <c:pt idx="5823">
                  <c:v>1.37443626625</c:v>
                </c:pt>
                <c:pt idx="5824">
                  <c:v>1.58221964552</c:v>
                </c:pt>
                <c:pt idx="5825">
                  <c:v>1.06876893369</c:v>
                </c:pt>
                <c:pt idx="5826">
                  <c:v>0.299275029175</c:v>
                </c:pt>
                <c:pt idx="5827">
                  <c:v>1.278738138</c:v>
                </c:pt>
                <c:pt idx="5828">
                  <c:v>0.671609138165</c:v>
                </c:pt>
                <c:pt idx="5829">
                  <c:v>1.55885756997</c:v>
                </c:pt>
                <c:pt idx="5830">
                  <c:v>3.89251403357</c:v>
                </c:pt>
                <c:pt idx="5831">
                  <c:v>2.61934796762</c:v>
                </c:pt>
                <c:pt idx="5832">
                  <c:v>1.362297172</c:v>
                </c:pt>
                <c:pt idx="5833">
                  <c:v>1.41690929355</c:v>
                </c:pt>
                <c:pt idx="5834">
                  <c:v>1.07383111406</c:v>
                </c:pt>
                <c:pt idx="5835">
                  <c:v>1.60103027841</c:v>
                </c:pt>
                <c:pt idx="5836">
                  <c:v>1.63218393692</c:v>
                </c:pt>
                <c:pt idx="5837">
                  <c:v>2.26546335261</c:v>
                </c:pt>
                <c:pt idx="5838">
                  <c:v>1.09017878974</c:v>
                </c:pt>
                <c:pt idx="5839">
                  <c:v>1.2709011752</c:v>
                </c:pt>
                <c:pt idx="5840">
                  <c:v>1.68920681735</c:v>
                </c:pt>
                <c:pt idx="5841">
                  <c:v>1.40587290727</c:v>
                </c:pt>
                <c:pt idx="5842">
                  <c:v>1.35376633285</c:v>
                </c:pt>
                <c:pt idx="5843">
                  <c:v>1.10519266119</c:v>
                </c:pt>
                <c:pt idx="5844">
                  <c:v>2.23363887583</c:v>
                </c:pt>
                <c:pt idx="5845">
                  <c:v>1.76816526533</c:v>
                </c:pt>
                <c:pt idx="5846">
                  <c:v>1.71638332572</c:v>
                </c:pt>
                <c:pt idx="5847">
                  <c:v>1.12904582645</c:v>
                </c:pt>
                <c:pt idx="5848">
                  <c:v>1.95677521368</c:v>
                </c:pt>
                <c:pt idx="5849">
                  <c:v>1.36085716618</c:v>
                </c:pt>
                <c:pt idx="5850">
                  <c:v>2.00528992983</c:v>
                </c:pt>
                <c:pt idx="5851">
                  <c:v>1.46552474888</c:v>
                </c:pt>
                <c:pt idx="5852">
                  <c:v>1.3132152081</c:v>
                </c:pt>
                <c:pt idx="5853">
                  <c:v>1.60073710869</c:v>
                </c:pt>
                <c:pt idx="5854">
                  <c:v>0.944510647454</c:v>
                </c:pt>
                <c:pt idx="5855">
                  <c:v>2.15901672878</c:v>
                </c:pt>
                <c:pt idx="5856">
                  <c:v>0.695571258594</c:v>
                </c:pt>
                <c:pt idx="5857">
                  <c:v>1.81666577363</c:v>
                </c:pt>
                <c:pt idx="5858">
                  <c:v>1.27778177883</c:v>
                </c:pt>
                <c:pt idx="5859">
                  <c:v>1.21180771944</c:v>
                </c:pt>
                <c:pt idx="5860">
                  <c:v>1.99902710226</c:v>
                </c:pt>
                <c:pt idx="5861">
                  <c:v>1.29227558857</c:v>
                </c:pt>
                <c:pt idx="5862">
                  <c:v>1.43496489468</c:v>
                </c:pt>
                <c:pt idx="5863">
                  <c:v>0.851255398734</c:v>
                </c:pt>
                <c:pt idx="5864">
                  <c:v>1.7554164385</c:v>
                </c:pt>
                <c:pt idx="5865">
                  <c:v>1.09590166286</c:v>
                </c:pt>
                <c:pt idx="5866">
                  <c:v>1.51942089126</c:v>
                </c:pt>
                <c:pt idx="5867">
                  <c:v>1.09844852549</c:v>
                </c:pt>
                <c:pt idx="5868">
                  <c:v>2.07873183422</c:v>
                </c:pt>
                <c:pt idx="5869">
                  <c:v>0.954788424537</c:v>
                </c:pt>
                <c:pt idx="5870">
                  <c:v>1.8059167516</c:v>
                </c:pt>
                <c:pt idx="5871">
                  <c:v>1.33796441177</c:v>
                </c:pt>
                <c:pt idx="5872">
                  <c:v>2.330286131</c:v>
                </c:pt>
                <c:pt idx="5873">
                  <c:v>0.774698947861</c:v>
                </c:pt>
                <c:pt idx="5874">
                  <c:v>1.53736928304</c:v>
                </c:pt>
                <c:pt idx="5875">
                  <c:v>1.46735613962</c:v>
                </c:pt>
                <c:pt idx="5876">
                  <c:v>1.16615867489</c:v>
                </c:pt>
                <c:pt idx="5877">
                  <c:v>1.83613185214</c:v>
                </c:pt>
                <c:pt idx="5878">
                  <c:v>0.595487095719</c:v>
                </c:pt>
                <c:pt idx="5879">
                  <c:v>1.18672434457</c:v>
                </c:pt>
                <c:pt idx="5880">
                  <c:v>1.96367595444</c:v>
                </c:pt>
                <c:pt idx="5881">
                  <c:v>2.24049056134</c:v>
                </c:pt>
                <c:pt idx="5882">
                  <c:v>1.21297863192</c:v>
                </c:pt>
                <c:pt idx="5883">
                  <c:v>1.36970547176</c:v>
                </c:pt>
                <c:pt idx="5884">
                  <c:v>1.37632309465</c:v>
                </c:pt>
                <c:pt idx="5885">
                  <c:v>2.33263133618</c:v>
                </c:pt>
                <c:pt idx="5886">
                  <c:v>1.67384480644</c:v>
                </c:pt>
                <c:pt idx="5887">
                  <c:v>2.36524608121</c:v>
                </c:pt>
                <c:pt idx="5888">
                  <c:v>1.07885739887</c:v>
                </c:pt>
                <c:pt idx="5889">
                  <c:v>1.43371479095</c:v>
                </c:pt>
                <c:pt idx="5890">
                  <c:v>1.106796964</c:v>
                </c:pt>
                <c:pt idx="5891">
                  <c:v>1.58500859829</c:v>
                </c:pt>
                <c:pt idx="5892">
                  <c:v>1.4323689275</c:v>
                </c:pt>
                <c:pt idx="5893">
                  <c:v>0.428108463202</c:v>
                </c:pt>
                <c:pt idx="5894">
                  <c:v>1.07120668845</c:v>
                </c:pt>
                <c:pt idx="5895">
                  <c:v>1.45821221934</c:v>
                </c:pt>
                <c:pt idx="5896">
                  <c:v>1.44883747168</c:v>
                </c:pt>
                <c:pt idx="5897">
                  <c:v>1.03591426788</c:v>
                </c:pt>
                <c:pt idx="5898">
                  <c:v>1.10703744752</c:v>
                </c:pt>
                <c:pt idx="5899">
                  <c:v>1.48669705246</c:v>
                </c:pt>
                <c:pt idx="5900">
                  <c:v>1.70385231191</c:v>
                </c:pt>
                <c:pt idx="5901">
                  <c:v>1.07231170376</c:v>
                </c:pt>
                <c:pt idx="5902">
                  <c:v>2.31221808796</c:v>
                </c:pt>
                <c:pt idx="5903">
                  <c:v>1.00398001672</c:v>
                </c:pt>
                <c:pt idx="5904">
                  <c:v>2.07444479832</c:v>
                </c:pt>
                <c:pt idx="5905">
                  <c:v>1.44268664251</c:v>
                </c:pt>
                <c:pt idx="5906">
                  <c:v>1.14999422853</c:v>
                </c:pt>
                <c:pt idx="5907">
                  <c:v>1.9605562382</c:v>
                </c:pt>
                <c:pt idx="5908">
                  <c:v>1.18742658601</c:v>
                </c:pt>
                <c:pt idx="5909">
                  <c:v>2.02661839996</c:v>
                </c:pt>
                <c:pt idx="5910">
                  <c:v>1.42083075247</c:v>
                </c:pt>
                <c:pt idx="5911">
                  <c:v>1.48290067757</c:v>
                </c:pt>
                <c:pt idx="5912">
                  <c:v>1.853244819</c:v>
                </c:pt>
                <c:pt idx="5913">
                  <c:v>2.53854254431</c:v>
                </c:pt>
                <c:pt idx="5914">
                  <c:v>1.49509580879</c:v>
                </c:pt>
                <c:pt idx="5915">
                  <c:v>2.82987877015</c:v>
                </c:pt>
                <c:pt idx="5916">
                  <c:v>1.14737260931</c:v>
                </c:pt>
                <c:pt idx="5917">
                  <c:v>1.47146471865</c:v>
                </c:pt>
                <c:pt idx="5918">
                  <c:v>1.92137471026</c:v>
                </c:pt>
                <c:pt idx="5919">
                  <c:v>1.52013563595</c:v>
                </c:pt>
                <c:pt idx="5920">
                  <c:v>1.52513005931</c:v>
                </c:pt>
                <c:pt idx="5921">
                  <c:v>1.31743551599</c:v>
                </c:pt>
                <c:pt idx="5922">
                  <c:v>2.41244857362</c:v>
                </c:pt>
                <c:pt idx="5923">
                  <c:v>1.83663505319</c:v>
                </c:pt>
                <c:pt idx="5924">
                  <c:v>2.48790846276</c:v>
                </c:pt>
                <c:pt idx="5925">
                  <c:v>1.4765254916</c:v>
                </c:pt>
                <c:pt idx="5926">
                  <c:v>1.1869890515</c:v>
                </c:pt>
                <c:pt idx="5927">
                  <c:v>1.87453138067</c:v>
                </c:pt>
                <c:pt idx="5928">
                  <c:v>1.12434106491</c:v>
                </c:pt>
                <c:pt idx="5929">
                  <c:v>1.2966657124</c:v>
                </c:pt>
                <c:pt idx="5930">
                  <c:v>1.68160896621</c:v>
                </c:pt>
                <c:pt idx="5931">
                  <c:v>2.08067148815</c:v>
                </c:pt>
                <c:pt idx="5932">
                  <c:v>1.86257158146</c:v>
                </c:pt>
                <c:pt idx="5933">
                  <c:v>0.943331368671</c:v>
                </c:pt>
                <c:pt idx="5934">
                  <c:v>1.94988496236</c:v>
                </c:pt>
                <c:pt idx="5935">
                  <c:v>1.37607359667</c:v>
                </c:pt>
                <c:pt idx="5936">
                  <c:v>0.841958979673</c:v>
                </c:pt>
                <c:pt idx="5937">
                  <c:v>2.04317840215</c:v>
                </c:pt>
                <c:pt idx="5938">
                  <c:v>2.64845542204</c:v>
                </c:pt>
                <c:pt idx="5939">
                  <c:v>1.8643134399</c:v>
                </c:pt>
                <c:pt idx="5940">
                  <c:v>1.99939710113</c:v>
                </c:pt>
                <c:pt idx="5941">
                  <c:v>1.87318535335</c:v>
                </c:pt>
                <c:pt idx="5942">
                  <c:v>1.17738848838</c:v>
                </c:pt>
                <c:pt idx="5943">
                  <c:v>1.1567303924</c:v>
                </c:pt>
                <c:pt idx="5944">
                  <c:v>2.06838003807</c:v>
                </c:pt>
                <c:pt idx="5945">
                  <c:v>1.96107989961</c:v>
                </c:pt>
                <c:pt idx="5946">
                  <c:v>0.836590014083</c:v>
                </c:pt>
                <c:pt idx="5947">
                  <c:v>1.29422940595</c:v>
                </c:pt>
                <c:pt idx="5948">
                  <c:v>1.8680845562</c:v>
                </c:pt>
                <c:pt idx="5949">
                  <c:v>1.37036202299</c:v>
                </c:pt>
                <c:pt idx="5950">
                  <c:v>1.29572740514</c:v>
                </c:pt>
                <c:pt idx="5951">
                  <c:v>2.55787793205</c:v>
                </c:pt>
                <c:pt idx="5952">
                  <c:v>1.73039153776</c:v>
                </c:pt>
                <c:pt idx="5953">
                  <c:v>2.13549526438</c:v>
                </c:pt>
                <c:pt idx="5954">
                  <c:v>1.44252320544</c:v>
                </c:pt>
                <c:pt idx="5955">
                  <c:v>0.701098737099</c:v>
                </c:pt>
                <c:pt idx="5956">
                  <c:v>1.46583285227</c:v>
                </c:pt>
                <c:pt idx="5957">
                  <c:v>1.55698908818</c:v>
                </c:pt>
                <c:pt idx="5958">
                  <c:v>1.90948188534</c:v>
                </c:pt>
                <c:pt idx="5959">
                  <c:v>2.68879872284</c:v>
                </c:pt>
                <c:pt idx="5960">
                  <c:v>0.412166062702</c:v>
                </c:pt>
                <c:pt idx="5961">
                  <c:v>1.42771209743</c:v>
                </c:pt>
                <c:pt idx="5962">
                  <c:v>2.53546543052</c:v>
                </c:pt>
                <c:pt idx="5963">
                  <c:v>2.14685570748</c:v>
                </c:pt>
                <c:pt idx="5964">
                  <c:v>2.84106881496</c:v>
                </c:pt>
                <c:pt idx="5965">
                  <c:v>1.41621349964</c:v>
                </c:pt>
                <c:pt idx="5966">
                  <c:v>2.46847512393</c:v>
                </c:pt>
                <c:pt idx="5967">
                  <c:v>1.78263400792</c:v>
                </c:pt>
                <c:pt idx="5968">
                  <c:v>1.21864633893</c:v>
                </c:pt>
                <c:pt idx="5969">
                  <c:v>1.39295565481</c:v>
                </c:pt>
                <c:pt idx="5970">
                  <c:v>1.68007820306</c:v>
                </c:pt>
                <c:pt idx="5971">
                  <c:v>1.25230482885</c:v>
                </c:pt>
                <c:pt idx="5972">
                  <c:v>1.9292718112</c:v>
                </c:pt>
                <c:pt idx="5973">
                  <c:v>1.72003651939</c:v>
                </c:pt>
                <c:pt idx="5974">
                  <c:v>1.73080479083</c:v>
                </c:pt>
                <c:pt idx="5975">
                  <c:v>2.05968626375</c:v>
                </c:pt>
                <c:pt idx="5976">
                  <c:v>1.92841008047</c:v>
                </c:pt>
                <c:pt idx="5977">
                  <c:v>1.28395311105</c:v>
                </c:pt>
                <c:pt idx="5978">
                  <c:v>1.42225496009</c:v>
                </c:pt>
                <c:pt idx="5979">
                  <c:v>1.5491908714</c:v>
                </c:pt>
                <c:pt idx="5980">
                  <c:v>1.06362273306</c:v>
                </c:pt>
                <c:pt idx="5981">
                  <c:v>1.40237659988</c:v>
                </c:pt>
                <c:pt idx="5982">
                  <c:v>0.567731611018</c:v>
                </c:pt>
                <c:pt idx="5983">
                  <c:v>1.9429662446</c:v>
                </c:pt>
                <c:pt idx="5984">
                  <c:v>1.12048953042</c:v>
                </c:pt>
                <c:pt idx="5985">
                  <c:v>1.29306775261</c:v>
                </c:pt>
                <c:pt idx="5986">
                  <c:v>1.30052794396</c:v>
                </c:pt>
                <c:pt idx="5987">
                  <c:v>0.895972344068</c:v>
                </c:pt>
                <c:pt idx="5988">
                  <c:v>2.00929894912</c:v>
                </c:pt>
                <c:pt idx="5989">
                  <c:v>0.953121367897</c:v>
                </c:pt>
                <c:pt idx="5990">
                  <c:v>2.05912662739</c:v>
                </c:pt>
                <c:pt idx="5991">
                  <c:v>0.987237107713</c:v>
                </c:pt>
                <c:pt idx="5992">
                  <c:v>1.95624679332</c:v>
                </c:pt>
                <c:pt idx="5993">
                  <c:v>2.51469529875</c:v>
                </c:pt>
                <c:pt idx="5994">
                  <c:v>2.41963641449</c:v>
                </c:pt>
                <c:pt idx="5995">
                  <c:v>1.48893760556</c:v>
                </c:pt>
                <c:pt idx="5996">
                  <c:v>1.8059674026</c:v>
                </c:pt>
                <c:pt idx="5997">
                  <c:v>2.51510251395</c:v>
                </c:pt>
                <c:pt idx="5998">
                  <c:v>1.63310377166</c:v>
                </c:pt>
                <c:pt idx="5999">
                  <c:v>1.83476850898</c:v>
                </c:pt>
                <c:pt idx="6000">
                  <c:v>3.52783868374</c:v>
                </c:pt>
                <c:pt idx="6001">
                  <c:v>1.78903069282</c:v>
                </c:pt>
                <c:pt idx="6002">
                  <c:v>1.13095579365</c:v>
                </c:pt>
                <c:pt idx="6003">
                  <c:v>2.39362205375</c:v>
                </c:pt>
                <c:pt idx="6004">
                  <c:v>1.8664129457</c:v>
                </c:pt>
                <c:pt idx="6005">
                  <c:v>1.08852910353</c:v>
                </c:pt>
                <c:pt idx="6006">
                  <c:v>2.69042464152</c:v>
                </c:pt>
                <c:pt idx="6007">
                  <c:v>1.58299193519</c:v>
                </c:pt>
                <c:pt idx="6008">
                  <c:v>1.34655190593</c:v>
                </c:pt>
                <c:pt idx="6009">
                  <c:v>1.56578314475</c:v>
                </c:pt>
                <c:pt idx="6010">
                  <c:v>2.11586103098</c:v>
                </c:pt>
                <c:pt idx="6011">
                  <c:v>1.49648375842</c:v>
                </c:pt>
                <c:pt idx="6012">
                  <c:v>1.7263676271</c:v>
                </c:pt>
                <c:pt idx="6013">
                  <c:v>1.750643287</c:v>
                </c:pt>
                <c:pt idx="6014">
                  <c:v>1.87659789748</c:v>
                </c:pt>
                <c:pt idx="6015">
                  <c:v>0.632634264711</c:v>
                </c:pt>
                <c:pt idx="6016">
                  <c:v>1.52317414793</c:v>
                </c:pt>
                <c:pt idx="6017">
                  <c:v>2.23875426012</c:v>
                </c:pt>
                <c:pt idx="6018">
                  <c:v>2.38519067394</c:v>
                </c:pt>
                <c:pt idx="6019">
                  <c:v>1.78572265511</c:v>
                </c:pt>
                <c:pt idx="6020">
                  <c:v>1.48980331471</c:v>
                </c:pt>
                <c:pt idx="6021">
                  <c:v>1.38213954855</c:v>
                </c:pt>
                <c:pt idx="6022">
                  <c:v>2.21536676094</c:v>
                </c:pt>
                <c:pt idx="6023">
                  <c:v>0.988518754229</c:v>
                </c:pt>
                <c:pt idx="6024">
                  <c:v>1.60648313958</c:v>
                </c:pt>
                <c:pt idx="6025">
                  <c:v>1.47213468203</c:v>
                </c:pt>
                <c:pt idx="6026">
                  <c:v>1.80333734351</c:v>
                </c:pt>
                <c:pt idx="6027">
                  <c:v>1.02946660237</c:v>
                </c:pt>
                <c:pt idx="6028">
                  <c:v>1.91223035901</c:v>
                </c:pt>
                <c:pt idx="6029">
                  <c:v>1.40806585129</c:v>
                </c:pt>
                <c:pt idx="6030">
                  <c:v>0.976757617291</c:v>
                </c:pt>
                <c:pt idx="6031">
                  <c:v>1.3120869611</c:v>
                </c:pt>
                <c:pt idx="6032">
                  <c:v>1.68924864245</c:v>
                </c:pt>
                <c:pt idx="6033">
                  <c:v>1.51136775508</c:v>
                </c:pt>
                <c:pt idx="6034">
                  <c:v>1.30513095905</c:v>
                </c:pt>
                <c:pt idx="6035">
                  <c:v>1.5997476586</c:v>
                </c:pt>
                <c:pt idx="6036">
                  <c:v>1.62061855824</c:v>
                </c:pt>
                <c:pt idx="6037">
                  <c:v>2.13355074875</c:v>
                </c:pt>
                <c:pt idx="6038">
                  <c:v>1.64798460584</c:v>
                </c:pt>
                <c:pt idx="6039">
                  <c:v>1.66361600683</c:v>
                </c:pt>
                <c:pt idx="6040">
                  <c:v>1.51229896638</c:v>
                </c:pt>
                <c:pt idx="6041">
                  <c:v>1.61635189884</c:v>
                </c:pt>
                <c:pt idx="6042">
                  <c:v>2.17801432516</c:v>
                </c:pt>
                <c:pt idx="6043">
                  <c:v>1.04443193684</c:v>
                </c:pt>
                <c:pt idx="6044">
                  <c:v>1.40886387169</c:v>
                </c:pt>
                <c:pt idx="6045">
                  <c:v>1.30500966643</c:v>
                </c:pt>
                <c:pt idx="6046">
                  <c:v>1.78830587045</c:v>
                </c:pt>
                <c:pt idx="6047">
                  <c:v>1.21303919359</c:v>
                </c:pt>
                <c:pt idx="6048">
                  <c:v>1.25803702341</c:v>
                </c:pt>
                <c:pt idx="6049">
                  <c:v>1.09879030958</c:v>
                </c:pt>
                <c:pt idx="6050">
                  <c:v>1.79405814656</c:v>
                </c:pt>
                <c:pt idx="6051">
                  <c:v>1.46008380279</c:v>
                </c:pt>
                <c:pt idx="6052">
                  <c:v>1.53081680328</c:v>
                </c:pt>
                <c:pt idx="6053">
                  <c:v>2.07132416397</c:v>
                </c:pt>
                <c:pt idx="6054">
                  <c:v>0.971083084306</c:v>
                </c:pt>
                <c:pt idx="6055">
                  <c:v>1.64243238925</c:v>
                </c:pt>
                <c:pt idx="6056">
                  <c:v>1.01145524107</c:v>
                </c:pt>
                <c:pt idx="6057">
                  <c:v>1.00006696148</c:v>
                </c:pt>
                <c:pt idx="6058">
                  <c:v>2.91995970607</c:v>
                </c:pt>
                <c:pt idx="6059">
                  <c:v>1.76610620597</c:v>
                </c:pt>
                <c:pt idx="6060">
                  <c:v>1.22345038812</c:v>
                </c:pt>
                <c:pt idx="6061">
                  <c:v>1.1139020221</c:v>
                </c:pt>
                <c:pt idx="6062">
                  <c:v>2.11615121998</c:v>
                </c:pt>
                <c:pt idx="6063">
                  <c:v>1.9565062387</c:v>
                </c:pt>
                <c:pt idx="6064">
                  <c:v>0.995161478837</c:v>
                </c:pt>
                <c:pt idx="6065">
                  <c:v>1.71849094833</c:v>
                </c:pt>
                <c:pt idx="6066">
                  <c:v>2.8455326445</c:v>
                </c:pt>
                <c:pt idx="6067">
                  <c:v>1.26597055181</c:v>
                </c:pt>
                <c:pt idx="6068">
                  <c:v>2.19648692976</c:v>
                </c:pt>
                <c:pt idx="6069">
                  <c:v>1.76452202799</c:v>
                </c:pt>
                <c:pt idx="6070">
                  <c:v>1.58791293841</c:v>
                </c:pt>
                <c:pt idx="6071">
                  <c:v>1.93832209777</c:v>
                </c:pt>
                <c:pt idx="6072">
                  <c:v>1.97274010216</c:v>
                </c:pt>
                <c:pt idx="6073">
                  <c:v>2.01001976283</c:v>
                </c:pt>
                <c:pt idx="6074">
                  <c:v>2.0989964591</c:v>
                </c:pt>
                <c:pt idx="6075">
                  <c:v>2.12731066976</c:v>
                </c:pt>
                <c:pt idx="6076">
                  <c:v>1.09256245693</c:v>
                </c:pt>
                <c:pt idx="6077">
                  <c:v>1.61840120085</c:v>
                </c:pt>
                <c:pt idx="6078">
                  <c:v>1.94117473316</c:v>
                </c:pt>
                <c:pt idx="6079">
                  <c:v>1.93891616214</c:v>
                </c:pt>
                <c:pt idx="6080">
                  <c:v>1.25745460388</c:v>
                </c:pt>
                <c:pt idx="6081">
                  <c:v>2.51675758804</c:v>
                </c:pt>
                <c:pt idx="6082">
                  <c:v>2.17435373699</c:v>
                </c:pt>
                <c:pt idx="6083">
                  <c:v>0.629369308196</c:v>
                </c:pt>
                <c:pt idx="6084">
                  <c:v>1.65431105132</c:v>
                </c:pt>
                <c:pt idx="6085">
                  <c:v>1.3211795576</c:v>
                </c:pt>
                <c:pt idx="6086">
                  <c:v>1.58583600985</c:v>
                </c:pt>
                <c:pt idx="6087">
                  <c:v>3.39724322751</c:v>
                </c:pt>
                <c:pt idx="6088">
                  <c:v>2.07696452215</c:v>
                </c:pt>
                <c:pt idx="6089">
                  <c:v>2.02297774672</c:v>
                </c:pt>
                <c:pt idx="6090">
                  <c:v>2.54145167719</c:v>
                </c:pt>
                <c:pt idx="6091">
                  <c:v>1.5859755432</c:v>
                </c:pt>
                <c:pt idx="6092">
                  <c:v>1.76365981763</c:v>
                </c:pt>
                <c:pt idx="6093">
                  <c:v>1.59728841585</c:v>
                </c:pt>
                <c:pt idx="6094">
                  <c:v>2.23260202905</c:v>
                </c:pt>
                <c:pt idx="6095">
                  <c:v>2.5670524993</c:v>
                </c:pt>
                <c:pt idx="6096">
                  <c:v>1.16055172377</c:v>
                </c:pt>
                <c:pt idx="6097">
                  <c:v>1.40756205022</c:v>
                </c:pt>
                <c:pt idx="6098">
                  <c:v>1.27361647023</c:v>
                </c:pt>
                <c:pt idx="6099">
                  <c:v>1.46727434806</c:v>
                </c:pt>
                <c:pt idx="6100">
                  <c:v>1.39175753066</c:v>
                </c:pt>
                <c:pt idx="6101">
                  <c:v>1.85043626324</c:v>
                </c:pt>
                <c:pt idx="6102">
                  <c:v>2.20235459003</c:v>
                </c:pt>
                <c:pt idx="6103">
                  <c:v>0.872289203111</c:v>
                </c:pt>
                <c:pt idx="6104">
                  <c:v>2.62846693817</c:v>
                </c:pt>
                <c:pt idx="6105">
                  <c:v>1.22333392609</c:v>
                </c:pt>
                <c:pt idx="6106">
                  <c:v>2.06348347426</c:v>
                </c:pt>
                <c:pt idx="6107">
                  <c:v>1.21608123758</c:v>
                </c:pt>
                <c:pt idx="6108">
                  <c:v>1.93906353309</c:v>
                </c:pt>
                <c:pt idx="6109">
                  <c:v>1.11091050902</c:v>
                </c:pt>
                <c:pt idx="6110">
                  <c:v>1.88879305519</c:v>
                </c:pt>
                <c:pt idx="6111">
                  <c:v>0.800591368013</c:v>
                </c:pt>
                <c:pt idx="6112">
                  <c:v>1.27440834768</c:v>
                </c:pt>
                <c:pt idx="6113">
                  <c:v>1.56359263225</c:v>
                </c:pt>
                <c:pt idx="6114">
                  <c:v>2.34802317891</c:v>
                </c:pt>
                <c:pt idx="6115">
                  <c:v>1.99435781024</c:v>
                </c:pt>
                <c:pt idx="6116">
                  <c:v>1.31092743717</c:v>
                </c:pt>
                <c:pt idx="6117">
                  <c:v>2.35450413162</c:v>
                </c:pt>
                <c:pt idx="6118">
                  <c:v>0.889998158217</c:v>
                </c:pt>
                <c:pt idx="6119">
                  <c:v>1.6536477518</c:v>
                </c:pt>
                <c:pt idx="6120">
                  <c:v>1.18505396516</c:v>
                </c:pt>
                <c:pt idx="6121">
                  <c:v>2.21917144386</c:v>
                </c:pt>
                <c:pt idx="6122">
                  <c:v>0.864853631336</c:v>
                </c:pt>
                <c:pt idx="6123">
                  <c:v>1.97262511775</c:v>
                </c:pt>
                <c:pt idx="6124">
                  <c:v>1.31538660651</c:v>
                </c:pt>
                <c:pt idx="6125">
                  <c:v>1.62918232914</c:v>
                </c:pt>
                <c:pt idx="6126">
                  <c:v>1.48838325297</c:v>
                </c:pt>
                <c:pt idx="6127">
                  <c:v>1.13986911685</c:v>
                </c:pt>
                <c:pt idx="6128">
                  <c:v>1.73147971284</c:v>
                </c:pt>
                <c:pt idx="6129">
                  <c:v>1.17995459585</c:v>
                </c:pt>
                <c:pt idx="6130">
                  <c:v>1.71193405975</c:v>
                </c:pt>
                <c:pt idx="6131">
                  <c:v>1.21974976794</c:v>
                </c:pt>
                <c:pt idx="6132">
                  <c:v>2.23393302893</c:v>
                </c:pt>
                <c:pt idx="6133">
                  <c:v>1.74664139049</c:v>
                </c:pt>
                <c:pt idx="6134">
                  <c:v>1.62869814297</c:v>
                </c:pt>
                <c:pt idx="6135">
                  <c:v>0.819885061111</c:v>
                </c:pt>
                <c:pt idx="6136">
                  <c:v>1.93928433924</c:v>
                </c:pt>
                <c:pt idx="6137">
                  <c:v>2.64391437133</c:v>
                </c:pt>
                <c:pt idx="6138">
                  <c:v>2.37786764439</c:v>
                </c:pt>
                <c:pt idx="6139">
                  <c:v>1.48812266248</c:v>
                </c:pt>
                <c:pt idx="6140">
                  <c:v>1.31159415515</c:v>
                </c:pt>
                <c:pt idx="6141">
                  <c:v>1.60754074756</c:v>
                </c:pt>
                <c:pt idx="6142">
                  <c:v>1.56274297507</c:v>
                </c:pt>
                <c:pt idx="6143">
                  <c:v>1.67878648689</c:v>
                </c:pt>
                <c:pt idx="6144">
                  <c:v>1.28493753345</c:v>
                </c:pt>
                <c:pt idx="6145">
                  <c:v>2.46440390039</c:v>
                </c:pt>
                <c:pt idx="6146">
                  <c:v>1.76099145079</c:v>
                </c:pt>
                <c:pt idx="6147">
                  <c:v>1.02195487723</c:v>
                </c:pt>
                <c:pt idx="6148">
                  <c:v>1.56653423749</c:v>
                </c:pt>
                <c:pt idx="6149">
                  <c:v>2.28476317915</c:v>
                </c:pt>
                <c:pt idx="6150">
                  <c:v>2.11178870733</c:v>
                </c:pt>
                <c:pt idx="6151">
                  <c:v>1.38771233971</c:v>
                </c:pt>
                <c:pt idx="6152">
                  <c:v>1.35039720787</c:v>
                </c:pt>
                <c:pt idx="6153">
                  <c:v>1.43055529622</c:v>
                </c:pt>
                <c:pt idx="6154">
                  <c:v>1.8361029569</c:v>
                </c:pt>
                <c:pt idx="6155">
                  <c:v>1.13166010786</c:v>
                </c:pt>
                <c:pt idx="6156">
                  <c:v>1.47075860059</c:v>
                </c:pt>
                <c:pt idx="6157">
                  <c:v>1.39137694949</c:v>
                </c:pt>
                <c:pt idx="6158">
                  <c:v>1.94305365154</c:v>
                </c:pt>
                <c:pt idx="6159">
                  <c:v>1.02187494863</c:v>
                </c:pt>
                <c:pt idx="6160">
                  <c:v>1.92617027514</c:v>
                </c:pt>
                <c:pt idx="6161">
                  <c:v>1.50141213836</c:v>
                </c:pt>
                <c:pt idx="6162">
                  <c:v>1.26047952952</c:v>
                </c:pt>
                <c:pt idx="6163">
                  <c:v>1.45193242141</c:v>
                </c:pt>
                <c:pt idx="6164">
                  <c:v>1.27077810511</c:v>
                </c:pt>
                <c:pt idx="6165">
                  <c:v>1.2206508788</c:v>
                </c:pt>
                <c:pt idx="6166">
                  <c:v>1.57381080432</c:v>
                </c:pt>
                <c:pt idx="6167">
                  <c:v>2.31770675259</c:v>
                </c:pt>
                <c:pt idx="6168">
                  <c:v>2.95970526148</c:v>
                </c:pt>
                <c:pt idx="6169">
                  <c:v>1.60517025422</c:v>
                </c:pt>
                <c:pt idx="6170">
                  <c:v>2.52886698479</c:v>
                </c:pt>
                <c:pt idx="6171">
                  <c:v>1.86230555071</c:v>
                </c:pt>
                <c:pt idx="6172">
                  <c:v>1.0853224595</c:v>
                </c:pt>
                <c:pt idx="6173">
                  <c:v>2.01033835106</c:v>
                </c:pt>
                <c:pt idx="6174">
                  <c:v>1.1794454904</c:v>
                </c:pt>
                <c:pt idx="6175">
                  <c:v>1.06159115798</c:v>
                </c:pt>
                <c:pt idx="6176">
                  <c:v>1.92552378828</c:v>
                </c:pt>
                <c:pt idx="6177">
                  <c:v>0.791197127208</c:v>
                </c:pt>
                <c:pt idx="6178">
                  <c:v>2.00895237857</c:v>
                </c:pt>
                <c:pt idx="6179">
                  <c:v>0.673434481194</c:v>
                </c:pt>
                <c:pt idx="6180">
                  <c:v>1.01149838829</c:v>
                </c:pt>
                <c:pt idx="6181">
                  <c:v>1.67218082928</c:v>
                </c:pt>
                <c:pt idx="6182">
                  <c:v>1.70206303155</c:v>
                </c:pt>
                <c:pt idx="6183">
                  <c:v>1.73850459574</c:v>
                </c:pt>
                <c:pt idx="6184">
                  <c:v>1.54845634149</c:v>
                </c:pt>
                <c:pt idx="6185">
                  <c:v>1.7316672212</c:v>
                </c:pt>
                <c:pt idx="6186">
                  <c:v>2.23033498609</c:v>
                </c:pt>
                <c:pt idx="6187">
                  <c:v>1.19590748342</c:v>
                </c:pt>
                <c:pt idx="6188">
                  <c:v>2.34706507605</c:v>
                </c:pt>
                <c:pt idx="6189">
                  <c:v>2.12373381419</c:v>
                </c:pt>
                <c:pt idx="6190">
                  <c:v>1.06904206615</c:v>
                </c:pt>
                <c:pt idx="6191">
                  <c:v>2.08316099927</c:v>
                </c:pt>
                <c:pt idx="6192">
                  <c:v>1.38131068152</c:v>
                </c:pt>
                <c:pt idx="6193">
                  <c:v>0.806082824483</c:v>
                </c:pt>
                <c:pt idx="6194">
                  <c:v>1.5211880851</c:v>
                </c:pt>
                <c:pt idx="6195">
                  <c:v>1.65036792622</c:v>
                </c:pt>
                <c:pt idx="6196">
                  <c:v>2.76058209435</c:v>
                </c:pt>
                <c:pt idx="6197">
                  <c:v>2.05425393187</c:v>
                </c:pt>
                <c:pt idx="6198">
                  <c:v>1.42828018712</c:v>
                </c:pt>
                <c:pt idx="6199">
                  <c:v>2.62190881176</c:v>
                </c:pt>
                <c:pt idx="6200">
                  <c:v>1.38879825181</c:v>
                </c:pt>
                <c:pt idx="6201">
                  <c:v>2.09730173288</c:v>
                </c:pt>
                <c:pt idx="6202">
                  <c:v>0.720481564612</c:v>
                </c:pt>
                <c:pt idx="6203">
                  <c:v>1.83994258454</c:v>
                </c:pt>
                <c:pt idx="6204">
                  <c:v>1.68594835255</c:v>
                </c:pt>
                <c:pt idx="6205">
                  <c:v>0.931945924929</c:v>
                </c:pt>
                <c:pt idx="6206">
                  <c:v>1.06869736729</c:v>
                </c:pt>
                <c:pt idx="6207">
                  <c:v>5.63858665181</c:v>
                </c:pt>
                <c:pt idx="6208">
                  <c:v>0.285981555826</c:v>
                </c:pt>
                <c:pt idx="6209">
                  <c:v>1.07112316516</c:v>
                </c:pt>
                <c:pt idx="6210">
                  <c:v>1.99154376364</c:v>
                </c:pt>
                <c:pt idx="6211">
                  <c:v>1.04319086865</c:v>
                </c:pt>
                <c:pt idx="6212">
                  <c:v>1.38735725408</c:v>
                </c:pt>
                <c:pt idx="6213">
                  <c:v>2.0538962932</c:v>
                </c:pt>
                <c:pt idx="6214">
                  <c:v>0.609823550778</c:v>
                </c:pt>
                <c:pt idx="6215">
                  <c:v>1.52896550364</c:v>
                </c:pt>
                <c:pt idx="6216">
                  <c:v>1.24085439707</c:v>
                </c:pt>
                <c:pt idx="6217">
                  <c:v>1.79486389682</c:v>
                </c:pt>
                <c:pt idx="6218">
                  <c:v>2.57277654009</c:v>
                </c:pt>
                <c:pt idx="6219">
                  <c:v>2.35793849362</c:v>
                </c:pt>
                <c:pt idx="6220">
                  <c:v>1.82222520628</c:v>
                </c:pt>
                <c:pt idx="6221">
                  <c:v>1.85121966958</c:v>
                </c:pt>
                <c:pt idx="6222">
                  <c:v>2.43379370362</c:v>
                </c:pt>
                <c:pt idx="6223">
                  <c:v>1.99275224399</c:v>
                </c:pt>
                <c:pt idx="6224">
                  <c:v>1.4913042228</c:v>
                </c:pt>
                <c:pt idx="6225">
                  <c:v>1.49868239043</c:v>
                </c:pt>
                <c:pt idx="6226">
                  <c:v>1.67858265769</c:v>
                </c:pt>
                <c:pt idx="6227">
                  <c:v>1.6409819999</c:v>
                </c:pt>
                <c:pt idx="6228">
                  <c:v>1.18236515513</c:v>
                </c:pt>
                <c:pt idx="6229">
                  <c:v>2.44518525745</c:v>
                </c:pt>
                <c:pt idx="6230">
                  <c:v>1.53928520305</c:v>
                </c:pt>
                <c:pt idx="6231">
                  <c:v>1.48696085443</c:v>
                </c:pt>
                <c:pt idx="6232">
                  <c:v>1.79467639501</c:v>
                </c:pt>
                <c:pt idx="6233">
                  <c:v>1.44989367836</c:v>
                </c:pt>
                <c:pt idx="6234">
                  <c:v>2.22662987328</c:v>
                </c:pt>
                <c:pt idx="6235">
                  <c:v>1.04385174313</c:v>
                </c:pt>
                <c:pt idx="6236">
                  <c:v>1.45462801683</c:v>
                </c:pt>
                <c:pt idx="6237">
                  <c:v>1.01902157451</c:v>
                </c:pt>
                <c:pt idx="6238">
                  <c:v>1.1399750941</c:v>
                </c:pt>
                <c:pt idx="6239">
                  <c:v>1.10750564967</c:v>
                </c:pt>
                <c:pt idx="6240">
                  <c:v>2.73031778893</c:v>
                </c:pt>
                <c:pt idx="6241">
                  <c:v>1.72827345821</c:v>
                </c:pt>
                <c:pt idx="6242">
                  <c:v>1.78843649295</c:v>
                </c:pt>
                <c:pt idx="6243">
                  <c:v>2.22456991992</c:v>
                </c:pt>
                <c:pt idx="6244">
                  <c:v>2.01827973027</c:v>
                </c:pt>
                <c:pt idx="6245">
                  <c:v>1.31171697992</c:v>
                </c:pt>
                <c:pt idx="6246">
                  <c:v>1.38366324051</c:v>
                </c:pt>
                <c:pt idx="6247">
                  <c:v>1.37605922794</c:v>
                </c:pt>
                <c:pt idx="6248">
                  <c:v>2.78143159903</c:v>
                </c:pt>
                <c:pt idx="6249">
                  <c:v>1.69293543108</c:v>
                </c:pt>
                <c:pt idx="6250">
                  <c:v>0.79731703001</c:v>
                </c:pt>
                <c:pt idx="6251">
                  <c:v>2.89954309409</c:v>
                </c:pt>
                <c:pt idx="6252">
                  <c:v>2.06221028097</c:v>
                </c:pt>
                <c:pt idx="6253">
                  <c:v>2.08087484356</c:v>
                </c:pt>
                <c:pt idx="6254">
                  <c:v>1.49940808732</c:v>
                </c:pt>
                <c:pt idx="6255">
                  <c:v>1.45248316038</c:v>
                </c:pt>
                <c:pt idx="6256">
                  <c:v>1.47346779127</c:v>
                </c:pt>
                <c:pt idx="6257">
                  <c:v>1.16159072454</c:v>
                </c:pt>
                <c:pt idx="6258">
                  <c:v>1.56354183017</c:v>
                </c:pt>
                <c:pt idx="6259">
                  <c:v>2.45743729585</c:v>
                </c:pt>
                <c:pt idx="6260">
                  <c:v>1.99447373237</c:v>
                </c:pt>
                <c:pt idx="6261">
                  <c:v>2.8361969886</c:v>
                </c:pt>
                <c:pt idx="6262">
                  <c:v>0.963915195549</c:v>
                </c:pt>
                <c:pt idx="6263">
                  <c:v>1.36163452564</c:v>
                </c:pt>
                <c:pt idx="6264">
                  <c:v>1.48855397244</c:v>
                </c:pt>
                <c:pt idx="6265">
                  <c:v>1.46082483237</c:v>
                </c:pt>
                <c:pt idx="6266">
                  <c:v>1.62289605785</c:v>
                </c:pt>
                <c:pt idx="6267">
                  <c:v>1.23110814798</c:v>
                </c:pt>
                <c:pt idx="6268">
                  <c:v>0.946210904998</c:v>
                </c:pt>
                <c:pt idx="6269">
                  <c:v>2.11037881732</c:v>
                </c:pt>
                <c:pt idx="6270">
                  <c:v>1.72027035316</c:v>
                </c:pt>
                <c:pt idx="6271">
                  <c:v>1.17602878768</c:v>
                </c:pt>
                <c:pt idx="6272">
                  <c:v>1.78057667764</c:v>
                </c:pt>
                <c:pt idx="6273">
                  <c:v>1.18208241891</c:v>
                </c:pt>
                <c:pt idx="6274">
                  <c:v>1.87152793249</c:v>
                </c:pt>
                <c:pt idx="6275">
                  <c:v>2.07208123039</c:v>
                </c:pt>
                <c:pt idx="6276">
                  <c:v>0.608573466105</c:v>
                </c:pt>
                <c:pt idx="6277">
                  <c:v>0.92500364273</c:v>
                </c:pt>
                <c:pt idx="6278">
                  <c:v>1.10271354202</c:v>
                </c:pt>
                <c:pt idx="6279">
                  <c:v>1.41247651683</c:v>
                </c:pt>
                <c:pt idx="6280">
                  <c:v>1.38789905243</c:v>
                </c:pt>
                <c:pt idx="6281">
                  <c:v>2.03824160185</c:v>
                </c:pt>
                <c:pt idx="6282">
                  <c:v>2.36624695793</c:v>
                </c:pt>
                <c:pt idx="6283">
                  <c:v>1.03639120613</c:v>
                </c:pt>
                <c:pt idx="6284">
                  <c:v>1.4060178247</c:v>
                </c:pt>
                <c:pt idx="6285">
                  <c:v>0.930767212925</c:v>
                </c:pt>
                <c:pt idx="6286">
                  <c:v>2.23988222259</c:v>
                </c:pt>
                <c:pt idx="6287">
                  <c:v>1.43502868317</c:v>
                </c:pt>
                <c:pt idx="6288">
                  <c:v>0.939098394369</c:v>
                </c:pt>
                <c:pt idx="6289">
                  <c:v>1.18896810847</c:v>
                </c:pt>
                <c:pt idx="6290">
                  <c:v>1.1459636922</c:v>
                </c:pt>
                <c:pt idx="6291">
                  <c:v>1.25487925384</c:v>
                </c:pt>
                <c:pt idx="6292">
                  <c:v>1.46061119928</c:v>
                </c:pt>
                <c:pt idx="6293">
                  <c:v>1.49976795151</c:v>
                </c:pt>
                <c:pt idx="6294">
                  <c:v>1.42493702168</c:v>
                </c:pt>
                <c:pt idx="6295">
                  <c:v>1.69676800804</c:v>
                </c:pt>
                <c:pt idx="6296">
                  <c:v>1.50231054191</c:v>
                </c:pt>
                <c:pt idx="6297">
                  <c:v>2.02517858535</c:v>
                </c:pt>
                <c:pt idx="6298">
                  <c:v>1.07532143448</c:v>
                </c:pt>
                <c:pt idx="6299">
                  <c:v>1.90231474576</c:v>
                </c:pt>
                <c:pt idx="6300">
                  <c:v>2.2603237047</c:v>
                </c:pt>
                <c:pt idx="6301">
                  <c:v>1.82070255814</c:v>
                </c:pt>
                <c:pt idx="6302">
                  <c:v>0.69897244412</c:v>
                </c:pt>
                <c:pt idx="6303">
                  <c:v>1.28404167271</c:v>
                </c:pt>
                <c:pt idx="6304">
                  <c:v>1.62460017927</c:v>
                </c:pt>
                <c:pt idx="6305">
                  <c:v>2.19593975146</c:v>
                </c:pt>
                <c:pt idx="6306">
                  <c:v>1.53709104884</c:v>
                </c:pt>
                <c:pt idx="6307">
                  <c:v>2.02185406038</c:v>
                </c:pt>
                <c:pt idx="6308">
                  <c:v>2.43893054908</c:v>
                </c:pt>
                <c:pt idx="6309">
                  <c:v>1.34327625948</c:v>
                </c:pt>
                <c:pt idx="6310">
                  <c:v>2.28258921921</c:v>
                </c:pt>
                <c:pt idx="6311">
                  <c:v>2.19891094907</c:v>
                </c:pt>
                <c:pt idx="6312">
                  <c:v>2.11075208565</c:v>
                </c:pt>
                <c:pt idx="6313">
                  <c:v>1.89572020877</c:v>
                </c:pt>
                <c:pt idx="6314">
                  <c:v>1.59617877017</c:v>
                </c:pt>
                <c:pt idx="6315">
                  <c:v>1.83988316448</c:v>
                </c:pt>
                <c:pt idx="6316">
                  <c:v>1.91639625344</c:v>
                </c:pt>
                <c:pt idx="6317">
                  <c:v>1.30180601342</c:v>
                </c:pt>
                <c:pt idx="6318">
                  <c:v>1.68773361171</c:v>
                </c:pt>
                <c:pt idx="6319">
                  <c:v>1.2167654352</c:v>
                </c:pt>
                <c:pt idx="6320">
                  <c:v>1.84261874463</c:v>
                </c:pt>
                <c:pt idx="6321">
                  <c:v>1.05372765824</c:v>
                </c:pt>
                <c:pt idx="6322">
                  <c:v>1.26414604659</c:v>
                </c:pt>
                <c:pt idx="6323">
                  <c:v>2.03607146845</c:v>
                </c:pt>
                <c:pt idx="6324">
                  <c:v>1.36145872726</c:v>
                </c:pt>
                <c:pt idx="6325">
                  <c:v>1.7299855662</c:v>
                </c:pt>
                <c:pt idx="6326">
                  <c:v>2.15477315705</c:v>
                </c:pt>
                <c:pt idx="6327">
                  <c:v>2.40950496626</c:v>
                </c:pt>
                <c:pt idx="6328">
                  <c:v>1.88595016581</c:v>
                </c:pt>
                <c:pt idx="6329">
                  <c:v>2.06677784016</c:v>
                </c:pt>
                <c:pt idx="6330">
                  <c:v>1.83348570264</c:v>
                </c:pt>
                <c:pt idx="6331">
                  <c:v>1.17421236848</c:v>
                </c:pt>
                <c:pt idx="6332">
                  <c:v>1.31883930226</c:v>
                </c:pt>
                <c:pt idx="6333">
                  <c:v>1.7725919666</c:v>
                </c:pt>
                <c:pt idx="6334">
                  <c:v>1.27754650727</c:v>
                </c:pt>
                <c:pt idx="6335">
                  <c:v>1.9830745051</c:v>
                </c:pt>
                <c:pt idx="6336">
                  <c:v>1.73911936186</c:v>
                </c:pt>
                <c:pt idx="6337">
                  <c:v>1.39615753066</c:v>
                </c:pt>
                <c:pt idx="6338">
                  <c:v>2.32608186796</c:v>
                </c:pt>
                <c:pt idx="6339">
                  <c:v>1.56706090825</c:v>
                </c:pt>
                <c:pt idx="6340">
                  <c:v>2.86666042229</c:v>
                </c:pt>
                <c:pt idx="6341">
                  <c:v>4.54488712404</c:v>
                </c:pt>
                <c:pt idx="6342">
                  <c:v>1.55296392817</c:v>
                </c:pt>
                <c:pt idx="6343">
                  <c:v>1.53226836883</c:v>
                </c:pt>
                <c:pt idx="6344">
                  <c:v>1.88381627678</c:v>
                </c:pt>
                <c:pt idx="6345">
                  <c:v>0.730599880464</c:v>
                </c:pt>
                <c:pt idx="6346">
                  <c:v>1.61467864382</c:v>
                </c:pt>
                <c:pt idx="6347">
                  <c:v>3.68927771168</c:v>
                </c:pt>
                <c:pt idx="6348">
                  <c:v>2.34739621364</c:v>
                </c:pt>
                <c:pt idx="6349">
                  <c:v>2.2782016471</c:v>
                </c:pt>
                <c:pt idx="6350">
                  <c:v>2.65837319005</c:v>
                </c:pt>
                <c:pt idx="6351">
                  <c:v>2.39782373522</c:v>
                </c:pt>
                <c:pt idx="6352">
                  <c:v>1.9020048683</c:v>
                </c:pt>
                <c:pt idx="6353">
                  <c:v>1.90265304953</c:v>
                </c:pt>
                <c:pt idx="6354">
                  <c:v>1.00109151786</c:v>
                </c:pt>
                <c:pt idx="6355">
                  <c:v>0.587022847866</c:v>
                </c:pt>
                <c:pt idx="6356">
                  <c:v>1.3866825463</c:v>
                </c:pt>
                <c:pt idx="6357">
                  <c:v>1.45287057482</c:v>
                </c:pt>
                <c:pt idx="6358">
                  <c:v>1.52089577609</c:v>
                </c:pt>
                <c:pt idx="6359">
                  <c:v>1.49553858246</c:v>
                </c:pt>
                <c:pt idx="6360">
                  <c:v>2.51250228468</c:v>
                </c:pt>
                <c:pt idx="6361">
                  <c:v>1.26306337623</c:v>
                </c:pt>
                <c:pt idx="6362">
                  <c:v>2.01941127507</c:v>
                </c:pt>
                <c:pt idx="6363">
                  <c:v>1.79253770149</c:v>
                </c:pt>
                <c:pt idx="6364">
                  <c:v>1.26609519474</c:v>
                </c:pt>
                <c:pt idx="6365">
                  <c:v>2.10383862278</c:v>
                </c:pt>
                <c:pt idx="6366">
                  <c:v>1.64271056523</c:v>
                </c:pt>
                <c:pt idx="6367">
                  <c:v>1.4596585045</c:v>
                </c:pt>
                <c:pt idx="6368">
                  <c:v>1.98598508039</c:v>
                </c:pt>
                <c:pt idx="6369">
                  <c:v>2.16511093506</c:v>
                </c:pt>
                <c:pt idx="6370">
                  <c:v>1.02555688945</c:v>
                </c:pt>
                <c:pt idx="6371">
                  <c:v>1.96201754159</c:v>
                </c:pt>
                <c:pt idx="6372">
                  <c:v>1.38256761786</c:v>
                </c:pt>
                <c:pt idx="6373">
                  <c:v>1.44774357526</c:v>
                </c:pt>
                <c:pt idx="6374">
                  <c:v>2.64613652608</c:v>
                </c:pt>
                <c:pt idx="6375">
                  <c:v>1.34292878204</c:v>
                </c:pt>
                <c:pt idx="6376">
                  <c:v>1.42543974391</c:v>
                </c:pt>
                <c:pt idx="6377">
                  <c:v>2.13794617468</c:v>
                </c:pt>
                <c:pt idx="6378">
                  <c:v>1.93036970589</c:v>
                </c:pt>
                <c:pt idx="6379">
                  <c:v>1.14642139405</c:v>
                </c:pt>
                <c:pt idx="6380">
                  <c:v>0.924530837438</c:v>
                </c:pt>
                <c:pt idx="6381">
                  <c:v>1.60151468012</c:v>
                </c:pt>
                <c:pt idx="6382">
                  <c:v>0.524717274146</c:v>
                </c:pt>
                <c:pt idx="6383">
                  <c:v>1.49535471987</c:v>
                </c:pt>
                <c:pt idx="6384">
                  <c:v>1.22884187122</c:v>
                </c:pt>
                <c:pt idx="6385">
                  <c:v>1.95016033974</c:v>
                </c:pt>
                <c:pt idx="6386">
                  <c:v>2.76850904106</c:v>
                </c:pt>
                <c:pt idx="6387">
                  <c:v>1.03806633575</c:v>
                </c:pt>
                <c:pt idx="6388">
                  <c:v>2.55358251461</c:v>
                </c:pt>
                <c:pt idx="6389">
                  <c:v>0.572249145397</c:v>
                </c:pt>
                <c:pt idx="6390">
                  <c:v>1.14731848133</c:v>
                </c:pt>
                <c:pt idx="6391">
                  <c:v>1.14720116801</c:v>
                </c:pt>
                <c:pt idx="6392">
                  <c:v>2.99868050537</c:v>
                </c:pt>
                <c:pt idx="6393">
                  <c:v>1.01938648449</c:v>
                </c:pt>
                <c:pt idx="6394">
                  <c:v>1.75916817331</c:v>
                </c:pt>
                <c:pt idx="6395">
                  <c:v>0.811469000036</c:v>
                </c:pt>
                <c:pt idx="6396">
                  <c:v>2.02816147342</c:v>
                </c:pt>
                <c:pt idx="6397">
                  <c:v>2.22685367566</c:v>
                </c:pt>
                <c:pt idx="6398">
                  <c:v>1.06881236838</c:v>
                </c:pt>
                <c:pt idx="6399">
                  <c:v>2.03910478428</c:v>
                </c:pt>
                <c:pt idx="6400">
                  <c:v>1.98245161266</c:v>
                </c:pt>
                <c:pt idx="6401">
                  <c:v>1.16957803254</c:v>
                </c:pt>
                <c:pt idx="6402">
                  <c:v>1.28603441089</c:v>
                </c:pt>
                <c:pt idx="6403">
                  <c:v>1.93406500901</c:v>
                </c:pt>
                <c:pt idx="6404">
                  <c:v>1.52109526551</c:v>
                </c:pt>
                <c:pt idx="6405">
                  <c:v>1.14566482855</c:v>
                </c:pt>
                <c:pt idx="6406">
                  <c:v>1.87026522563</c:v>
                </c:pt>
                <c:pt idx="6407">
                  <c:v>1.09923385684</c:v>
                </c:pt>
                <c:pt idx="6408">
                  <c:v>1.10679213749</c:v>
                </c:pt>
                <c:pt idx="6409">
                  <c:v>1.54761597582</c:v>
                </c:pt>
                <c:pt idx="6410">
                  <c:v>1.14650392402</c:v>
                </c:pt>
                <c:pt idx="6411">
                  <c:v>1.86769627076</c:v>
                </c:pt>
                <c:pt idx="6412">
                  <c:v>2.7546831007</c:v>
                </c:pt>
                <c:pt idx="6413">
                  <c:v>1.75395293709</c:v>
                </c:pt>
                <c:pt idx="6414">
                  <c:v>1.08239343838</c:v>
                </c:pt>
                <c:pt idx="6415">
                  <c:v>0.830289683368</c:v>
                </c:pt>
                <c:pt idx="6416">
                  <c:v>2.61641367997</c:v>
                </c:pt>
                <c:pt idx="6417">
                  <c:v>1.14249545942</c:v>
                </c:pt>
                <c:pt idx="6418">
                  <c:v>1.63959315263</c:v>
                </c:pt>
                <c:pt idx="6419">
                  <c:v>1.75063984486</c:v>
                </c:pt>
                <c:pt idx="6420">
                  <c:v>1.56193628378</c:v>
                </c:pt>
                <c:pt idx="6421">
                  <c:v>1.73824643964</c:v>
                </c:pt>
                <c:pt idx="6422">
                  <c:v>1.0684488605</c:v>
                </c:pt>
                <c:pt idx="6423">
                  <c:v>1.25318492936</c:v>
                </c:pt>
                <c:pt idx="6424">
                  <c:v>2.23982446313</c:v>
                </c:pt>
                <c:pt idx="6425">
                  <c:v>1.43307051591</c:v>
                </c:pt>
                <c:pt idx="6426">
                  <c:v>1.40007530737</c:v>
                </c:pt>
                <c:pt idx="6427">
                  <c:v>1.62209724076</c:v>
                </c:pt>
                <c:pt idx="6428">
                  <c:v>1.94960141388</c:v>
                </c:pt>
                <c:pt idx="6429">
                  <c:v>1.03533307407</c:v>
                </c:pt>
                <c:pt idx="6430">
                  <c:v>2.96200423313</c:v>
                </c:pt>
                <c:pt idx="6431">
                  <c:v>0.9029956781</c:v>
                </c:pt>
                <c:pt idx="6432">
                  <c:v>1.55837320903</c:v>
                </c:pt>
                <c:pt idx="6433">
                  <c:v>2.16804381404</c:v>
                </c:pt>
                <c:pt idx="6434">
                  <c:v>1.61981026956</c:v>
                </c:pt>
                <c:pt idx="6435">
                  <c:v>0.61414016621</c:v>
                </c:pt>
                <c:pt idx="6436">
                  <c:v>1.01539508001</c:v>
                </c:pt>
                <c:pt idx="6437">
                  <c:v>1.07935232178</c:v>
                </c:pt>
                <c:pt idx="6438">
                  <c:v>1.36547273252</c:v>
                </c:pt>
                <c:pt idx="6439">
                  <c:v>2.18213265967</c:v>
                </c:pt>
                <c:pt idx="6440">
                  <c:v>2.62228471067</c:v>
                </c:pt>
                <c:pt idx="6441">
                  <c:v>1.19678339411</c:v>
                </c:pt>
                <c:pt idx="6442">
                  <c:v>1.64483143068</c:v>
                </c:pt>
                <c:pt idx="6443">
                  <c:v>1.82228599277</c:v>
                </c:pt>
                <c:pt idx="6444">
                  <c:v>2.08163556307</c:v>
                </c:pt>
                <c:pt idx="6445">
                  <c:v>1.80943852988</c:v>
                </c:pt>
                <c:pt idx="6446">
                  <c:v>1.74793773552</c:v>
                </c:pt>
                <c:pt idx="6447">
                  <c:v>1.59431512359</c:v>
                </c:pt>
                <c:pt idx="6448">
                  <c:v>2.28194463837</c:v>
                </c:pt>
                <c:pt idx="6449">
                  <c:v>1.81860153146</c:v>
                </c:pt>
                <c:pt idx="6450">
                  <c:v>1.81599192327</c:v>
                </c:pt>
                <c:pt idx="6451">
                  <c:v>2.1938769132</c:v>
                </c:pt>
                <c:pt idx="6452">
                  <c:v>1.63068731848</c:v>
                </c:pt>
                <c:pt idx="6453">
                  <c:v>1.46609595273</c:v>
                </c:pt>
                <c:pt idx="6454">
                  <c:v>1.97711262196</c:v>
                </c:pt>
                <c:pt idx="6455">
                  <c:v>2.15640615876</c:v>
                </c:pt>
                <c:pt idx="6456">
                  <c:v>1.05998363844</c:v>
                </c:pt>
                <c:pt idx="6457">
                  <c:v>1.44426762745</c:v>
                </c:pt>
                <c:pt idx="6458">
                  <c:v>1.24769628212</c:v>
                </c:pt>
                <c:pt idx="6459">
                  <c:v>0.939054977017</c:v>
                </c:pt>
                <c:pt idx="6460">
                  <c:v>2.00371426764</c:v>
                </c:pt>
                <c:pt idx="6461">
                  <c:v>1.21663341702</c:v>
                </c:pt>
                <c:pt idx="6462">
                  <c:v>1.40218708111</c:v>
                </c:pt>
                <c:pt idx="6463">
                  <c:v>1.53294129694</c:v>
                </c:pt>
                <c:pt idx="6464">
                  <c:v>2.60942326694</c:v>
                </c:pt>
                <c:pt idx="6465">
                  <c:v>1.17030315457</c:v>
                </c:pt>
                <c:pt idx="6466">
                  <c:v>0.664990535649</c:v>
                </c:pt>
                <c:pt idx="6467">
                  <c:v>1.86405778113</c:v>
                </c:pt>
                <c:pt idx="6468">
                  <c:v>1.72676812975</c:v>
                </c:pt>
                <c:pt idx="6469">
                  <c:v>1.41256075728</c:v>
                </c:pt>
                <c:pt idx="6470">
                  <c:v>0.881365014166</c:v>
                </c:pt>
                <c:pt idx="6471">
                  <c:v>0.813751760859</c:v>
                </c:pt>
                <c:pt idx="6472">
                  <c:v>1.32542842931</c:v>
                </c:pt>
                <c:pt idx="6473">
                  <c:v>0.984851481036</c:v>
                </c:pt>
                <c:pt idx="6474">
                  <c:v>1.27736124103</c:v>
                </c:pt>
                <c:pt idx="6475">
                  <c:v>1.46036123975</c:v>
                </c:pt>
                <c:pt idx="6476">
                  <c:v>1.5669084538</c:v>
                </c:pt>
                <c:pt idx="6477">
                  <c:v>2.61059311986</c:v>
                </c:pt>
                <c:pt idx="6478">
                  <c:v>0.621046906893</c:v>
                </c:pt>
                <c:pt idx="6479">
                  <c:v>1.4451910565</c:v>
                </c:pt>
                <c:pt idx="6480">
                  <c:v>1.77068284536</c:v>
                </c:pt>
                <c:pt idx="6481">
                  <c:v>0.402818702031</c:v>
                </c:pt>
                <c:pt idx="6482">
                  <c:v>1.09782699462</c:v>
                </c:pt>
                <c:pt idx="6483">
                  <c:v>1.52572574609</c:v>
                </c:pt>
                <c:pt idx="6484">
                  <c:v>1.336464275</c:v>
                </c:pt>
                <c:pt idx="6485">
                  <c:v>1.76610653133</c:v>
                </c:pt>
                <c:pt idx="6486">
                  <c:v>1.72224411229</c:v>
                </c:pt>
                <c:pt idx="6487">
                  <c:v>0.920920123279</c:v>
                </c:pt>
                <c:pt idx="6488">
                  <c:v>2.16344692375</c:v>
                </c:pt>
                <c:pt idx="6489">
                  <c:v>1.68844204692</c:v>
                </c:pt>
                <c:pt idx="6490">
                  <c:v>2.88978170861</c:v>
                </c:pt>
                <c:pt idx="6491">
                  <c:v>2.22948009891</c:v>
                </c:pt>
                <c:pt idx="6492">
                  <c:v>1.88174195857</c:v>
                </c:pt>
                <c:pt idx="6493">
                  <c:v>1.87302150333</c:v>
                </c:pt>
                <c:pt idx="6494">
                  <c:v>2.21392965757</c:v>
                </c:pt>
                <c:pt idx="6495">
                  <c:v>1.27822106837</c:v>
                </c:pt>
                <c:pt idx="6496">
                  <c:v>1.05975736875</c:v>
                </c:pt>
                <c:pt idx="6497">
                  <c:v>2.17786520507</c:v>
                </c:pt>
                <c:pt idx="6498">
                  <c:v>2.19237324188</c:v>
                </c:pt>
                <c:pt idx="6499">
                  <c:v>1.45869852982</c:v>
                </c:pt>
                <c:pt idx="6500">
                  <c:v>1.05490524489</c:v>
                </c:pt>
                <c:pt idx="6501">
                  <c:v>1.19856029307</c:v>
                </c:pt>
                <c:pt idx="6502">
                  <c:v>1.92468589604</c:v>
                </c:pt>
                <c:pt idx="6503">
                  <c:v>1.78734908616</c:v>
                </c:pt>
                <c:pt idx="6504">
                  <c:v>1.95908533364</c:v>
                </c:pt>
                <c:pt idx="6505">
                  <c:v>1.95492685436</c:v>
                </c:pt>
                <c:pt idx="6506">
                  <c:v>3.56407426731</c:v>
                </c:pt>
                <c:pt idx="6507">
                  <c:v>1.48865451635</c:v>
                </c:pt>
                <c:pt idx="6508">
                  <c:v>1.9465060421</c:v>
                </c:pt>
                <c:pt idx="6509">
                  <c:v>2.28115312987</c:v>
                </c:pt>
                <c:pt idx="6510">
                  <c:v>1.13346196723</c:v>
                </c:pt>
                <c:pt idx="6511">
                  <c:v>0.923877451937</c:v>
                </c:pt>
                <c:pt idx="6512">
                  <c:v>2.17991486065</c:v>
                </c:pt>
                <c:pt idx="6513">
                  <c:v>1.51039868409</c:v>
                </c:pt>
                <c:pt idx="6514">
                  <c:v>1.26397030695</c:v>
                </c:pt>
                <c:pt idx="6515">
                  <c:v>1.92725666108</c:v>
                </c:pt>
                <c:pt idx="6516">
                  <c:v>2.62728402185</c:v>
                </c:pt>
                <c:pt idx="6517">
                  <c:v>1.54097789375</c:v>
                </c:pt>
                <c:pt idx="6518">
                  <c:v>1.68985201625</c:v>
                </c:pt>
                <c:pt idx="6519">
                  <c:v>1.82033739527</c:v>
                </c:pt>
                <c:pt idx="6520">
                  <c:v>1.48479966638</c:v>
                </c:pt>
                <c:pt idx="6521">
                  <c:v>1.40435183839</c:v>
                </c:pt>
                <c:pt idx="6522">
                  <c:v>1.14546981116</c:v>
                </c:pt>
                <c:pt idx="6523">
                  <c:v>1.27641459263</c:v>
                </c:pt>
                <c:pt idx="6524">
                  <c:v>2.16346719689</c:v>
                </c:pt>
                <c:pt idx="6525">
                  <c:v>1.23515747733</c:v>
                </c:pt>
                <c:pt idx="6526">
                  <c:v>0.782410536518</c:v>
                </c:pt>
                <c:pt idx="6527">
                  <c:v>2.59219736463</c:v>
                </c:pt>
                <c:pt idx="6528">
                  <c:v>1.33919574746</c:v>
                </c:pt>
                <c:pt idx="6529">
                  <c:v>1.6743851885</c:v>
                </c:pt>
                <c:pt idx="6530">
                  <c:v>2.41162309182</c:v>
                </c:pt>
                <c:pt idx="6531">
                  <c:v>1.99442142713</c:v>
                </c:pt>
                <c:pt idx="6532">
                  <c:v>1.5984521218</c:v>
                </c:pt>
                <c:pt idx="6533">
                  <c:v>1.83600852401</c:v>
                </c:pt>
                <c:pt idx="6534">
                  <c:v>2.4106624364</c:v>
                </c:pt>
                <c:pt idx="6535">
                  <c:v>1.30487620396</c:v>
                </c:pt>
                <c:pt idx="6536">
                  <c:v>2.25536491694</c:v>
                </c:pt>
                <c:pt idx="6537">
                  <c:v>0.834424369596</c:v>
                </c:pt>
                <c:pt idx="6538">
                  <c:v>1.23588410307</c:v>
                </c:pt>
                <c:pt idx="6539">
                  <c:v>1.80795707165</c:v>
                </c:pt>
                <c:pt idx="6540">
                  <c:v>1.80681300098</c:v>
                </c:pt>
                <c:pt idx="6541">
                  <c:v>0.927433918711</c:v>
                </c:pt>
                <c:pt idx="6542">
                  <c:v>2.37434451407</c:v>
                </c:pt>
                <c:pt idx="6543">
                  <c:v>1.6428774204</c:v>
                </c:pt>
                <c:pt idx="6544">
                  <c:v>1.7637207104</c:v>
                </c:pt>
                <c:pt idx="6545">
                  <c:v>2.1127408304</c:v>
                </c:pt>
                <c:pt idx="6546">
                  <c:v>1.42283230857</c:v>
                </c:pt>
                <c:pt idx="6547">
                  <c:v>0.812820513692</c:v>
                </c:pt>
                <c:pt idx="6548">
                  <c:v>1.22354097801</c:v>
                </c:pt>
                <c:pt idx="6549">
                  <c:v>0.65747557854</c:v>
                </c:pt>
                <c:pt idx="6550">
                  <c:v>1.2520266444</c:v>
                </c:pt>
                <c:pt idx="6551">
                  <c:v>1.31942129398</c:v>
                </c:pt>
                <c:pt idx="6552">
                  <c:v>0.995872048842</c:v>
                </c:pt>
                <c:pt idx="6553">
                  <c:v>1.53699509347</c:v>
                </c:pt>
                <c:pt idx="6554">
                  <c:v>1.98240582831</c:v>
                </c:pt>
                <c:pt idx="6555">
                  <c:v>1.4193901264</c:v>
                </c:pt>
                <c:pt idx="6556">
                  <c:v>1.20593068711</c:v>
                </c:pt>
                <c:pt idx="6557">
                  <c:v>1.86584808383</c:v>
                </c:pt>
                <c:pt idx="6558">
                  <c:v>0.691576307494</c:v>
                </c:pt>
                <c:pt idx="6559">
                  <c:v>1.38692615865</c:v>
                </c:pt>
                <c:pt idx="6560">
                  <c:v>1.301215047</c:v>
                </c:pt>
                <c:pt idx="6561">
                  <c:v>0.967390444228</c:v>
                </c:pt>
                <c:pt idx="6562">
                  <c:v>2.21322213907</c:v>
                </c:pt>
                <c:pt idx="6563">
                  <c:v>2.70049101559</c:v>
                </c:pt>
                <c:pt idx="6564">
                  <c:v>1.49005352163</c:v>
                </c:pt>
                <c:pt idx="6565">
                  <c:v>1.15365006815</c:v>
                </c:pt>
                <c:pt idx="6566">
                  <c:v>0.78642461257</c:v>
                </c:pt>
                <c:pt idx="6567">
                  <c:v>1.83086847081</c:v>
                </c:pt>
                <c:pt idx="6568">
                  <c:v>1.76016354984</c:v>
                </c:pt>
                <c:pt idx="6569">
                  <c:v>1.88611660072</c:v>
                </c:pt>
                <c:pt idx="6570">
                  <c:v>1.59392184782</c:v>
                </c:pt>
                <c:pt idx="6571">
                  <c:v>1.58849135217</c:v>
                </c:pt>
                <c:pt idx="6572">
                  <c:v>1.9003471838</c:v>
                </c:pt>
                <c:pt idx="6573">
                  <c:v>1.52410553486</c:v>
                </c:pt>
                <c:pt idx="6574">
                  <c:v>2.02800798257</c:v>
                </c:pt>
                <c:pt idx="6575">
                  <c:v>2.24344731319</c:v>
                </c:pt>
                <c:pt idx="6576">
                  <c:v>1.05506198021</c:v>
                </c:pt>
                <c:pt idx="6577">
                  <c:v>1.68382328236</c:v>
                </c:pt>
                <c:pt idx="6578">
                  <c:v>1.17802398406</c:v>
                </c:pt>
                <c:pt idx="6579">
                  <c:v>1.29804113133</c:v>
                </c:pt>
                <c:pt idx="6580">
                  <c:v>1.22525038888</c:v>
                </c:pt>
                <c:pt idx="6581">
                  <c:v>2.20071881694</c:v>
                </c:pt>
                <c:pt idx="6582">
                  <c:v>1.58915096809</c:v>
                </c:pt>
                <c:pt idx="6583">
                  <c:v>1.52021617396</c:v>
                </c:pt>
                <c:pt idx="6584">
                  <c:v>1.49231847523</c:v>
                </c:pt>
                <c:pt idx="6585">
                  <c:v>0.77932273058</c:v>
                </c:pt>
                <c:pt idx="6586">
                  <c:v>1.70991541331</c:v>
                </c:pt>
                <c:pt idx="6587">
                  <c:v>2.41233480388</c:v>
                </c:pt>
                <c:pt idx="6588">
                  <c:v>1.32129743668</c:v>
                </c:pt>
                <c:pt idx="6589">
                  <c:v>1.20331634468</c:v>
                </c:pt>
                <c:pt idx="6590">
                  <c:v>2.56743612998</c:v>
                </c:pt>
                <c:pt idx="6591">
                  <c:v>1.35521285438</c:v>
                </c:pt>
                <c:pt idx="6592">
                  <c:v>2.23271884659</c:v>
                </c:pt>
                <c:pt idx="6593">
                  <c:v>2.49964037403</c:v>
                </c:pt>
                <c:pt idx="6594">
                  <c:v>1.87553563702</c:v>
                </c:pt>
                <c:pt idx="6595">
                  <c:v>2.42873484704</c:v>
                </c:pt>
                <c:pt idx="6596">
                  <c:v>1.89349435912</c:v>
                </c:pt>
                <c:pt idx="6597">
                  <c:v>1.3843158643</c:v>
                </c:pt>
                <c:pt idx="6598">
                  <c:v>2.31244213179</c:v>
                </c:pt>
                <c:pt idx="6599">
                  <c:v>1.17047308724</c:v>
                </c:pt>
                <c:pt idx="6600">
                  <c:v>1.81269432123</c:v>
                </c:pt>
                <c:pt idx="6601">
                  <c:v>1.15443013417</c:v>
                </c:pt>
                <c:pt idx="6602">
                  <c:v>1.31767488043</c:v>
                </c:pt>
                <c:pt idx="6603">
                  <c:v>1.86632512675</c:v>
                </c:pt>
                <c:pt idx="6604">
                  <c:v>1.15850700629</c:v>
                </c:pt>
                <c:pt idx="6605">
                  <c:v>1.50438499297</c:v>
                </c:pt>
                <c:pt idx="6606">
                  <c:v>1.8847497657</c:v>
                </c:pt>
                <c:pt idx="6607">
                  <c:v>1.5395346768</c:v>
                </c:pt>
                <c:pt idx="6608">
                  <c:v>1.17425839905</c:v>
                </c:pt>
                <c:pt idx="6609">
                  <c:v>2.31215746746</c:v>
                </c:pt>
                <c:pt idx="6610">
                  <c:v>0.551468251347</c:v>
                </c:pt>
                <c:pt idx="6611">
                  <c:v>1.15884682353</c:v>
                </c:pt>
                <c:pt idx="6612">
                  <c:v>1.90560127553</c:v>
                </c:pt>
                <c:pt idx="6613">
                  <c:v>2.13489572112</c:v>
                </c:pt>
                <c:pt idx="6614">
                  <c:v>1.87174402444</c:v>
                </c:pt>
                <c:pt idx="6615">
                  <c:v>1.13770973153</c:v>
                </c:pt>
                <c:pt idx="6616">
                  <c:v>1.16340013252</c:v>
                </c:pt>
                <c:pt idx="6617">
                  <c:v>1.2088453176</c:v>
                </c:pt>
                <c:pt idx="6618">
                  <c:v>1.22398725811</c:v>
                </c:pt>
                <c:pt idx="6619">
                  <c:v>3.30751326871</c:v>
                </c:pt>
                <c:pt idx="6620">
                  <c:v>1.25618858299</c:v>
                </c:pt>
                <c:pt idx="6621">
                  <c:v>1.65278175327</c:v>
                </c:pt>
                <c:pt idx="6622">
                  <c:v>0.929628990853</c:v>
                </c:pt>
                <c:pt idx="6623">
                  <c:v>2.23533463273</c:v>
                </c:pt>
                <c:pt idx="6624">
                  <c:v>1.05696199873</c:v>
                </c:pt>
                <c:pt idx="6625">
                  <c:v>2.27165306648</c:v>
                </c:pt>
                <c:pt idx="6626">
                  <c:v>2.04522581316</c:v>
                </c:pt>
                <c:pt idx="6627">
                  <c:v>2.78890613789</c:v>
                </c:pt>
                <c:pt idx="6628">
                  <c:v>2.21012938651</c:v>
                </c:pt>
                <c:pt idx="6629">
                  <c:v>1.69290182505</c:v>
                </c:pt>
                <c:pt idx="6630">
                  <c:v>2.18567069011</c:v>
                </c:pt>
                <c:pt idx="6631">
                  <c:v>1.90126641697</c:v>
                </c:pt>
                <c:pt idx="6632">
                  <c:v>2.31895612177</c:v>
                </c:pt>
                <c:pt idx="6633">
                  <c:v>1.74347929525</c:v>
                </c:pt>
                <c:pt idx="6634">
                  <c:v>0.894454265231</c:v>
                </c:pt>
                <c:pt idx="6635">
                  <c:v>1.65075686967</c:v>
                </c:pt>
                <c:pt idx="6636">
                  <c:v>1.26658306726</c:v>
                </c:pt>
                <c:pt idx="6637">
                  <c:v>1.78977499345</c:v>
                </c:pt>
                <c:pt idx="6638">
                  <c:v>1.3119776242</c:v>
                </c:pt>
                <c:pt idx="6639">
                  <c:v>1.4940201384</c:v>
                </c:pt>
                <c:pt idx="6640">
                  <c:v>2.30412296124</c:v>
                </c:pt>
                <c:pt idx="6641">
                  <c:v>1.93252845166</c:v>
                </c:pt>
                <c:pt idx="6642">
                  <c:v>2.18022084358</c:v>
                </c:pt>
                <c:pt idx="6643">
                  <c:v>2.13970651757</c:v>
                </c:pt>
                <c:pt idx="6644">
                  <c:v>1.96047268934</c:v>
                </c:pt>
                <c:pt idx="6645">
                  <c:v>2.90899824966</c:v>
                </c:pt>
                <c:pt idx="6646">
                  <c:v>1.72471692427</c:v>
                </c:pt>
                <c:pt idx="6647">
                  <c:v>1.93213335966</c:v>
                </c:pt>
                <c:pt idx="6648">
                  <c:v>1.45661420773</c:v>
                </c:pt>
                <c:pt idx="6649">
                  <c:v>1.87233104437</c:v>
                </c:pt>
                <c:pt idx="6650">
                  <c:v>1.68794255229</c:v>
                </c:pt>
                <c:pt idx="6651">
                  <c:v>1.57501899989</c:v>
                </c:pt>
                <c:pt idx="6652">
                  <c:v>1.67664177201</c:v>
                </c:pt>
                <c:pt idx="6653">
                  <c:v>1.61572508249</c:v>
                </c:pt>
                <c:pt idx="6654">
                  <c:v>1.29086106638</c:v>
                </c:pt>
                <c:pt idx="6655">
                  <c:v>1.06442466732</c:v>
                </c:pt>
                <c:pt idx="6656">
                  <c:v>1.85909220793</c:v>
                </c:pt>
                <c:pt idx="6657">
                  <c:v>0.961208986276</c:v>
                </c:pt>
                <c:pt idx="6658">
                  <c:v>2.04926213375</c:v>
                </c:pt>
                <c:pt idx="6659">
                  <c:v>1.59166332522</c:v>
                </c:pt>
                <c:pt idx="6660">
                  <c:v>1.08187205097</c:v>
                </c:pt>
                <c:pt idx="6661">
                  <c:v>2.21501973699</c:v>
                </c:pt>
                <c:pt idx="6662">
                  <c:v>1.83656921231</c:v>
                </c:pt>
                <c:pt idx="6663">
                  <c:v>2.21596045428</c:v>
                </c:pt>
                <c:pt idx="6664">
                  <c:v>1.92263287117</c:v>
                </c:pt>
                <c:pt idx="6665">
                  <c:v>2.02172559787</c:v>
                </c:pt>
                <c:pt idx="6666">
                  <c:v>1.05283917136</c:v>
                </c:pt>
                <c:pt idx="6667">
                  <c:v>2.01821800293</c:v>
                </c:pt>
                <c:pt idx="6668">
                  <c:v>1.40871244471</c:v>
                </c:pt>
                <c:pt idx="6669">
                  <c:v>2.19894587754</c:v>
                </c:pt>
                <c:pt idx="6670">
                  <c:v>1.21797011542</c:v>
                </c:pt>
                <c:pt idx="6671">
                  <c:v>0.661189584644</c:v>
                </c:pt>
                <c:pt idx="6672">
                  <c:v>6.81734055019</c:v>
                </c:pt>
                <c:pt idx="6673">
                  <c:v>1.20973070633</c:v>
                </c:pt>
                <c:pt idx="6674">
                  <c:v>1.51113050361</c:v>
                </c:pt>
                <c:pt idx="6675">
                  <c:v>1.74877704792</c:v>
                </c:pt>
                <c:pt idx="6676">
                  <c:v>1.67936112135</c:v>
                </c:pt>
                <c:pt idx="6677">
                  <c:v>0.766736580273</c:v>
                </c:pt>
                <c:pt idx="6678">
                  <c:v>2.21828071675</c:v>
                </c:pt>
                <c:pt idx="6679">
                  <c:v>2.50122490049</c:v>
                </c:pt>
                <c:pt idx="6680">
                  <c:v>1.39224750582</c:v>
                </c:pt>
                <c:pt idx="6681">
                  <c:v>1.24704218535</c:v>
                </c:pt>
                <c:pt idx="6682">
                  <c:v>2.5833837269</c:v>
                </c:pt>
                <c:pt idx="6683">
                  <c:v>0.75131253961</c:v>
                </c:pt>
                <c:pt idx="6684">
                  <c:v>0.490169865656</c:v>
                </c:pt>
                <c:pt idx="6685">
                  <c:v>2.05320571308</c:v>
                </c:pt>
                <c:pt idx="6686">
                  <c:v>1.50907285985</c:v>
                </c:pt>
                <c:pt idx="6687">
                  <c:v>1.49837459109</c:v>
                </c:pt>
                <c:pt idx="6688">
                  <c:v>1.04592005521</c:v>
                </c:pt>
                <c:pt idx="6689">
                  <c:v>1.4913069293</c:v>
                </c:pt>
                <c:pt idx="6690">
                  <c:v>1.66824574021</c:v>
                </c:pt>
                <c:pt idx="6691">
                  <c:v>1.1971985995</c:v>
                </c:pt>
                <c:pt idx="6692">
                  <c:v>0.985686972501</c:v>
                </c:pt>
                <c:pt idx="6693">
                  <c:v>1.24724137019</c:v>
                </c:pt>
                <c:pt idx="6694">
                  <c:v>0.871666385325</c:v>
                </c:pt>
                <c:pt idx="6695">
                  <c:v>1.11599657756</c:v>
                </c:pt>
                <c:pt idx="6696">
                  <c:v>1.74612851735</c:v>
                </c:pt>
                <c:pt idx="6697">
                  <c:v>1.44224724816</c:v>
                </c:pt>
                <c:pt idx="6698">
                  <c:v>1.73873901603</c:v>
                </c:pt>
                <c:pt idx="6699">
                  <c:v>1.80348399279</c:v>
                </c:pt>
                <c:pt idx="6700">
                  <c:v>1.61364861269</c:v>
                </c:pt>
                <c:pt idx="6701">
                  <c:v>0.627770273996</c:v>
                </c:pt>
                <c:pt idx="6702">
                  <c:v>1.44925609107</c:v>
                </c:pt>
                <c:pt idx="6703">
                  <c:v>1.34547426951</c:v>
                </c:pt>
                <c:pt idx="6704">
                  <c:v>1.38502967766</c:v>
                </c:pt>
                <c:pt idx="6705">
                  <c:v>1.28347902105</c:v>
                </c:pt>
                <c:pt idx="6706">
                  <c:v>1.24257453068</c:v>
                </c:pt>
                <c:pt idx="6707">
                  <c:v>1.03065376522</c:v>
                </c:pt>
                <c:pt idx="6708">
                  <c:v>0.97528505919</c:v>
                </c:pt>
                <c:pt idx="6709">
                  <c:v>0.995511029656</c:v>
                </c:pt>
                <c:pt idx="6710">
                  <c:v>3.26770291519</c:v>
                </c:pt>
                <c:pt idx="6711">
                  <c:v>1.4393961956</c:v>
                </c:pt>
                <c:pt idx="6712">
                  <c:v>1.20682837494</c:v>
                </c:pt>
                <c:pt idx="6713">
                  <c:v>2.49242959785</c:v>
                </c:pt>
                <c:pt idx="6714">
                  <c:v>1.93248745658</c:v>
                </c:pt>
                <c:pt idx="6715">
                  <c:v>1.10083980158</c:v>
                </c:pt>
                <c:pt idx="6716">
                  <c:v>2.22893182306</c:v>
                </c:pt>
                <c:pt idx="6717">
                  <c:v>2.05593308018</c:v>
                </c:pt>
                <c:pt idx="6718">
                  <c:v>1.54171797812</c:v>
                </c:pt>
                <c:pt idx="6719">
                  <c:v>1.09053803726</c:v>
                </c:pt>
                <c:pt idx="6720">
                  <c:v>2.12076973196</c:v>
                </c:pt>
                <c:pt idx="6721">
                  <c:v>1.21830134883</c:v>
                </c:pt>
                <c:pt idx="6722">
                  <c:v>1.58413821317</c:v>
                </c:pt>
                <c:pt idx="6723">
                  <c:v>1.57795727662</c:v>
                </c:pt>
                <c:pt idx="6724">
                  <c:v>2.45117655591</c:v>
                </c:pt>
                <c:pt idx="6725">
                  <c:v>0.985541069572</c:v>
                </c:pt>
                <c:pt idx="6726">
                  <c:v>1.75099883534</c:v>
                </c:pt>
                <c:pt idx="6727">
                  <c:v>1.40169502168</c:v>
                </c:pt>
                <c:pt idx="6728">
                  <c:v>1.37789490573</c:v>
                </c:pt>
                <c:pt idx="6729">
                  <c:v>0.642261995822</c:v>
                </c:pt>
                <c:pt idx="6730">
                  <c:v>1.76335985894</c:v>
                </c:pt>
                <c:pt idx="6731">
                  <c:v>0.920660988114</c:v>
                </c:pt>
                <c:pt idx="6732">
                  <c:v>1.02591120318</c:v>
                </c:pt>
                <c:pt idx="6733">
                  <c:v>1.62890914829</c:v>
                </c:pt>
                <c:pt idx="6734">
                  <c:v>1.15311719795</c:v>
                </c:pt>
                <c:pt idx="6735">
                  <c:v>1.11759734295</c:v>
                </c:pt>
                <c:pt idx="6736">
                  <c:v>1.5971722347</c:v>
                </c:pt>
                <c:pt idx="6737">
                  <c:v>1.28075852581</c:v>
                </c:pt>
                <c:pt idx="6738">
                  <c:v>1.1350911344</c:v>
                </c:pt>
                <c:pt idx="6739">
                  <c:v>1.39291338204</c:v>
                </c:pt>
                <c:pt idx="6740">
                  <c:v>2.0173007944</c:v>
                </c:pt>
                <c:pt idx="6741">
                  <c:v>2.18162601582</c:v>
                </c:pt>
                <c:pt idx="6742">
                  <c:v>2.30832322499</c:v>
                </c:pt>
                <c:pt idx="6743">
                  <c:v>2.20223901479</c:v>
                </c:pt>
                <c:pt idx="6744">
                  <c:v>0.947967836363</c:v>
                </c:pt>
                <c:pt idx="6745">
                  <c:v>0.566398936557</c:v>
                </c:pt>
                <c:pt idx="6746">
                  <c:v>1.48523476065</c:v>
                </c:pt>
                <c:pt idx="6747">
                  <c:v>2.18004898234</c:v>
                </c:pt>
                <c:pt idx="6748">
                  <c:v>1.70301930708</c:v>
                </c:pt>
                <c:pt idx="6749">
                  <c:v>2.35411149173</c:v>
                </c:pt>
                <c:pt idx="6750">
                  <c:v>2.24323012498</c:v>
                </c:pt>
                <c:pt idx="6751">
                  <c:v>1.37295509924</c:v>
                </c:pt>
                <c:pt idx="6752">
                  <c:v>1.74024348405</c:v>
                </c:pt>
                <c:pt idx="6753">
                  <c:v>1.28053028433</c:v>
                </c:pt>
                <c:pt idx="6754">
                  <c:v>2.28162309172</c:v>
                </c:pt>
                <c:pt idx="6755">
                  <c:v>2.3187800037</c:v>
                </c:pt>
                <c:pt idx="6756">
                  <c:v>1.6484365253</c:v>
                </c:pt>
                <c:pt idx="6757">
                  <c:v>1.96427519134</c:v>
                </c:pt>
                <c:pt idx="6758">
                  <c:v>1.34351626598</c:v>
                </c:pt>
                <c:pt idx="6759">
                  <c:v>1.8811708989</c:v>
                </c:pt>
                <c:pt idx="6760">
                  <c:v>1.44713110559</c:v>
                </c:pt>
                <c:pt idx="6761">
                  <c:v>0.692949276014</c:v>
                </c:pt>
                <c:pt idx="6762">
                  <c:v>2.11199664791</c:v>
                </c:pt>
                <c:pt idx="6763">
                  <c:v>1.69748853959</c:v>
                </c:pt>
                <c:pt idx="6764">
                  <c:v>2.37297051746</c:v>
                </c:pt>
                <c:pt idx="6765">
                  <c:v>1.34052046134</c:v>
                </c:pt>
                <c:pt idx="6766">
                  <c:v>1.62992628127</c:v>
                </c:pt>
                <c:pt idx="6767">
                  <c:v>1.43367134189</c:v>
                </c:pt>
                <c:pt idx="6768">
                  <c:v>1.82705735623</c:v>
                </c:pt>
                <c:pt idx="6769">
                  <c:v>2.25540051658</c:v>
                </c:pt>
                <c:pt idx="6770">
                  <c:v>2.08392713108</c:v>
                </c:pt>
                <c:pt idx="6771">
                  <c:v>1.25807786779</c:v>
                </c:pt>
                <c:pt idx="6772">
                  <c:v>1.12051780623</c:v>
                </c:pt>
                <c:pt idx="6773">
                  <c:v>1.85331721814</c:v>
                </c:pt>
                <c:pt idx="6774">
                  <c:v>1.15608630002</c:v>
                </c:pt>
                <c:pt idx="6775">
                  <c:v>1.60599661442</c:v>
                </c:pt>
                <c:pt idx="6776">
                  <c:v>2.32229917893</c:v>
                </c:pt>
                <c:pt idx="6777">
                  <c:v>0.851552708007</c:v>
                </c:pt>
                <c:pt idx="6778">
                  <c:v>1.80085751514</c:v>
                </c:pt>
                <c:pt idx="6779">
                  <c:v>1.85412630854</c:v>
                </c:pt>
                <c:pt idx="6780">
                  <c:v>1.03532477628</c:v>
                </c:pt>
                <c:pt idx="6781">
                  <c:v>1.43097154628</c:v>
                </c:pt>
                <c:pt idx="6782">
                  <c:v>1.66710166099</c:v>
                </c:pt>
                <c:pt idx="6783">
                  <c:v>4.29983795861</c:v>
                </c:pt>
                <c:pt idx="6784">
                  <c:v>2.15839501502</c:v>
                </c:pt>
                <c:pt idx="6785">
                  <c:v>1.62569961661</c:v>
                </c:pt>
                <c:pt idx="6786">
                  <c:v>2.56668154913</c:v>
                </c:pt>
                <c:pt idx="6787">
                  <c:v>1.65961724301</c:v>
                </c:pt>
                <c:pt idx="6788">
                  <c:v>1.10708953723</c:v>
                </c:pt>
                <c:pt idx="6789">
                  <c:v>1.44424418711</c:v>
                </c:pt>
                <c:pt idx="6790">
                  <c:v>2.07473668716</c:v>
                </c:pt>
                <c:pt idx="6791">
                  <c:v>1.8923963338</c:v>
                </c:pt>
                <c:pt idx="6792">
                  <c:v>1.82615575211</c:v>
                </c:pt>
                <c:pt idx="6793">
                  <c:v>1.49546835908</c:v>
                </c:pt>
                <c:pt idx="6794">
                  <c:v>1.35318969908</c:v>
                </c:pt>
                <c:pt idx="6795">
                  <c:v>1.34530863443</c:v>
                </c:pt>
                <c:pt idx="6796">
                  <c:v>1.62328143949</c:v>
                </c:pt>
                <c:pt idx="6797">
                  <c:v>0.742818493575</c:v>
                </c:pt>
                <c:pt idx="6798">
                  <c:v>3.05534030586</c:v>
                </c:pt>
                <c:pt idx="6799">
                  <c:v>1.33321872793</c:v>
                </c:pt>
                <c:pt idx="6800">
                  <c:v>2.26956490137</c:v>
                </c:pt>
                <c:pt idx="6801">
                  <c:v>2.13370919419</c:v>
                </c:pt>
                <c:pt idx="6802">
                  <c:v>1.1762916593</c:v>
                </c:pt>
                <c:pt idx="6803">
                  <c:v>1.16899604711</c:v>
                </c:pt>
                <c:pt idx="6804">
                  <c:v>2.00418758068</c:v>
                </c:pt>
                <c:pt idx="6805">
                  <c:v>2.26439672804</c:v>
                </c:pt>
                <c:pt idx="6806">
                  <c:v>1.65897902034</c:v>
                </c:pt>
                <c:pt idx="6807">
                  <c:v>1.61594692396</c:v>
                </c:pt>
                <c:pt idx="6808">
                  <c:v>1.36834378257</c:v>
                </c:pt>
                <c:pt idx="6809">
                  <c:v>2.14092191645</c:v>
                </c:pt>
                <c:pt idx="6810">
                  <c:v>1.00781979129</c:v>
                </c:pt>
                <c:pt idx="6811">
                  <c:v>1.29398057443</c:v>
                </c:pt>
                <c:pt idx="6812">
                  <c:v>1.41814806298</c:v>
                </c:pt>
                <c:pt idx="6813">
                  <c:v>2.71958905215</c:v>
                </c:pt>
                <c:pt idx="6814">
                  <c:v>1.55188078747</c:v>
                </c:pt>
                <c:pt idx="6815">
                  <c:v>1.35577491469</c:v>
                </c:pt>
                <c:pt idx="6816">
                  <c:v>2.1933735461</c:v>
                </c:pt>
                <c:pt idx="6817">
                  <c:v>0.588923828116</c:v>
                </c:pt>
                <c:pt idx="6818">
                  <c:v>0.806624573156</c:v>
                </c:pt>
                <c:pt idx="6819">
                  <c:v>1.29717954444</c:v>
                </c:pt>
                <c:pt idx="6820">
                  <c:v>1.83470494743</c:v>
                </c:pt>
                <c:pt idx="6821">
                  <c:v>2.5465596561</c:v>
                </c:pt>
                <c:pt idx="6822">
                  <c:v>2.47709619383</c:v>
                </c:pt>
                <c:pt idx="6823">
                  <c:v>1.85111706221</c:v>
                </c:pt>
                <c:pt idx="6824">
                  <c:v>1.55890328683</c:v>
                </c:pt>
                <c:pt idx="6825">
                  <c:v>0.913835523458</c:v>
                </c:pt>
                <c:pt idx="6826">
                  <c:v>1.62645758709</c:v>
                </c:pt>
                <c:pt idx="6827">
                  <c:v>1.48133002806</c:v>
                </c:pt>
                <c:pt idx="6828">
                  <c:v>1.10844124951</c:v>
                </c:pt>
                <c:pt idx="6829">
                  <c:v>1.28868685911</c:v>
                </c:pt>
                <c:pt idx="6830">
                  <c:v>2.6045858211</c:v>
                </c:pt>
                <c:pt idx="6831">
                  <c:v>1.48233384757</c:v>
                </c:pt>
                <c:pt idx="6832">
                  <c:v>1.59650038768</c:v>
                </c:pt>
                <c:pt idx="6833">
                  <c:v>1.36503753039</c:v>
                </c:pt>
                <c:pt idx="6834">
                  <c:v>1.12438101557</c:v>
                </c:pt>
                <c:pt idx="6835">
                  <c:v>0.952254556996</c:v>
                </c:pt>
                <c:pt idx="6836">
                  <c:v>0.629307281575</c:v>
                </c:pt>
                <c:pt idx="6837">
                  <c:v>2.13534821255</c:v>
                </c:pt>
                <c:pt idx="6838">
                  <c:v>1.36196286345</c:v>
                </c:pt>
                <c:pt idx="6839">
                  <c:v>0.981246586502</c:v>
                </c:pt>
                <c:pt idx="6840">
                  <c:v>1.30978845069</c:v>
                </c:pt>
                <c:pt idx="6841">
                  <c:v>1.37835351591</c:v>
                </c:pt>
                <c:pt idx="6842">
                  <c:v>2.06823340616</c:v>
                </c:pt>
                <c:pt idx="6843">
                  <c:v>1.07770861573</c:v>
                </c:pt>
                <c:pt idx="6844">
                  <c:v>2.07676646457</c:v>
                </c:pt>
                <c:pt idx="6845">
                  <c:v>1.73448676573</c:v>
                </c:pt>
                <c:pt idx="6846">
                  <c:v>2.03287619253</c:v>
                </c:pt>
                <c:pt idx="6847">
                  <c:v>0.682863516317</c:v>
                </c:pt>
                <c:pt idx="6848">
                  <c:v>1.5202107111</c:v>
                </c:pt>
                <c:pt idx="6849">
                  <c:v>1.6469052989</c:v>
                </c:pt>
                <c:pt idx="6850">
                  <c:v>1.37457672695</c:v>
                </c:pt>
                <c:pt idx="6851">
                  <c:v>2.45264498183</c:v>
                </c:pt>
                <c:pt idx="6852">
                  <c:v>2.2319975882</c:v>
                </c:pt>
                <c:pt idx="6853">
                  <c:v>1.75348597975</c:v>
                </c:pt>
                <c:pt idx="6854">
                  <c:v>0.678543791824</c:v>
                </c:pt>
                <c:pt idx="6855">
                  <c:v>1.36294981264</c:v>
                </c:pt>
                <c:pt idx="6856">
                  <c:v>0.56164134136</c:v>
                </c:pt>
                <c:pt idx="6857">
                  <c:v>0.735380343228</c:v>
                </c:pt>
                <c:pt idx="6858">
                  <c:v>1.06176444334</c:v>
                </c:pt>
                <c:pt idx="6859">
                  <c:v>1.94646228934</c:v>
                </c:pt>
                <c:pt idx="6860">
                  <c:v>1.19787506831</c:v>
                </c:pt>
                <c:pt idx="6861">
                  <c:v>1.03417687154</c:v>
                </c:pt>
                <c:pt idx="6862">
                  <c:v>1.8579845008</c:v>
                </c:pt>
                <c:pt idx="6863">
                  <c:v>1.84185809715</c:v>
                </c:pt>
                <c:pt idx="6864">
                  <c:v>2.38854174028</c:v>
                </c:pt>
                <c:pt idx="6865">
                  <c:v>1.47731406948</c:v>
                </c:pt>
                <c:pt idx="6866">
                  <c:v>1.01134887974</c:v>
                </c:pt>
                <c:pt idx="6867">
                  <c:v>2.3131580232</c:v>
                </c:pt>
                <c:pt idx="6868">
                  <c:v>1.76804650606</c:v>
                </c:pt>
                <c:pt idx="6869">
                  <c:v>1.09276275893</c:v>
                </c:pt>
                <c:pt idx="6870">
                  <c:v>1.03592227292</c:v>
                </c:pt>
                <c:pt idx="6871">
                  <c:v>1.40004755001</c:v>
                </c:pt>
                <c:pt idx="6872">
                  <c:v>1.74755315135</c:v>
                </c:pt>
                <c:pt idx="6873">
                  <c:v>1.11804978851</c:v>
                </c:pt>
                <c:pt idx="6874">
                  <c:v>2.26971975141</c:v>
                </c:pt>
                <c:pt idx="6875">
                  <c:v>1.15298059568</c:v>
                </c:pt>
                <c:pt idx="6876">
                  <c:v>1.43051444973</c:v>
                </c:pt>
                <c:pt idx="6877">
                  <c:v>1.27443061798</c:v>
                </c:pt>
                <c:pt idx="6878">
                  <c:v>1.36200098955</c:v>
                </c:pt>
                <c:pt idx="6879">
                  <c:v>2.32016379788</c:v>
                </c:pt>
                <c:pt idx="6880">
                  <c:v>1.57493548735</c:v>
                </c:pt>
                <c:pt idx="6881">
                  <c:v>1.7582916484</c:v>
                </c:pt>
                <c:pt idx="6882">
                  <c:v>1.97464412041</c:v>
                </c:pt>
                <c:pt idx="6883">
                  <c:v>1.97727281143</c:v>
                </c:pt>
                <c:pt idx="6884">
                  <c:v>1.40365812442</c:v>
                </c:pt>
                <c:pt idx="6885">
                  <c:v>1.34115074378</c:v>
                </c:pt>
                <c:pt idx="6886">
                  <c:v>1.80246249339</c:v>
                </c:pt>
                <c:pt idx="6887">
                  <c:v>1.15235731</c:v>
                </c:pt>
                <c:pt idx="6888">
                  <c:v>1.25654489349</c:v>
                </c:pt>
                <c:pt idx="6889">
                  <c:v>1.95420267144</c:v>
                </c:pt>
                <c:pt idx="6890">
                  <c:v>1.51730359698</c:v>
                </c:pt>
                <c:pt idx="6891">
                  <c:v>0.9893129732</c:v>
                </c:pt>
                <c:pt idx="6892">
                  <c:v>1.13515084604</c:v>
                </c:pt>
                <c:pt idx="6893">
                  <c:v>1.77625090773</c:v>
                </c:pt>
                <c:pt idx="6894">
                  <c:v>1.1757179339</c:v>
                </c:pt>
                <c:pt idx="6895">
                  <c:v>1.03974424544</c:v>
                </c:pt>
                <c:pt idx="6896">
                  <c:v>1.7772450243</c:v>
                </c:pt>
                <c:pt idx="6897">
                  <c:v>1.37762801403</c:v>
                </c:pt>
                <c:pt idx="6898">
                  <c:v>2.30007888188</c:v>
                </c:pt>
                <c:pt idx="6899">
                  <c:v>1.30311339142</c:v>
                </c:pt>
                <c:pt idx="6900">
                  <c:v>2.03681001856</c:v>
                </c:pt>
                <c:pt idx="6901">
                  <c:v>1.15176887464</c:v>
                </c:pt>
                <c:pt idx="6902">
                  <c:v>2.12943308798</c:v>
                </c:pt>
                <c:pt idx="6903">
                  <c:v>0.866495092897</c:v>
                </c:pt>
                <c:pt idx="6904">
                  <c:v>1.14641153136</c:v>
                </c:pt>
                <c:pt idx="6905">
                  <c:v>1.59483792015</c:v>
                </c:pt>
                <c:pt idx="6906">
                  <c:v>1.32947740307</c:v>
                </c:pt>
                <c:pt idx="6907">
                  <c:v>1.24378421756</c:v>
                </c:pt>
                <c:pt idx="6908">
                  <c:v>1.89367033357</c:v>
                </c:pt>
                <c:pt idx="6909">
                  <c:v>1.3340654512</c:v>
                </c:pt>
                <c:pt idx="6910">
                  <c:v>1.5419876875</c:v>
                </c:pt>
                <c:pt idx="6911">
                  <c:v>1.75717499123</c:v>
                </c:pt>
                <c:pt idx="6912">
                  <c:v>0.938055408486</c:v>
                </c:pt>
                <c:pt idx="6913">
                  <c:v>1.21280550869</c:v>
                </c:pt>
                <c:pt idx="6914">
                  <c:v>1.74414360818</c:v>
                </c:pt>
                <c:pt idx="6915">
                  <c:v>2.17037973652</c:v>
                </c:pt>
                <c:pt idx="6916">
                  <c:v>3.52926756809</c:v>
                </c:pt>
                <c:pt idx="6917">
                  <c:v>1.29975163411</c:v>
                </c:pt>
                <c:pt idx="6918">
                  <c:v>2.39707616139</c:v>
                </c:pt>
                <c:pt idx="6919">
                  <c:v>1.18090568575</c:v>
                </c:pt>
                <c:pt idx="6920">
                  <c:v>1.48224804182</c:v>
                </c:pt>
                <c:pt idx="6921">
                  <c:v>1.58953401202</c:v>
                </c:pt>
                <c:pt idx="6922">
                  <c:v>0.956445071243</c:v>
                </c:pt>
                <c:pt idx="6923">
                  <c:v>2.61863271492</c:v>
                </c:pt>
                <c:pt idx="6924">
                  <c:v>1.54655777441</c:v>
                </c:pt>
                <c:pt idx="6925">
                  <c:v>1.31441487386</c:v>
                </c:pt>
                <c:pt idx="6926">
                  <c:v>2.69309184538</c:v>
                </c:pt>
                <c:pt idx="6927">
                  <c:v>0.383473579673</c:v>
                </c:pt>
                <c:pt idx="6928">
                  <c:v>0.817541006476</c:v>
                </c:pt>
                <c:pt idx="6929">
                  <c:v>1.72080971061</c:v>
                </c:pt>
                <c:pt idx="6930">
                  <c:v>1.02185076812</c:v>
                </c:pt>
                <c:pt idx="6931">
                  <c:v>1.47759970481</c:v>
                </c:pt>
                <c:pt idx="6932">
                  <c:v>0.681782607268</c:v>
                </c:pt>
                <c:pt idx="6933">
                  <c:v>1.29652628896</c:v>
                </c:pt>
                <c:pt idx="6934">
                  <c:v>1.4475463365</c:v>
                </c:pt>
                <c:pt idx="6935">
                  <c:v>1.26089951797</c:v>
                </c:pt>
                <c:pt idx="6936">
                  <c:v>2.23379539581</c:v>
                </c:pt>
                <c:pt idx="6937">
                  <c:v>1.59866486924</c:v>
                </c:pt>
                <c:pt idx="6938">
                  <c:v>1.89947090648</c:v>
                </c:pt>
                <c:pt idx="6939">
                  <c:v>1.64942475257</c:v>
                </c:pt>
                <c:pt idx="6940">
                  <c:v>1.4761990736</c:v>
                </c:pt>
                <c:pt idx="6941">
                  <c:v>1.28958643987</c:v>
                </c:pt>
                <c:pt idx="6942">
                  <c:v>1.70552450573</c:v>
                </c:pt>
                <c:pt idx="6943">
                  <c:v>2.92008419718</c:v>
                </c:pt>
                <c:pt idx="6944">
                  <c:v>0.924019051688</c:v>
                </c:pt>
                <c:pt idx="6945">
                  <c:v>1.77202082939</c:v>
                </c:pt>
                <c:pt idx="6946">
                  <c:v>1.69338695681</c:v>
                </c:pt>
                <c:pt idx="6947">
                  <c:v>0.392533389558</c:v>
                </c:pt>
                <c:pt idx="6948">
                  <c:v>1.39096402892</c:v>
                </c:pt>
                <c:pt idx="6949">
                  <c:v>2.11844558817</c:v>
                </c:pt>
                <c:pt idx="6950">
                  <c:v>1.08355176845</c:v>
                </c:pt>
                <c:pt idx="6951">
                  <c:v>1.21807948907</c:v>
                </c:pt>
                <c:pt idx="6952">
                  <c:v>2.64613159406</c:v>
                </c:pt>
                <c:pt idx="6953">
                  <c:v>2.03524424326</c:v>
                </c:pt>
                <c:pt idx="6954">
                  <c:v>1.23193659911</c:v>
                </c:pt>
                <c:pt idx="6955">
                  <c:v>2.06713190298</c:v>
                </c:pt>
                <c:pt idx="6956">
                  <c:v>1.72637805291</c:v>
                </c:pt>
                <c:pt idx="6957">
                  <c:v>1.26926130199</c:v>
                </c:pt>
                <c:pt idx="6958">
                  <c:v>1.05061562788</c:v>
                </c:pt>
                <c:pt idx="6959">
                  <c:v>1.692615084</c:v>
                </c:pt>
                <c:pt idx="6960">
                  <c:v>1.49018780406</c:v>
                </c:pt>
                <c:pt idx="6961">
                  <c:v>1.98167725378</c:v>
                </c:pt>
                <c:pt idx="6962">
                  <c:v>1.70079183271</c:v>
                </c:pt>
                <c:pt idx="6963">
                  <c:v>1.6612549116</c:v>
                </c:pt>
                <c:pt idx="6964">
                  <c:v>1.7396703288</c:v>
                </c:pt>
                <c:pt idx="6965">
                  <c:v>0.87425222023</c:v>
                </c:pt>
                <c:pt idx="6966">
                  <c:v>1.60280743945</c:v>
                </c:pt>
                <c:pt idx="6967">
                  <c:v>1.25574867398</c:v>
                </c:pt>
                <c:pt idx="6968">
                  <c:v>1.51600396493</c:v>
                </c:pt>
                <c:pt idx="6969">
                  <c:v>2.64607508868</c:v>
                </c:pt>
                <c:pt idx="6970">
                  <c:v>1.6894113103</c:v>
                </c:pt>
                <c:pt idx="6971">
                  <c:v>1.37872456377</c:v>
                </c:pt>
                <c:pt idx="6972">
                  <c:v>1.3579508125</c:v>
                </c:pt>
                <c:pt idx="6973">
                  <c:v>1.38912151056</c:v>
                </c:pt>
                <c:pt idx="6974">
                  <c:v>1.99318008832</c:v>
                </c:pt>
                <c:pt idx="6975">
                  <c:v>1.88262189064</c:v>
                </c:pt>
                <c:pt idx="6976">
                  <c:v>1.2660611852</c:v>
                </c:pt>
                <c:pt idx="6977">
                  <c:v>2.00346304307</c:v>
                </c:pt>
                <c:pt idx="6978">
                  <c:v>1.47769784937</c:v>
                </c:pt>
                <c:pt idx="6979">
                  <c:v>1.77677737215</c:v>
                </c:pt>
                <c:pt idx="6980">
                  <c:v>1.12795984771</c:v>
                </c:pt>
                <c:pt idx="6981">
                  <c:v>1.25158064851</c:v>
                </c:pt>
                <c:pt idx="6982">
                  <c:v>1.69392732077</c:v>
                </c:pt>
                <c:pt idx="6983">
                  <c:v>2.04153927014</c:v>
                </c:pt>
                <c:pt idx="6984">
                  <c:v>2.35222035512</c:v>
                </c:pt>
                <c:pt idx="6985">
                  <c:v>2.39244165336</c:v>
                </c:pt>
                <c:pt idx="6986">
                  <c:v>1.91820539892</c:v>
                </c:pt>
                <c:pt idx="6987">
                  <c:v>2.65273456436</c:v>
                </c:pt>
                <c:pt idx="6988">
                  <c:v>1.49083691085</c:v>
                </c:pt>
                <c:pt idx="6989">
                  <c:v>1.55698472999</c:v>
                </c:pt>
                <c:pt idx="6990">
                  <c:v>3.88946041724</c:v>
                </c:pt>
                <c:pt idx="6991">
                  <c:v>1.14847206154</c:v>
                </c:pt>
                <c:pt idx="6992">
                  <c:v>1.38131643873</c:v>
                </c:pt>
                <c:pt idx="6993">
                  <c:v>2.4427525023</c:v>
                </c:pt>
                <c:pt idx="6994">
                  <c:v>1.44557093077</c:v>
                </c:pt>
                <c:pt idx="6995">
                  <c:v>1.03893108581</c:v>
                </c:pt>
                <c:pt idx="6996">
                  <c:v>1.77784795141</c:v>
                </c:pt>
                <c:pt idx="6997">
                  <c:v>1.18510488924</c:v>
                </c:pt>
                <c:pt idx="6998">
                  <c:v>2.03653332961</c:v>
                </c:pt>
                <c:pt idx="6999">
                  <c:v>1.16096632018</c:v>
                </c:pt>
                <c:pt idx="7000">
                  <c:v>1.72826308931</c:v>
                </c:pt>
                <c:pt idx="7001">
                  <c:v>0.727321943475</c:v>
                </c:pt>
                <c:pt idx="7002">
                  <c:v>2.30262248519</c:v>
                </c:pt>
                <c:pt idx="7003">
                  <c:v>2.02204988285</c:v>
                </c:pt>
                <c:pt idx="7004">
                  <c:v>1.25052588689</c:v>
                </c:pt>
                <c:pt idx="7005">
                  <c:v>1.54492858144</c:v>
                </c:pt>
                <c:pt idx="7006">
                  <c:v>1.66731720388</c:v>
                </c:pt>
                <c:pt idx="7007">
                  <c:v>1.7959148768</c:v>
                </c:pt>
                <c:pt idx="7008">
                  <c:v>2.40065701944</c:v>
                </c:pt>
                <c:pt idx="7009">
                  <c:v>2.02122878728</c:v>
                </c:pt>
                <c:pt idx="7010">
                  <c:v>1.51658760803</c:v>
                </c:pt>
                <c:pt idx="7011">
                  <c:v>1.81673325617</c:v>
                </c:pt>
                <c:pt idx="7012">
                  <c:v>0.907968190544</c:v>
                </c:pt>
                <c:pt idx="7013">
                  <c:v>2.11444731616</c:v>
                </c:pt>
                <c:pt idx="7014">
                  <c:v>1.65620390271</c:v>
                </c:pt>
                <c:pt idx="7015">
                  <c:v>2.29002566597</c:v>
                </c:pt>
                <c:pt idx="7016">
                  <c:v>1.86520152129</c:v>
                </c:pt>
                <c:pt idx="7017">
                  <c:v>1.37662334679</c:v>
                </c:pt>
                <c:pt idx="7018">
                  <c:v>1.21598033815</c:v>
                </c:pt>
                <c:pt idx="7019">
                  <c:v>1.93489630793</c:v>
                </c:pt>
                <c:pt idx="7020">
                  <c:v>1.63147550189</c:v>
                </c:pt>
                <c:pt idx="7021">
                  <c:v>0.631709921763</c:v>
                </c:pt>
                <c:pt idx="7022">
                  <c:v>1.68527590785</c:v>
                </c:pt>
                <c:pt idx="7023">
                  <c:v>1.2675683262</c:v>
                </c:pt>
                <c:pt idx="7024">
                  <c:v>0.991009171383</c:v>
                </c:pt>
                <c:pt idx="7025">
                  <c:v>1.10276482388</c:v>
                </c:pt>
                <c:pt idx="7026">
                  <c:v>1.94846988876</c:v>
                </c:pt>
                <c:pt idx="7027">
                  <c:v>0.869812248565</c:v>
                </c:pt>
                <c:pt idx="7028">
                  <c:v>1.62346725641</c:v>
                </c:pt>
                <c:pt idx="7029">
                  <c:v>1.18006182964</c:v>
                </c:pt>
                <c:pt idx="7030">
                  <c:v>0.687076419374</c:v>
                </c:pt>
                <c:pt idx="7031">
                  <c:v>2.15149403958</c:v>
                </c:pt>
                <c:pt idx="7032">
                  <c:v>2.17969760185</c:v>
                </c:pt>
                <c:pt idx="7033">
                  <c:v>1.17743361277</c:v>
                </c:pt>
                <c:pt idx="7034">
                  <c:v>2.32108904619</c:v>
                </c:pt>
                <c:pt idx="7035">
                  <c:v>1.50609082273</c:v>
                </c:pt>
                <c:pt idx="7036">
                  <c:v>1.52425924991</c:v>
                </c:pt>
                <c:pt idx="7037">
                  <c:v>1.46963844426</c:v>
                </c:pt>
                <c:pt idx="7038">
                  <c:v>1.48490556325</c:v>
                </c:pt>
                <c:pt idx="7039">
                  <c:v>3.16647466757</c:v>
                </c:pt>
                <c:pt idx="7040">
                  <c:v>1.92388850361</c:v>
                </c:pt>
                <c:pt idx="7041">
                  <c:v>2.68599893781</c:v>
                </c:pt>
                <c:pt idx="7042">
                  <c:v>0.97136841398</c:v>
                </c:pt>
                <c:pt idx="7043">
                  <c:v>1.9234448607</c:v>
                </c:pt>
                <c:pt idx="7044">
                  <c:v>1.66473456391</c:v>
                </c:pt>
                <c:pt idx="7045">
                  <c:v>1.07190540639</c:v>
                </c:pt>
                <c:pt idx="7046">
                  <c:v>2.13123330371</c:v>
                </c:pt>
                <c:pt idx="7047">
                  <c:v>0.98212449511</c:v>
                </c:pt>
                <c:pt idx="7048">
                  <c:v>2.23682859391</c:v>
                </c:pt>
                <c:pt idx="7049">
                  <c:v>0.937326813287</c:v>
                </c:pt>
                <c:pt idx="7050">
                  <c:v>2.05355286504</c:v>
                </c:pt>
                <c:pt idx="7051">
                  <c:v>2.01012821133</c:v>
                </c:pt>
                <c:pt idx="7052">
                  <c:v>2.28587654961</c:v>
                </c:pt>
                <c:pt idx="7053">
                  <c:v>1.5772050838</c:v>
                </c:pt>
                <c:pt idx="7054">
                  <c:v>1.92228508792</c:v>
                </c:pt>
                <c:pt idx="7055">
                  <c:v>1.27624617758</c:v>
                </c:pt>
                <c:pt idx="7056">
                  <c:v>1.09134615169</c:v>
                </c:pt>
                <c:pt idx="7057">
                  <c:v>2.23349041446</c:v>
                </c:pt>
                <c:pt idx="7058">
                  <c:v>1.68269041858</c:v>
                </c:pt>
                <c:pt idx="7059">
                  <c:v>1.14387780002</c:v>
                </c:pt>
                <c:pt idx="7060">
                  <c:v>1.01633091737</c:v>
                </c:pt>
                <c:pt idx="7061">
                  <c:v>1.7570657725</c:v>
                </c:pt>
                <c:pt idx="7062">
                  <c:v>1.50561462277</c:v>
                </c:pt>
                <c:pt idx="7063">
                  <c:v>2.027739862</c:v>
                </c:pt>
                <c:pt idx="7064">
                  <c:v>1.67885433776</c:v>
                </c:pt>
                <c:pt idx="7065">
                  <c:v>1.54659571894</c:v>
                </c:pt>
                <c:pt idx="7066">
                  <c:v>1.51533699021</c:v>
                </c:pt>
                <c:pt idx="7067">
                  <c:v>1.54188699963</c:v>
                </c:pt>
                <c:pt idx="7068">
                  <c:v>1.46655998125</c:v>
                </c:pt>
                <c:pt idx="7069">
                  <c:v>1.48784190178</c:v>
                </c:pt>
                <c:pt idx="7070">
                  <c:v>0.986090495217</c:v>
                </c:pt>
                <c:pt idx="7071">
                  <c:v>0.926605841689</c:v>
                </c:pt>
                <c:pt idx="7072">
                  <c:v>1.69896922896</c:v>
                </c:pt>
                <c:pt idx="7073">
                  <c:v>1.8113342223</c:v>
                </c:pt>
                <c:pt idx="7074">
                  <c:v>1.96810789039</c:v>
                </c:pt>
                <c:pt idx="7075">
                  <c:v>1.50326869844</c:v>
                </c:pt>
                <c:pt idx="7076">
                  <c:v>1.77522167829</c:v>
                </c:pt>
                <c:pt idx="7077">
                  <c:v>0.914667807673</c:v>
                </c:pt>
                <c:pt idx="7078">
                  <c:v>1.26644960361</c:v>
                </c:pt>
                <c:pt idx="7079">
                  <c:v>1.56754669533</c:v>
                </c:pt>
                <c:pt idx="7080">
                  <c:v>1.79480642374</c:v>
                </c:pt>
                <c:pt idx="7081">
                  <c:v>1.64717044163</c:v>
                </c:pt>
                <c:pt idx="7082">
                  <c:v>2.55569261024</c:v>
                </c:pt>
                <c:pt idx="7083">
                  <c:v>1.53825373966</c:v>
                </c:pt>
                <c:pt idx="7084">
                  <c:v>2.26619844689</c:v>
                </c:pt>
                <c:pt idx="7085">
                  <c:v>1.19443054754</c:v>
                </c:pt>
                <c:pt idx="7086">
                  <c:v>1.90983282796</c:v>
                </c:pt>
                <c:pt idx="7087">
                  <c:v>1.42485927466</c:v>
                </c:pt>
                <c:pt idx="7088">
                  <c:v>1.3325078887</c:v>
                </c:pt>
                <c:pt idx="7089">
                  <c:v>1.97192293034</c:v>
                </c:pt>
                <c:pt idx="7090">
                  <c:v>2.26373691546</c:v>
                </c:pt>
                <c:pt idx="7091">
                  <c:v>1.33167811496</c:v>
                </c:pt>
                <c:pt idx="7092">
                  <c:v>0.871018653477</c:v>
                </c:pt>
                <c:pt idx="7093">
                  <c:v>1.62028134835</c:v>
                </c:pt>
                <c:pt idx="7094">
                  <c:v>1.24752851745</c:v>
                </c:pt>
                <c:pt idx="7095">
                  <c:v>1.62281055647</c:v>
                </c:pt>
                <c:pt idx="7096">
                  <c:v>1.26882966703</c:v>
                </c:pt>
                <c:pt idx="7097">
                  <c:v>1.46766069382</c:v>
                </c:pt>
                <c:pt idx="7098">
                  <c:v>1.29426978658</c:v>
                </c:pt>
                <c:pt idx="7099">
                  <c:v>2.19572522133</c:v>
                </c:pt>
                <c:pt idx="7100">
                  <c:v>1.24498544117</c:v>
                </c:pt>
                <c:pt idx="7101">
                  <c:v>2.26768350287</c:v>
                </c:pt>
                <c:pt idx="7102">
                  <c:v>2.58082866476</c:v>
                </c:pt>
                <c:pt idx="7103">
                  <c:v>1.66252436908</c:v>
                </c:pt>
                <c:pt idx="7104">
                  <c:v>1.59762759455</c:v>
                </c:pt>
                <c:pt idx="7105">
                  <c:v>1.38420122904</c:v>
                </c:pt>
                <c:pt idx="7106">
                  <c:v>3.03667599253</c:v>
                </c:pt>
                <c:pt idx="7107">
                  <c:v>1.69183306058</c:v>
                </c:pt>
                <c:pt idx="7108">
                  <c:v>1.84258542623</c:v>
                </c:pt>
                <c:pt idx="7109">
                  <c:v>2.33188244345</c:v>
                </c:pt>
                <c:pt idx="7110">
                  <c:v>1.74054723258</c:v>
                </c:pt>
                <c:pt idx="7111">
                  <c:v>1.16627363104</c:v>
                </c:pt>
                <c:pt idx="7112">
                  <c:v>1.03709897004</c:v>
                </c:pt>
                <c:pt idx="7113">
                  <c:v>2.02610459487</c:v>
                </c:pt>
                <c:pt idx="7114">
                  <c:v>0.840521537777</c:v>
                </c:pt>
                <c:pt idx="7115">
                  <c:v>2.29444024699</c:v>
                </c:pt>
                <c:pt idx="7116">
                  <c:v>1.94563853907</c:v>
                </c:pt>
                <c:pt idx="7117">
                  <c:v>1.13802698848</c:v>
                </c:pt>
                <c:pt idx="7118">
                  <c:v>1.03457197508</c:v>
                </c:pt>
                <c:pt idx="7119">
                  <c:v>1.53489774981</c:v>
                </c:pt>
                <c:pt idx="7120">
                  <c:v>1.35523868592</c:v>
                </c:pt>
                <c:pt idx="7121">
                  <c:v>2.46872714194</c:v>
                </c:pt>
                <c:pt idx="7122">
                  <c:v>1.3293428199</c:v>
                </c:pt>
                <c:pt idx="7123">
                  <c:v>1.65451284906</c:v>
                </c:pt>
                <c:pt idx="7124">
                  <c:v>1.70902831294</c:v>
                </c:pt>
                <c:pt idx="7125">
                  <c:v>1.81590667936</c:v>
                </c:pt>
                <c:pt idx="7126">
                  <c:v>1.44780080789</c:v>
                </c:pt>
                <c:pt idx="7127">
                  <c:v>2.34151412803</c:v>
                </c:pt>
                <c:pt idx="7128">
                  <c:v>1.08000405933</c:v>
                </c:pt>
                <c:pt idx="7129">
                  <c:v>0.288809233074</c:v>
                </c:pt>
                <c:pt idx="7130">
                  <c:v>1.29543695057</c:v>
                </c:pt>
                <c:pt idx="7131">
                  <c:v>1.54636943943</c:v>
                </c:pt>
                <c:pt idx="7132">
                  <c:v>1.27471029057</c:v>
                </c:pt>
                <c:pt idx="7133">
                  <c:v>0.822619674406</c:v>
                </c:pt>
                <c:pt idx="7134">
                  <c:v>1.3115009809</c:v>
                </c:pt>
                <c:pt idx="7135">
                  <c:v>1.56098677118</c:v>
                </c:pt>
                <c:pt idx="7136">
                  <c:v>1.32923968952</c:v>
                </c:pt>
                <c:pt idx="7137">
                  <c:v>2.1932786741</c:v>
                </c:pt>
                <c:pt idx="7138">
                  <c:v>2.26499432743</c:v>
                </c:pt>
                <c:pt idx="7139">
                  <c:v>1.13184482551</c:v>
                </c:pt>
                <c:pt idx="7140">
                  <c:v>1.76218313174</c:v>
                </c:pt>
                <c:pt idx="7141">
                  <c:v>1.13940443811</c:v>
                </c:pt>
                <c:pt idx="7142">
                  <c:v>2.99543630138</c:v>
                </c:pt>
                <c:pt idx="7143">
                  <c:v>1.40495172814</c:v>
                </c:pt>
                <c:pt idx="7144">
                  <c:v>1.65924925834</c:v>
                </c:pt>
                <c:pt idx="7145">
                  <c:v>1.26948639298</c:v>
                </c:pt>
                <c:pt idx="7146">
                  <c:v>0.939531542309</c:v>
                </c:pt>
                <c:pt idx="7147">
                  <c:v>1.43172159382</c:v>
                </c:pt>
                <c:pt idx="7148">
                  <c:v>1.44771691114</c:v>
                </c:pt>
                <c:pt idx="7149">
                  <c:v>0.738651631645</c:v>
                </c:pt>
                <c:pt idx="7150">
                  <c:v>2.75731418092</c:v>
                </c:pt>
                <c:pt idx="7151">
                  <c:v>1.02279667622</c:v>
                </c:pt>
                <c:pt idx="7152">
                  <c:v>0.909269992441</c:v>
                </c:pt>
                <c:pt idx="7153">
                  <c:v>1.69134323327</c:v>
                </c:pt>
                <c:pt idx="7154">
                  <c:v>1.23744197533</c:v>
                </c:pt>
                <c:pt idx="7155">
                  <c:v>1.3792178764</c:v>
                </c:pt>
                <c:pt idx="7156">
                  <c:v>1.24894635614</c:v>
                </c:pt>
                <c:pt idx="7157">
                  <c:v>1.62874332186</c:v>
                </c:pt>
                <c:pt idx="7158">
                  <c:v>1.0722239251</c:v>
                </c:pt>
                <c:pt idx="7159">
                  <c:v>1.38530274487</c:v>
                </c:pt>
                <c:pt idx="7160">
                  <c:v>0.758377243483</c:v>
                </c:pt>
                <c:pt idx="7161">
                  <c:v>1.48251838684</c:v>
                </c:pt>
                <c:pt idx="7162">
                  <c:v>0.662176835949</c:v>
                </c:pt>
                <c:pt idx="7163">
                  <c:v>4.37208738004</c:v>
                </c:pt>
                <c:pt idx="7164">
                  <c:v>1.36042794506</c:v>
                </c:pt>
                <c:pt idx="7165">
                  <c:v>1.4795931954</c:v>
                </c:pt>
                <c:pt idx="7166">
                  <c:v>0.869334855075</c:v>
                </c:pt>
                <c:pt idx="7167">
                  <c:v>0.980401988919</c:v>
                </c:pt>
                <c:pt idx="7168">
                  <c:v>1.79987524903</c:v>
                </c:pt>
                <c:pt idx="7169">
                  <c:v>1.45644833342</c:v>
                </c:pt>
                <c:pt idx="7170">
                  <c:v>1.03027401717</c:v>
                </c:pt>
                <c:pt idx="7171">
                  <c:v>2.29728153456</c:v>
                </c:pt>
                <c:pt idx="7172">
                  <c:v>2.29472094712</c:v>
                </c:pt>
                <c:pt idx="7173">
                  <c:v>2.259768174</c:v>
                </c:pt>
                <c:pt idx="7174">
                  <c:v>0.925660786344</c:v>
                </c:pt>
                <c:pt idx="7175">
                  <c:v>1.09915266544</c:v>
                </c:pt>
                <c:pt idx="7176">
                  <c:v>1.29136265945</c:v>
                </c:pt>
                <c:pt idx="7177">
                  <c:v>2.79973441746</c:v>
                </c:pt>
                <c:pt idx="7178">
                  <c:v>1.76994371025</c:v>
                </c:pt>
                <c:pt idx="7179">
                  <c:v>1.17943678285</c:v>
                </c:pt>
                <c:pt idx="7180">
                  <c:v>1.58030048928</c:v>
                </c:pt>
                <c:pt idx="7181">
                  <c:v>1.86642282566</c:v>
                </c:pt>
                <c:pt idx="7182">
                  <c:v>1.14825173651</c:v>
                </c:pt>
                <c:pt idx="7183">
                  <c:v>2.28336574742</c:v>
                </c:pt>
                <c:pt idx="7184">
                  <c:v>1.02650743898</c:v>
                </c:pt>
                <c:pt idx="7185">
                  <c:v>1.25636031112</c:v>
                </c:pt>
                <c:pt idx="7186">
                  <c:v>1.51629906185</c:v>
                </c:pt>
                <c:pt idx="7187">
                  <c:v>1.8242980902</c:v>
                </c:pt>
                <c:pt idx="7188">
                  <c:v>1.69454335337</c:v>
                </c:pt>
                <c:pt idx="7189">
                  <c:v>1.89762783394</c:v>
                </c:pt>
                <c:pt idx="7190">
                  <c:v>1.24691766046</c:v>
                </c:pt>
                <c:pt idx="7191">
                  <c:v>1.8148530183</c:v>
                </c:pt>
                <c:pt idx="7192">
                  <c:v>2.39114656941</c:v>
                </c:pt>
                <c:pt idx="7193">
                  <c:v>1.46763504531</c:v>
                </c:pt>
                <c:pt idx="7194">
                  <c:v>1.40841708598</c:v>
                </c:pt>
                <c:pt idx="7195">
                  <c:v>1.14328970915</c:v>
                </c:pt>
                <c:pt idx="7196">
                  <c:v>1.67928559448</c:v>
                </c:pt>
                <c:pt idx="7197">
                  <c:v>1.87076395082</c:v>
                </c:pt>
                <c:pt idx="7198">
                  <c:v>1.25351165899</c:v>
                </c:pt>
                <c:pt idx="7199">
                  <c:v>1.22323341175</c:v>
                </c:pt>
                <c:pt idx="7200">
                  <c:v>1.7309443416</c:v>
                </c:pt>
                <c:pt idx="7201">
                  <c:v>2.44561022206</c:v>
                </c:pt>
                <c:pt idx="7202">
                  <c:v>1.1524412754</c:v>
                </c:pt>
                <c:pt idx="7203">
                  <c:v>1.09048239</c:v>
                </c:pt>
                <c:pt idx="7204">
                  <c:v>1.40564763651</c:v>
                </c:pt>
                <c:pt idx="7205">
                  <c:v>1.23326442516</c:v>
                </c:pt>
                <c:pt idx="7206">
                  <c:v>1.88041905047</c:v>
                </c:pt>
                <c:pt idx="7207">
                  <c:v>1.34993182664</c:v>
                </c:pt>
                <c:pt idx="7208">
                  <c:v>1.57354519367</c:v>
                </c:pt>
                <c:pt idx="7209">
                  <c:v>1.3473109373</c:v>
                </c:pt>
                <c:pt idx="7210">
                  <c:v>1.78357185419</c:v>
                </c:pt>
                <c:pt idx="7211">
                  <c:v>1.91475689628</c:v>
                </c:pt>
                <c:pt idx="7212">
                  <c:v>1.68807772462</c:v>
                </c:pt>
                <c:pt idx="7213">
                  <c:v>1.89744905256</c:v>
                </c:pt>
                <c:pt idx="7214">
                  <c:v>2.12540697002</c:v>
                </c:pt>
                <c:pt idx="7215">
                  <c:v>1.4748487781</c:v>
                </c:pt>
                <c:pt idx="7216">
                  <c:v>1.99288622162</c:v>
                </c:pt>
                <c:pt idx="7217">
                  <c:v>1.63443564352</c:v>
                </c:pt>
                <c:pt idx="7218">
                  <c:v>1.1869229173</c:v>
                </c:pt>
                <c:pt idx="7219">
                  <c:v>1.86525636213</c:v>
                </c:pt>
                <c:pt idx="7220">
                  <c:v>1.84349247704</c:v>
                </c:pt>
                <c:pt idx="7221">
                  <c:v>1.83028445045</c:v>
                </c:pt>
                <c:pt idx="7222">
                  <c:v>2.37295551724</c:v>
                </c:pt>
                <c:pt idx="7223">
                  <c:v>0.448372251795</c:v>
                </c:pt>
                <c:pt idx="7224">
                  <c:v>1.97666404997</c:v>
                </c:pt>
                <c:pt idx="7225">
                  <c:v>1.59276351684</c:v>
                </c:pt>
                <c:pt idx="7226">
                  <c:v>0.731777648961</c:v>
                </c:pt>
                <c:pt idx="7227">
                  <c:v>1.06042239561</c:v>
                </c:pt>
                <c:pt idx="7228">
                  <c:v>1.11445870945</c:v>
                </c:pt>
                <c:pt idx="7229">
                  <c:v>2.45834726938</c:v>
                </c:pt>
                <c:pt idx="7230">
                  <c:v>1.55079320563</c:v>
                </c:pt>
                <c:pt idx="7231">
                  <c:v>1.37131696071</c:v>
                </c:pt>
                <c:pt idx="7232">
                  <c:v>2.08146146662</c:v>
                </c:pt>
                <c:pt idx="7233">
                  <c:v>2.23636020414</c:v>
                </c:pt>
                <c:pt idx="7234">
                  <c:v>1.52842510041</c:v>
                </c:pt>
                <c:pt idx="7235">
                  <c:v>1.99831774637</c:v>
                </c:pt>
                <c:pt idx="7236">
                  <c:v>1.8668829758</c:v>
                </c:pt>
                <c:pt idx="7237">
                  <c:v>1.55851367428</c:v>
                </c:pt>
                <c:pt idx="7238">
                  <c:v>2.59259372157</c:v>
                </c:pt>
                <c:pt idx="7239">
                  <c:v>1.61827906164</c:v>
                </c:pt>
                <c:pt idx="7240">
                  <c:v>2.05971302113</c:v>
                </c:pt>
                <c:pt idx="7241">
                  <c:v>2.0282579932</c:v>
                </c:pt>
                <c:pt idx="7242">
                  <c:v>0.995966478914</c:v>
                </c:pt>
                <c:pt idx="7243">
                  <c:v>1.53837674678</c:v>
                </c:pt>
                <c:pt idx="7244">
                  <c:v>0.985833368299</c:v>
                </c:pt>
                <c:pt idx="7245">
                  <c:v>2.43966726825</c:v>
                </c:pt>
                <c:pt idx="7246">
                  <c:v>1.74742331859</c:v>
                </c:pt>
                <c:pt idx="7247">
                  <c:v>1.68140670687</c:v>
                </c:pt>
                <c:pt idx="7248">
                  <c:v>0.753886222078</c:v>
                </c:pt>
                <c:pt idx="7249">
                  <c:v>1.50385442943</c:v>
                </c:pt>
                <c:pt idx="7250">
                  <c:v>1.38029934505</c:v>
                </c:pt>
                <c:pt idx="7251">
                  <c:v>2.18797631002</c:v>
                </c:pt>
                <c:pt idx="7252">
                  <c:v>1.69699332597</c:v>
                </c:pt>
                <c:pt idx="7253">
                  <c:v>1.45540677137</c:v>
                </c:pt>
                <c:pt idx="7254">
                  <c:v>1.44335495977</c:v>
                </c:pt>
                <c:pt idx="7255">
                  <c:v>2.32851895544</c:v>
                </c:pt>
                <c:pt idx="7256">
                  <c:v>2.4343663502</c:v>
                </c:pt>
                <c:pt idx="7257">
                  <c:v>1.96414256288</c:v>
                </c:pt>
                <c:pt idx="7258">
                  <c:v>1.5780264802</c:v>
                </c:pt>
                <c:pt idx="7259">
                  <c:v>0.622008296845</c:v>
                </c:pt>
                <c:pt idx="7260">
                  <c:v>1.93265089636</c:v>
                </c:pt>
                <c:pt idx="7261">
                  <c:v>1.22786191493</c:v>
                </c:pt>
                <c:pt idx="7262">
                  <c:v>1.36632281017</c:v>
                </c:pt>
                <c:pt idx="7263">
                  <c:v>1.21326364734</c:v>
                </c:pt>
                <c:pt idx="7264">
                  <c:v>5.89121870936</c:v>
                </c:pt>
                <c:pt idx="7265">
                  <c:v>1.42434854238</c:v>
                </c:pt>
                <c:pt idx="7266">
                  <c:v>1.38074104534</c:v>
                </c:pt>
                <c:pt idx="7267">
                  <c:v>1.08601875339</c:v>
                </c:pt>
                <c:pt idx="7268">
                  <c:v>0.999504528191</c:v>
                </c:pt>
                <c:pt idx="7269">
                  <c:v>0.752500215313</c:v>
                </c:pt>
                <c:pt idx="7270">
                  <c:v>2.36661745367</c:v>
                </c:pt>
                <c:pt idx="7271">
                  <c:v>0.971380915237</c:v>
                </c:pt>
                <c:pt idx="7272">
                  <c:v>1.36302566883</c:v>
                </c:pt>
                <c:pt idx="7273">
                  <c:v>1.39498380691</c:v>
                </c:pt>
                <c:pt idx="7274">
                  <c:v>1.09506030725</c:v>
                </c:pt>
                <c:pt idx="7275">
                  <c:v>1.91321719152</c:v>
                </c:pt>
                <c:pt idx="7276">
                  <c:v>1.06354985788</c:v>
                </c:pt>
                <c:pt idx="7277">
                  <c:v>1.55945109862</c:v>
                </c:pt>
                <c:pt idx="7278">
                  <c:v>1.99615087098</c:v>
                </c:pt>
                <c:pt idx="7279">
                  <c:v>1.29764361798</c:v>
                </c:pt>
                <c:pt idx="7280">
                  <c:v>2.05093261243</c:v>
                </c:pt>
                <c:pt idx="7281">
                  <c:v>1.12327823578</c:v>
                </c:pt>
                <c:pt idx="7282">
                  <c:v>1.11600347345</c:v>
                </c:pt>
                <c:pt idx="7283">
                  <c:v>1.25781745799</c:v>
                </c:pt>
                <c:pt idx="7284">
                  <c:v>1.19633705984</c:v>
                </c:pt>
                <c:pt idx="7285">
                  <c:v>0.978716656563</c:v>
                </c:pt>
                <c:pt idx="7286">
                  <c:v>4.07531200557</c:v>
                </c:pt>
                <c:pt idx="7287">
                  <c:v>2.57886353122</c:v>
                </c:pt>
                <c:pt idx="7288">
                  <c:v>1.3620926888</c:v>
                </c:pt>
                <c:pt idx="7289">
                  <c:v>1.99494205247</c:v>
                </c:pt>
                <c:pt idx="7290">
                  <c:v>1.49934194461</c:v>
                </c:pt>
                <c:pt idx="7291">
                  <c:v>1.29515590996</c:v>
                </c:pt>
                <c:pt idx="7292">
                  <c:v>2.13270798857</c:v>
                </c:pt>
                <c:pt idx="7293">
                  <c:v>1.67264668878</c:v>
                </c:pt>
                <c:pt idx="7294">
                  <c:v>1.3672110703</c:v>
                </c:pt>
                <c:pt idx="7295">
                  <c:v>1.34475632379</c:v>
                </c:pt>
                <c:pt idx="7296">
                  <c:v>1.4751218173</c:v>
                </c:pt>
                <c:pt idx="7297">
                  <c:v>2.10850480534</c:v>
                </c:pt>
                <c:pt idx="7298">
                  <c:v>1.60328735054</c:v>
                </c:pt>
                <c:pt idx="7299">
                  <c:v>1.28155386153</c:v>
                </c:pt>
                <c:pt idx="7300">
                  <c:v>0.560872435755</c:v>
                </c:pt>
                <c:pt idx="7301">
                  <c:v>0.641293478428</c:v>
                </c:pt>
                <c:pt idx="7302">
                  <c:v>1.56568723611</c:v>
                </c:pt>
                <c:pt idx="7303">
                  <c:v>1.4287322798</c:v>
                </c:pt>
                <c:pt idx="7304">
                  <c:v>2.90878069289</c:v>
                </c:pt>
                <c:pt idx="7305">
                  <c:v>1.91703043391</c:v>
                </c:pt>
                <c:pt idx="7306">
                  <c:v>1.98221138375</c:v>
                </c:pt>
                <c:pt idx="7307">
                  <c:v>1.34215942124</c:v>
                </c:pt>
                <c:pt idx="7308">
                  <c:v>1.5831849007</c:v>
                </c:pt>
                <c:pt idx="7309">
                  <c:v>5.30097197127</c:v>
                </c:pt>
                <c:pt idx="7310">
                  <c:v>1.5876486279</c:v>
                </c:pt>
                <c:pt idx="7311">
                  <c:v>1.91420492669</c:v>
                </c:pt>
                <c:pt idx="7312">
                  <c:v>0.792764733929</c:v>
                </c:pt>
                <c:pt idx="7313">
                  <c:v>2.35874048006</c:v>
                </c:pt>
                <c:pt idx="7314">
                  <c:v>0.996852161489</c:v>
                </c:pt>
                <c:pt idx="7315">
                  <c:v>1.7435006349</c:v>
                </c:pt>
                <c:pt idx="7316">
                  <c:v>1.42493148552</c:v>
                </c:pt>
                <c:pt idx="7317">
                  <c:v>1.49061586609</c:v>
                </c:pt>
                <c:pt idx="7318">
                  <c:v>1.58696108015</c:v>
                </c:pt>
                <c:pt idx="7319">
                  <c:v>0.71309787125</c:v>
                </c:pt>
                <c:pt idx="7320">
                  <c:v>1.70895714532</c:v>
                </c:pt>
                <c:pt idx="7321">
                  <c:v>1.56027103732</c:v>
                </c:pt>
                <c:pt idx="7322">
                  <c:v>1.79793958213</c:v>
                </c:pt>
                <c:pt idx="7323">
                  <c:v>1.56361240831</c:v>
                </c:pt>
                <c:pt idx="7324">
                  <c:v>1.79110251887</c:v>
                </c:pt>
                <c:pt idx="7325">
                  <c:v>1.34529665753</c:v>
                </c:pt>
                <c:pt idx="7326">
                  <c:v>2.38673799385</c:v>
                </c:pt>
                <c:pt idx="7327">
                  <c:v>0.739594819895</c:v>
                </c:pt>
                <c:pt idx="7328">
                  <c:v>1.18144334988</c:v>
                </c:pt>
                <c:pt idx="7329">
                  <c:v>1.85702354142</c:v>
                </c:pt>
                <c:pt idx="7330">
                  <c:v>2.14654410271</c:v>
                </c:pt>
                <c:pt idx="7331">
                  <c:v>1.1903811109</c:v>
                </c:pt>
                <c:pt idx="7332">
                  <c:v>1.7341810561</c:v>
                </c:pt>
                <c:pt idx="7333">
                  <c:v>1.12448305871</c:v>
                </c:pt>
                <c:pt idx="7334">
                  <c:v>2.05008639053</c:v>
                </c:pt>
                <c:pt idx="7335">
                  <c:v>1.51413159188</c:v>
                </c:pt>
                <c:pt idx="7336">
                  <c:v>1.00621129709</c:v>
                </c:pt>
                <c:pt idx="7337">
                  <c:v>1.40761855809</c:v>
                </c:pt>
                <c:pt idx="7338">
                  <c:v>2.18685976097</c:v>
                </c:pt>
                <c:pt idx="7339">
                  <c:v>1.41811852587</c:v>
                </c:pt>
                <c:pt idx="7340">
                  <c:v>0.807943974362</c:v>
                </c:pt>
                <c:pt idx="7341">
                  <c:v>1.20276277843</c:v>
                </c:pt>
                <c:pt idx="7342">
                  <c:v>1.31368597531</c:v>
                </c:pt>
                <c:pt idx="7343">
                  <c:v>1.26269892831</c:v>
                </c:pt>
                <c:pt idx="7344">
                  <c:v>1.65995403033</c:v>
                </c:pt>
                <c:pt idx="7345">
                  <c:v>1.46671842043</c:v>
                </c:pt>
                <c:pt idx="7346">
                  <c:v>1.53310112787</c:v>
                </c:pt>
                <c:pt idx="7347">
                  <c:v>2.141659648</c:v>
                </c:pt>
                <c:pt idx="7348">
                  <c:v>1.30856996089</c:v>
                </c:pt>
                <c:pt idx="7349">
                  <c:v>1.42861924327</c:v>
                </c:pt>
                <c:pt idx="7350">
                  <c:v>1.76824624278</c:v>
                </c:pt>
                <c:pt idx="7351">
                  <c:v>1.17686460703</c:v>
                </c:pt>
                <c:pt idx="7352">
                  <c:v>1.05311022241</c:v>
                </c:pt>
                <c:pt idx="7353">
                  <c:v>1.73602725355</c:v>
                </c:pt>
                <c:pt idx="7354">
                  <c:v>1.14203761431</c:v>
                </c:pt>
                <c:pt idx="7355">
                  <c:v>1.21845703652</c:v>
                </c:pt>
                <c:pt idx="7356">
                  <c:v>1.87195937245</c:v>
                </c:pt>
                <c:pt idx="7357">
                  <c:v>0.867802350033</c:v>
                </c:pt>
                <c:pt idx="7358">
                  <c:v>1.8607307601</c:v>
                </c:pt>
                <c:pt idx="7359">
                  <c:v>1.88283519003</c:v>
                </c:pt>
                <c:pt idx="7360">
                  <c:v>2.37804413188</c:v>
                </c:pt>
                <c:pt idx="7361">
                  <c:v>2.30921664284</c:v>
                </c:pt>
                <c:pt idx="7362">
                  <c:v>1.07550567153</c:v>
                </c:pt>
                <c:pt idx="7363">
                  <c:v>1.78447697807</c:v>
                </c:pt>
                <c:pt idx="7364">
                  <c:v>1.18121542595</c:v>
                </c:pt>
                <c:pt idx="7365">
                  <c:v>1.62439144438</c:v>
                </c:pt>
                <c:pt idx="7366">
                  <c:v>0.944309439251</c:v>
                </c:pt>
                <c:pt idx="7367">
                  <c:v>1.49583964818</c:v>
                </c:pt>
                <c:pt idx="7368">
                  <c:v>0.551642453566</c:v>
                </c:pt>
                <c:pt idx="7369">
                  <c:v>2.05231399683</c:v>
                </c:pt>
                <c:pt idx="7370">
                  <c:v>1.57360852476</c:v>
                </c:pt>
                <c:pt idx="7371">
                  <c:v>1.16499091951</c:v>
                </c:pt>
                <c:pt idx="7372">
                  <c:v>1.5029666695</c:v>
                </c:pt>
                <c:pt idx="7373">
                  <c:v>1.21097879563</c:v>
                </c:pt>
                <c:pt idx="7374">
                  <c:v>2.55594280436</c:v>
                </c:pt>
                <c:pt idx="7375">
                  <c:v>1.68073795705</c:v>
                </c:pt>
                <c:pt idx="7376">
                  <c:v>1.11997494879</c:v>
                </c:pt>
                <c:pt idx="7377">
                  <c:v>1.84930059514</c:v>
                </c:pt>
                <c:pt idx="7378">
                  <c:v>1.5103341766</c:v>
                </c:pt>
                <c:pt idx="7379">
                  <c:v>1.56928509113</c:v>
                </c:pt>
                <c:pt idx="7380">
                  <c:v>0.967630328247</c:v>
                </c:pt>
                <c:pt idx="7381">
                  <c:v>0.691847893007</c:v>
                </c:pt>
                <c:pt idx="7382">
                  <c:v>1.37217972769</c:v>
                </c:pt>
                <c:pt idx="7383">
                  <c:v>1.75976649848</c:v>
                </c:pt>
                <c:pt idx="7384">
                  <c:v>1.21088165578</c:v>
                </c:pt>
                <c:pt idx="7385">
                  <c:v>1.90029291721</c:v>
                </c:pt>
                <c:pt idx="7386">
                  <c:v>1.09179686509</c:v>
                </c:pt>
                <c:pt idx="7387">
                  <c:v>2.02770197682</c:v>
                </c:pt>
                <c:pt idx="7388">
                  <c:v>2.19780144301</c:v>
                </c:pt>
                <c:pt idx="7389">
                  <c:v>2.10885374389</c:v>
                </c:pt>
                <c:pt idx="7390">
                  <c:v>2.93103228068</c:v>
                </c:pt>
                <c:pt idx="7391">
                  <c:v>1.29948517707</c:v>
                </c:pt>
                <c:pt idx="7392">
                  <c:v>1.04269864477</c:v>
                </c:pt>
                <c:pt idx="7393">
                  <c:v>1.67539159144</c:v>
                </c:pt>
                <c:pt idx="7394">
                  <c:v>2.0984807981</c:v>
                </c:pt>
                <c:pt idx="7395">
                  <c:v>0.555299950631</c:v>
                </c:pt>
                <c:pt idx="7396">
                  <c:v>1.36510514347</c:v>
                </c:pt>
                <c:pt idx="7397">
                  <c:v>1.05614459115</c:v>
                </c:pt>
                <c:pt idx="7398">
                  <c:v>1.85307277499</c:v>
                </c:pt>
                <c:pt idx="7399">
                  <c:v>2.28961847009</c:v>
                </c:pt>
                <c:pt idx="7400">
                  <c:v>2.50941127909</c:v>
                </c:pt>
                <c:pt idx="7401">
                  <c:v>1.68145966838</c:v>
                </c:pt>
                <c:pt idx="7402">
                  <c:v>1.17558416848</c:v>
                </c:pt>
                <c:pt idx="7403">
                  <c:v>1.7613697739</c:v>
                </c:pt>
                <c:pt idx="7404">
                  <c:v>1.97982778624</c:v>
                </c:pt>
                <c:pt idx="7405">
                  <c:v>0.737621960735</c:v>
                </c:pt>
                <c:pt idx="7406">
                  <c:v>0.474076673115</c:v>
                </c:pt>
                <c:pt idx="7407">
                  <c:v>0.893980263294</c:v>
                </c:pt>
                <c:pt idx="7408">
                  <c:v>1.4836758059</c:v>
                </c:pt>
                <c:pt idx="7409">
                  <c:v>2.21190338912</c:v>
                </c:pt>
                <c:pt idx="7410">
                  <c:v>2.22611227264</c:v>
                </c:pt>
                <c:pt idx="7411">
                  <c:v>2.27331681332</c:v>
                </c:pt>
                <c:pt idx="7412">
                  <c:v>1.01402452596</c:v>
                </c:pt>
                <c:pt idx="7413">
                  <c:v>2.03499394444</c:v>
                </c:pt>
                <c:pt idx="7414">
                  <c:v>1.56775292621</c:v>
                </c:pt>
                <c:pt idx="7415">
                  <c:v>1.32547213795</c:v>
                </c:pt>
                <c:pt idx="7416">
                  <c:v>1.829628042</c:v>
                </c:pt>
                <c:pt idx="7417">
                  <c:v>2.4025529157</c:v>
                </c:pt>
                <c:pt idx="7418">
                  <c:v>1.85444579304</c:v>
                </c:pt>
                <c:pt idx="7419">
                  <c:v>1.10602369408</c:v>
                </c:pt>
                <c:pt idx="7420">
                  <c:v>1.53642119638</c:v>
                </c:pt>
                <c:pt idx="7421">
                  <c:v>1.59119200118</c:v>
                </c:pt>
                <c:pt idx="7422">
                  <c:v>1.51505725388</c:v>
                </c:pt>
                <c:pt idx="7423">
                  <c:v>1.63607649102</c:v>
                </c:pt>
                <c:pt idx="7424">
                  <c:v>1.34963093353</c:v>
                </c:pt>
                <c:pt idx="7425">
                  <c:v>2.30337017356</c:v>
                </c:pt>
                <c:pt idx="7426">
                  <c:v>1.4013908429</c:v>
                </c:pt>
                <c:pt idx="7427">
                  <c:v>2.0471192706</c:v>
                </c:pt>
                <c:pt idx="7428">
                  <c:v>1.49555981089</c:v>
                </c:pt>
                <c:pt idx="7429">
                  <c:v>2.43654771496</c:v>
                </c:pt>
                <c:pt idx="7430">
                  <c:v>1.47242839038</c:v>
                </c:pt>
                <c:pt idx="7431">
                  <c:v>0.834410775451</c:v>
                </c:pt>
                <c:pt idx="7432">
                  <c:v>1.95435744591</c:v>
                </c:pt>
                <c:pt idx="7433">
                  <c:v>2.04549500947</c:v>
                </c:pt>
                <c:pt idx="7434">
                  <c:v>1.48407673755</c:v>
                </c:pt>
                <c:pt idx="7435">
                  <c:v>1.53383798964</c:v>
                </c:pt>
                <c:pt idx="7436">
                  <c:v>1.61267731812</c:v>
                </c:pt>
                <c:pt idx="7437">
                  <c:v>0.692929458567</c:v>
                </c:pt>
                <c:pt idx="7438">
                  <c:v>0.824026509882</c:v>
                </c:pt>
                <c:pt idx="7439">
                  <c:v>0.727705479333</c:v>
                </c:pt>
                <c:pt idx="7440">
                  <c:v>1.36992977167</c:v>
                </c:pt>
                <c:pt idx="7441">
                  <c:v>1.49953368652</c:v>
                </c:pt>
                <c:pt idx="7442">
                  <c:v>1.48647575571</c:v>
                </c:pt>
                <c:pt idx="7443">
                  <c:v>1.61700113415</c:v>
                </c:pt>
                <c:pt idx="7444">
                  <c:v>1.29356888526</c:v>
                </c:pt>
                <c:pt idx="7445">
                  <c:v>1.70664059182</c:v>
                </c:pt>
                <c:pt idx="7446">
                  <c:v>3.37061326003</c:v>
                </c:pt>
                <c:pt idx="7447">
                  <c:v>1.27528372222</c:v>
                </c:pt>
                <c:pt idx="7448">
                  <c:v>1.81525154448</c:v>
                </c:pt>
                <c:pt idx="7449">
                  <c:v>2.12536169145</c:v>
                </c:pt>
                <c:pt idx="7450">
                  <c:v>1.74710616791</c:v>
                </c:pt>
                <c:pt idx="7451">
                  <c:v>1.32855024299</c:v>
                </c:pt>
                <c:pt idx="7452">
                  <c:v>2.48052660255</c:v>
                </c:pt>
                <c:pt idx="7453">
                  <c:v>1.18749840461</c:v>
                </c:pt>
                <c:pt idx="7454">
                  <c:v>1.44381518467</c:v>
                </c:pt>
                <c:pt idx="7455">
                  <c:v>1.48606719979</c:v>
                </c:pt>
                <c:pt idx="7456">
                  <c:v>1.94811201108</c:v>
                </c:pt>
                <c:pt idx="7457">
                  <c:v>1.29696458429</c:v>
                </c:pt>
                <c:pt idx="7458">
                  <c:v>2.0383856096</c:v>
                </c:pt>
                <c:pt idx="7459">
                  <c:v>1.38051244293</c:v>
                </c:pt>
                <c:pt idx="7460">
                  <c:v>1.10434681304</c:v>
                </c:pt>
                <c:pt idx="7461">
                  <c:v>1.41267717621</c:v>
                </c:pt>
                <c:pt idx="7462">
                  <c:v>1.39429402983</c:v>
                </c:pt>
                <c:pt idx="7463">
                  <c:v>1.18155945143</c:v>
                </c:pt>
                <c:pt idx="7464">
                  <c:v>1.83430244454</c:v>
                </c:pt>
                <c:pt idx="7465">
                  <c:v>1.07423229013</c:v>
                </c:pt>
                <c:pt idx="7466">
                  <c:v>4.33757922363</c:v>
                </c:pt>
                <c:pt idx="7467">
                  <c:v>2.44154711038</c:v>
                </c:pt>
                <c:pt idx="7468">
                  <c:v>1.75204672829</c:v>
                </c:pt>
                <c:pt idx="7469">
                  <c:v>1.5669284323</c:v>
                </c:pt>
                <c:pt idx="7470">
                  <c:v>1.22553846503</c:v>
                </c:pt>
                <c:pt idx="7471">
                  <c:v>1.93742472758</c:v>
                </c:pt>
                <c:pt idx="7472">
                  <c:v>1.5141203024</c:v>
                </c:pt>
                <c:pt idx="7473">
                  <c:v>1.6736195748</c:v>
                </c:pt>
                <c:pt idx="7474">
                  <c:v>1.35952624895</c:v>
                </c:pt>
                <c:pt idx="7475">
                  <c:v>2.58839338949</c:v>
                </c:pt>
                <c:pt idx="7476">
                  <c:v>1.32687482775</c:v>
                </c:pt>
                <c:pt idx="7477">
                  <c:v>0.885905458769</c:v>
                </c:pt>
                <c:pt idx="7478">
                  <c:v>1.09413797961</c:v>
                </c:pt>
                <c:pt idx="7479">
                  <c:v>1.88370720148</c:v>
                </c:pt>
                <c:pt idx="7480">
                  <c:v>0.748546278102</c:v>
                </c:pt>
                <c:pt idx="7481">
                  <c:v>2.32585360316</c:v>
                </c:pt>
                <c:pt idx="7482">
                  <c:v>1.49173711832</c:v>
                </c:pt>
                <c:pt idx="7483">
                  <c:v>1.47083984166</c:v>
                </c:pt>
                <c:pt idx="7484">
                  <c:v>2.25182837396</c:v>
                </c:pt>
                <c:pt idx="7485">
                  <c:v>1.33070174419</c:v>
                </c:pt>
                <c:pt idx="7486">
                  <c:v>1.26812343422</c:v>
                </c:pt>
                <c:pt idx="7487">
                  <c:v>1.7431032408</c:v>
                </c:pt>
                <c:pt idx="7488">
                  <c:v>1.96323410609</c:v>
                </c:pt>
                <c:pt idx="7489">
                  <c:v>1.75529255737</c:v>
                </c:pt>
                <c:pt idx="7490">
                  <c:v>1.83974285021</c:v>
                </c:pt>
                <c:pt idx="7491">
                  <c:v>1.72668145595</c:v>
                </c:pt>
                <c:pt idx="7492">
                  <c:v>2.15809147662</c:v>
                </c:pt>
                <c:pt idx="7493">
                  <c:v>2.0828287652</c:v>
                </c:pt>
                <c:pt idx="7494">
                  <c:v>1.67786836936</c:v>
                </c:pt>
                <c:pt idx="7495">
                  <c:v>0.947075069636</c:v>
                </c:pt>
                <c:pt idx="7496">
                  <c:v>1.3816846088</c:v>
                </c:pt>
                <c:pt idx="7497">
                  <c:v>1.59495945364</c:v>
                </c:pt>
                <c:pt idx="7498">
                  <c:v>1.69261253139</c:v>
                </c:pt>
                <c:pt idx="7499">
                  <c:v>1.33085575486</c:v>
                </c:pt>
                <c:pt idx="7500">
                  <c:v>1.18353643069</c:v>
                </c:pt>
                <c:pt idx="7501">
                  <c:v>2.53119468182</c:v>
                </c:pt>
                <c:pt idx="7502">
                  <c:v>1.73861805685</c:v>
                </c:pt>
                <c:pt idx="7503">
                  <c:v>3.07548850808</c:v>
                </c:pt>
                <c:pt idx="7504">
                  <c:v>1.3813773429</c:v>
                </c:pt>
                <c:pt idx="7505">
                  <c:v>1.9590683746</c:v>
                </c:pt>
                <c:pt idx="7506">
                  <c:v>2.37504999125</c:v>
                </c:pt>
                <c:pt idx="7507">
                  <c:v>1.62619663955</c:v>
                </c:pt>
                <c:pt idx="7508">
                  <c:v>1.75638883709</c:v>
                </c:pt>
                <c:pt idx="7509">
                  <c:v>1.59548458992</c:v>
                </c:pt>
                <c:pt idx="7510">
                  <c:v>1.51261124085</c:v>
                </c:pt>
                <c:pt idx="7511">
                  <c:v>1.36012051588</c:v>
                </c:pt>
                <c:pt idx="7512">
                  <c:v>1.30717936212</c:v>
                </c:pt>
                <c:pt idx="7513">
                  <c:v>1.40899506151</c:v>
                </c:pt>
                <c:pt idx="7514">
                  <c:v>1.3962715603</c:v>
                </c:pt>
                <c:pt idx="7515">
                  <c:v>1.26373996308</c:v>
                </c:pt>
                <c:pt idx="7516">
                  <c:v>1.70497914934</c:v>
                </c:pt>
                <c:pt idx="7517">
                  <c:v>1.24565626557</c:v>
                </c:pt>
                <c:pt idx="7518">
                  <c:v>2.64725672709</c:v>
                </c:pt>
                <c:pt idx="7519">
                  <c:v>1.11503141278</c:v>
                </c:pt>
                <c:pt idx="7520">
                  <c:v>0.820896878623</c:v>
                </c:pt>
                <c:pt idx="7521">
                  <c:v>1.43598497884</c:v>
                </c:pt>
                <c:pt idx="7522">
                  <c:v>1.47126021036</c:v>
                </c:pt>
                <c:pt idx="7523">
                  <c:v>1.85677816874</c:v>
                </c:pt>
                <c:pt idx="7524">
                  <c:v>2.23945084815</c:v>
                </c:pt>
                <c:pt idx="7525">
                  <c:v>1.83966297952</c:v>
                </c:pt>
                <c:pt idx="7526">
                  <c:v>1.62650237593</c:v>
                </c:pt>
                <c:pt idx="7527">
                  <c:v>1.20779919412</c:v>
                </c:pt>
                <c:pt idx="7528">
                  <c:v>1.51148895486</c:v>
                </c:pt>
                <c:pt idx="7529">
                  <c:v>1.90693167921</c:v>
                </c:pt>
                <c:pt idx="7530">
                  <c:v>2.03587961718</c:v>
                </c:pt>
                <c:pt idx="7531">
                  <c:v>0.922491117432</c:v>
                </c:pt>
                <c:pt idx="7532">
                  <c:v>1.36715102311</c:v>
                </c:pt>
                <c:pt idx="7533">
                  <c:v>0.962716482515</c:v>
                </c:pt>
                <c:pt idx="7534">
                  <c:v>1.67431594791</c:v>
                </c:pt>
                <c:pt idx="7535">
                  <c:v>2.29298521462</c:v>
                </c:pt>
                <c:pt idx="7536">
                  <c:v>0.709727133282</c:v>
                </c:pt>
                <c:pt idx="7537">
                  <c:v>0.787840492286</c:v>
                </c:pt>
                <c:pt idx="7538">
                  <c:v>1.88406345315</c:v>
                </c:pt>
                <c:pt idx="7539">
                  <c:v>2.28212884478</c:v>
                </c:pt>
                <c:pt idx="7540">
                  <c:v>1.06166286641</c:v>
                </c:pt>
                <c:pt idx="7541">
                  <c:v>1.23945759483</c:v>
                </c:pt>
                <c:pt idx="7542">
                  <c:v>1.27933554881</c:v>
                </c:pt>
                <c:pt idx="7543">
                  <c:v>2.14191761717</c:v>
                </c:pt>
                <c:pt idx="7544">
                  <c:v>0.979551534456</c:v>
                </c:pt>
                <c:pt idx="7545">
                  <c:v>2.0582878161</c:v>
                </c:pt>
                <c:pt idx="7546">
                  <c:v>2.2038189726</c:v>
                </c:pt>
                <c:pt idx="7547">
                  <c:v>0.716071805619</c:v>
                </c:pt>
                <c:pt idx="7548">
                  <c:v>1.75958753862</c:v>
                </c:pt>
                <c:pt idx="7549">
                  <c:v>1.72755529203</c:v>
                </c:pt>
                <c:pt idx="7550">
                  <c:v>1.90972330243</c:v>
                </c:pt>
                <c:pt idx="7551">
                  <c:v>1.74174066473</c:v>
                </c:pt>
                <c:pt idx="7552">
                  <c:v>1.13605892529</c:v>
                </c:pt>
                <c:pt idx="7553">
                  <c:v>1.4937665146</c:v>
                </c:pt>
                <c:pt idx="7554">
                  <c:v>2.28942769963</c:v>
                </c:pt>
                <c:pt idx="7555">
                  <c:v>0.903315820117</c:v>
                </c:pt>
                <c:pt idx="7556">
                  <c:v>2.50888631692</c:v>
                </c:pt>
                <c:pt idx="7557">
                  <c:v>0.749988944755</c:v>
                </c:pt>
                <c:pt idx="7558">
                  <c:v>2.1340771093</c:v>
                </c:pt>
                <c:pt idx="7559">
                  <c:v>1.96675136681</c:v>
                </c:pt>
                <c:pt idx="7560">
                  <c:v>1.59315016358</c:v>
                </c:pt>
                <c:pt idx="7561">
                  <c:v>1.5859589077</c:v>
                </c:pt>
                <c:pt idx="7562">
                  <c:v>0.669319225331</c:v>
                </c:pt>
                <c:pt idx="7563">
                  <c:v>0.99933245682</c:v>
                </c:pt>
                <c:pt idx="7564">
                  <c:v>1.46019729186</c:v>
                </c:pt>
                <c:pt idx="7565">
                  <c:v>1.15345746965</c:v>
                </c:pt>
                <c:pt idx="7566">
                  <c:v>2.28754020812</c:v>
                </c:pt>
                <c:pt idx="7567">
                  <c:v>0.502780968011</c:v>
                </c:pt>
                <c:pt idx="7568">
                  <c:v>1.53015269554</c:v>
                </c:pt>
                <c:pt idx="7569">
                  <c:v>1.42625473702</c:v>
                </c:pt>
                <c:pt idx="7570">
                  <c:v>1.66642772664</c:v>
                </c:pt>
                <c:pt idx="7571">
                  <c:v>2.06910843325</c:v>
                </c:pt>
                <c:pt idx="7572">
                  <c:v>1.21182729259</c:v>
                </c:pt>
                <c:pt idx="7573">
                  <c:v>1.58843415842</c:v>
                </c:pt>
                <c:pt idx="7574">
                  <c:v>0.937156650091</c:v>
                </c:pt>
                <c:pt idx="7575">
                  <c:v>0.961933168261</c:v>
                </c:pt>
                <c:pt idx="7576">
                  <c:v>1.4965270044</c:v>
                </c:pt>
                <c:pt idx="7577">
                  <c:v>1.28372950312</c:v>
                </c:pt>
                <c:pt idx="7578">
                  <c:v>1.66530546612</c:v>
                </c:pt>
                <c:pt idx="7579">
                  <c:v>2.34239332473</c:v>
                </c:pt>
                <c:pt idx="7580">
                  <c:v>0.502146392576</c:v>
                </c:pt>
                <c:pt idx="7581">
                  <c:v>2.1994019616</c:v>
                </c:pt>
                <c:pt idx="7582">
                  <c:v>2.60940762338</c:v>
                </c:pt>
                <c:pt idx="7583">
                  <c:v>1.37492717887</c:v>
                </c:pt>
                <c:pt idx="7584">
                  <c:v>1.58619290448</c:v>
                </c:pt>
                <c:pt idx="7585">
                  <c:v>1.36384944218</c:v>
                </c:pt>
                <c:pt idx="7586">
                  <c:v>2.37384458809</c:v>
                </c:pt>
                <c:pt idx="7587">
                  <c:v>1.9911058033</c:v>
                </c:pt>
                <c:pt idx="7588">
                  <c:v>1.80886903049</c:v>
                </c:pt>
                <c:pt idx="7589">
                  <c:v>1.70198854307</c:v>
                </c:pt>
                <c:pt idx="7590">
                  <c:v>2.56551532</c:v>
                </c:pt>
                <c:pt idx="7591">
                  <c:v>1.93719752246</c:v>
                </c:pt>
                <c:pt idx="7592">
                  <c:v>2.00397586323</c:v>
                </c:pt>
                <c:pt idx="7593">
                  <c:v>1.66082203171</c:v>
                </c:pt>
                <c:pt idx="7594">
                  <c:v>2.1619601958</c:v>
                </c:pt>
                <c:pt idx="7595">
                  <c:v>1.27433105974</c:v>
                </c:pt>
                <c:pt idx="7596">
                  <c:v>1.29054800603</c:v>
                </c:pt>
                <c:pt idx="7597">
                  <c:v>1.12367777771</c:v>
                </c:pt>
                <c:pt idx="7598">
                  <c:v>1.02436191069</c:v>
                </c:pt>
                <c:pt idx="7599">
                  <c:v>1.86379864575</c:v>
                </c:pt>
                <c:pt idx="7600">
                  <c:v>1.6325501109</c:v>
                </c:pt>
                <c:pt idx="7601">
                  <c:v>0.995712206487</c:v>
                </c:pt>
                <c:pt idx="7602">
                  <c:v>1.3236187582</c:v>
                </c:pt>
                <c:pt idx="7603">
                  <c:v>1.86943014989</c:v>
                </c:pt>
                <c:pt idx="7604">
                  <c:v>1.61945265756</c:v>
                </c:pt>
                <c:pt idx="7605">
                  <c:v>1.36009898463</c:v>
                </c:pt>
                <c:pt idx="7606">
                  <c:v>2.82434940898</c:v>
                </c:pt>
                <c:pt idx="7607">
                  <c:v>1.98319389904</c:v>
                </c:pt>
                <c:pt idx="7608">
                  <c:v>1.4313597533</c:v>
                </c:pt>
                <c:pt idx="7609">
                  <c:v>2.43824836991</c:v>
                </c:pt>
                <c:pt idx="7610">
                  <c:v>1.86070850046</c:v>
                </c:pt>
                <c:pt idx="7611">
                  <c:v>1.12129049162</c:v>
                </c:pt>
                <c:pt idx="7612">
                  <c:v>1.33556377517</c:v>
                </c:pt>
                <c:pt idx="7613">
                  <c:v>1.48718426688</c:v>
                </c:pt>
                <c:pt idx="7614">
                  <c:v>2.03095679323</c:v>
                </c:pt>
                <c:pt idx="7615">
                  <c:v>1.54495579664</c:v>
                </c:pt>
                <c:pt idx="7616">
                  <c:v>1.46833315141</c:v>
                </c:pt>
                <c:pt idx="7617">
                  <c:v>0.676523022405</c:v>
                </c:pt>
                <c:pt idx="7618">
                  <c:v>1.67886793596</c:v>
                </c:pt>
                <c:pt idx="7619">
                  <c:v>1.15239682763</c:v>
                </c:pt>
                <c:pt idx="7620">
                  <c:v>1.13892479754</c:v>
                </c:pt>
                <c:pt idx="7621">
                  <c:v>2.16463830958</c:v>
                </c:pt>
                <c:pt idx="7622">
                  <c:v>2.17333572732</c:v>
                </c:pt>
                <c:pt idx="7623">
                  <c:v>1.19189735097</c:v>
                </c:pt>
                <c:pt idx="7624">
                  <c:v>1.42072137845</c:v>
                </c:pt>
                <c:pt idx="7625">
                  <c:v>1.6728848821</c:v>
                </c:pt>
                <c:pt idx="7626">
                  <c:v>2.10074701849</c:v>
                </c:pt>
                <c:pt idx="7627">
                  <c:v>1.44452752141</c:v>
                </c:pt>
                <c:pt idx="7628">
                  <c:v>1.1085148378</c:v>
                </c:pt>
                <c:pt idx="7629">
                  <c:v>2.04776486032</c:v>
                </c:pt>
                <c:pt idx="7630">
                  <c:v>1.39166694432</c:v>
                </c:pt>
                <c:pt idx="7631">
                  <c:v>1.95790180095</c:v>
                </c:pt>
                <c:pt idx="7632">
                  <c:v>1.03954076658</c:v>
                </c:pt>
                <c:pt idx="7633">
                  <c:v>1.04911503761</c:v>
                </c:pt>
                <c:pt idx="7634">
                  <c:v>1.74725323012</c:v>
                </c:pt>
                <c:pt idx="7635">
                  <c:v>1.80539419061</c:v>
                </c:pt>
                <c:pt idx="7636">
                  <c:v>2.54258171893</c:v>
                </c:pt>
                <c:pt idx="7637">
                  <c:v>1.44288133161</c:v>
                </c:pt>
                <c:pt idx="7638">
                  <c:v>1.31405443839</c:v>
                </c:pt>
                <c:pt idx="7639">
                  <c:v>2.4230253775</c:v>
                </c:pt>
                <c:pt idx="7640">
                  <c:v>1.58213955912</c:v>
                </c:pt>
                <c:pt idx="7641">
                  <c:v>1.76349168015</c:v>
                </c:pt>
                <c:pt idx="7642">
                  <c:v>1.78943658731</c:v>
                </c:pt>
                <c:pt idx="7643">
                  <c:v>1.11745126736</c:v>
                </c:pt>
                <c:pt idx="7644">
                  <c:v>1.13466502003</c:v>
                </c:pt>
                <c:pt idx="7645">
                  <c:v>2.56881490234</c:v>
                </c:pt>
                <c:pt idx="7646">
                  <c:v>1.10500127045</c:v>
                </c:pt>
                <c:pt idx="7647">
                  <c:v>1.26670341509</c:v>
                </c:pt>
                <c:pt idx="7648">
                  <c:v>1.87286864016</c:v>
                </c:pt>
                <c:pt idx="7649">
                  <c:v>1.95030022216</c:v>
                </c:pt>
                <c:pt idx="7650">
                  <c:v>1.50744204866</c:v>
                </c:pt>
                <c:pt idx="7651">
                  <c:v>1.30743425882</c:v>
                </c:pt>
                <c:pt idx="7652">
                  <c:v>1.45600546125</c:v>
                </c:pt>
                <c:pt idx="7653">
                  <c:v>1.92715457151</c:v>
                </c:pt>
                <c:pt idx="7654">
                  <c:v>1.06155043618</c:v>
                </c:pt>
                <c:pt idx="7655">
                  <c:v>2.17604456666</c:v>
                </c:pt>
                <c:pt idx="7656">
                  <c:v>2.0094014683</c:v>
                </c:pt>
                <c:pt idx="7657">
                  <c:v>1.31892796994</c:v>
                </c:pt>
                <c:pt idx="7658">
                  <c:v>1.32970890761</c:v>
                </c:pt>
                <c:pt idx="7659">
                  <c:v>3.0879458227</c:v>
                </c:pt>
                <c:pt idx="7660">
                  <c:v>1.34023045255</c:v>
                </c:pt>
                <c:pt idx="7661">
                  <c:v>1.69548459906</c:v>
                </c:pt>
                <c:pt idx="7662">
                  <c:v>0.850043260491</c:v>
                </c:pt>
                <c:pt idx="7663">
                  <c:v>1.69142446806</c:v>
                </c:pt>
                <c:pt idx="7664">
                  <c:v>1.90667693638</c:v>
                </c:pt>
                <c:pt idx="7665">
                  <c:v>1.32023630122</c:v>
                </c:pt>
                <c:pt idx="7666">
                  <c:v>1.08447797117</c:v>
                </c:pt>
                <c:pt idx="7667">
                  <c:v>1.86818355409</c:v>
                </c:pt>
                <c:pt idx="7668">
                  <c:v>1.74830936571</c:v>
                </c:pt>
                <c:pt idx="7669">
                  <c:v>1.09350877927</c:v>
                </c:pt>
                <c:pt idx="7670">
                  <c:v>1.902647604</c:v>
                </c:pt>
                <c:pt idx="7671">
                  <c:v>1.07305605585</c:v>
                </c:pt>
                <c:pt idx="7672">
                  <c:v>1.01330797536</c:v>
                </c:pt>
                <c:pt idx="7673">
                  <c:v>0.834096634505</c:v>
                </c:pt>
                <c:pt idx="7674">
                  <c:v>1.073751009</c:v>
                </c:pt>
                <c:pt idx="7675">
                  <c:v>1.69448010858</c:v>
                </c:pt>
                <c:pt idx="7676">
                  <c:v>1.7236395417</c:v>
                </c:pt>
                <c:pt idx="7677">
                  <c:v>1.7502368902</c:v>
                </c:pt>
                <c:pt idx="7678">
                  <c:v>1.57595046899</c:v>
                </c:pt>
                <c:pt idx="7679">
                  <c:v>1.78076371976</c:v>
                </c:pt>
                <c:pt idx="7680">
                  <c:v>0.924365019586</c:v>
                </c:pt>
                <c:pt idx="7681">
                  <c:v>3.01164889163</c:v>
                </c:pt>
                <c:pt idx="7682">
                  <c:v>1.54779372405</c:v>
                </c:pt>
                <c:pt idx="7683">
                  <c:v>1.76578973065</c:v>
                </c:pt>
                <c:pt idx="7684">
                  <c:v>2.29876850697</c:v>
                </c:pt>
                <c:pt idx="7685">
                  <c:v>1.21213193021</c:v>
                </c:pt>
                <c:pt idx="7686">
                  <c:v>1.945216493</c:v>
                </c:pt>
                <c:pt idx="7687">
                  <c:v>1.82305730718</c:v>
                </c:pt>
                <c:pt idx="7688">
                  <c:v>1.67105784285</c:v>
                </c:pt>
                <c:pt idx="7689">
                  <c:v>1.55593089835</c:v>
                </c:pt>
                <c:pt idx="7690">
                  <c:v>1.57021337372</c:v>
                </c:pt>
                <c:pt idx="7691">
                  <c:v>2.32703923772</c:v>
                </c:pt>
                <c:pt idx="7692">
                  <c:v>1.94300283355</c:v>
                </c:pt>
                <c:pt idx="7693">
                  <c:v>1.46527485876</c:v>
                </c:pt>
                <c:pt idx="7694">
                  <c:v>1.70768244533</c:v>
                </c:pt>
                <c:pt idx="7695">
                  <c:v>1.60806578284</c:v>
                </c:pt>
                <c:pt idx="7696">
                  <c:v>1.18242098674</c:v>
                </c:pt>
                <c:pt idx="7697">
                  <c:v>1.07141731944</c:v>
                </c:pt>
                <c:pt idx="7698">
                  <c:v>1.1095132807</c:v>
                </c:pt>
                <c:pt idx="7699">
                  <c:v>1.98495185107</c:v>
                </c:pt>
                <c:pt idx="7700">
                  <c:v>1.58438355481</c:v>
                </c:pt>
                <c:pt idx="7701">
                  <c:v>1.35149208497</c:v>
                </c:pt>
                <c:pt idx="7702">
                  <c:v>2.46222626672</c:v>
                </c:pt>
                <c:pt idx="7703">
                  <c:v>1.9742912557</c:v>
                </c:pt>
                <c:pt idx="7704">
                  <c:v>1.38809823252</c:v>
                </c:pt>
                <c:pt idx="7705">
                  <c:v>0.445715166657</c:v>
                </c:pt>
                <c:pt idx="7706">
                  <c:v>1.48019737684</c:v>
                </c:pt>
                <c:pt idx="7707">
                  <c:v>1.21798389113</c:v>
                </c:pt>
                <c:pt idx="7708">
                  <c:v>1.87334178939</c:v>
                </c:pt>
                <c:pt idx="7709">
                  <c:v>1.47540289468</c:v>
                </c:pt>
                <c:pt idx="7710">
                  <c:v>1.01658444863</c:v>
                </c:pt>
                <c:pt idx="7711">
                  <c:v>1.69086868278</c:v>
                </c:pt>
                <c:pt idx="7712">
                  <c:v>1.40483615864</c:v>
                </c:pt>
                <c:pt idx="7713">
                  <c:v>1.66450829062</c:v>
                </c:pt>
                <c:pt idx="7714">
                  <c:v>1.73395934831</c:v>
                </c:pt>
                <c:pt idx="7715">
                  <c:v>1.10768292096</c:v>
                </c:pt>
                <c:pt idx="7716">
                  <c:v>2.02283267339</c:v>
                </c:pt>
                <c:pt idx="7717">
                  <c:v>1.45155726846</c:v>
                </c:pt>
                <c:pt idx="7718">
                  <c:v>1.48248676895</c:v>
                </c:pt>
                <c:pt idx="7719">
                  <c:v>1.19475618206</c:v>
                </c:pt>
                <c:pt idx="7720">
                  <c:v>1.09291147091</c:v>
                </c:pt>
                <c:pt idx="7721">
                  <c:v>1.59243499678</c:v>
                </c:pt>
                <c:pt idx="7722">
                  <c:v>1.03643900807</c:v>
                </c:pt>
                <c:pt idx="7723">
                  <c:v>1.80544375164</c:v>
                </c:pt>
                <c:pt idx="7724">
                  <c:v>1.18746562587</c:v>
                </c:pt>
                <c:pt idx="7725">
                  <c:v>1.51841796694</c:v>
                </c:pt>
                <c:pt idx="7726">
                  <c:v>1.38009362322</c:v>
                </c:pt>
                <c:pt idx="7727">
                  <c:v>1.69172248894</c:v>
                </c:pt>
                <c:pt idx="7728">
                  <c:v>2.69543904967</c:v>
                </c:pt>
                <c:pt idx="7729">
                  <c:v>1.267425276</c:v>
                </c:pt>
                <c:pt idx="7730">
                  <c:v>1.32995352276</c:v>
                </c:pt>
                <c:pt idx="7731">
                  <c:v>4.33378177529</c:v>
                </c:pt>
                <c:pt idx="7732">
                  <c:v>1.88223810461</c:v>
                </c:pt>
                <c:pt idx="7733">
                  <c:v>1.73921023094</c:v>
                </c:pt>
                <c:pt idx="7734">
                  <c:v>1.53803028407</c:v>
                </c:pt>
                <c:pt idx="7735">
                  <c:v>2.37359234468</c:v>
                </c:pt>
                <c:pt idx="7736">
                  <c:v>1.14984028253</c:v>
                </c:pt>
                <c:pt idx="7737">
                  <c:v>1.10563562689</c:v>
                </c:pt>
                <c:pt idx="7738">
                  <c:v>0.896516427306</c:v>
                </c:pt>
                <c:pt idx="7739">
                  <c:v>2.01383155684</c:v>
                </c:pt>
                <c:pt idx="7740">
                  <c:v>2.27723581799</c:v>
                </c:pt>
                <c:pt idx="7741">
                  <c:v>2.08255628409</c:v>
                </c:pt>
                <c:pt idx="7742">
                  <c:v>1.09904503436</c:v>
                </c:pt>
                <c:pt idx="7743">
                  <c:v>0.317152450358</c:v>
                </c:pt>
                <c:pt idx="7744">
                  <c:v>1.81594478594</c:v>
                </c:pt>
                <c:pt idx="7745">
                  <c:v>1.17305714664</c:v>
                </c:pt>
                <c:pt idx="7746">
                  <c:v>1.22919577495</c:v>
                </c:pt>
                <c:pt idx="7747">
                  <c:v>1.25030587952</c:v>
                </c:pt>
                <c:pt idx="7748">
                  <c:v>0.937368354977</c:v>
                </c:pt>
                <c:pt idx="7749">
                  <c:v>0.887843432676</c:v>
                </c:pt>
                <c:pt idx="7750">
                  <c:v>1.75481594802</c:v>
                </c:pt>
                <c:pt idx="7751">
                  <c:v>1.26100911905</c:v>
                </c:pt>
                <c:pt idx="7752">
                  <c:v>2.61971377177</c:v>
                </c:pt>
                <c:pt idx="7753">
                  <c:v>1.86690786259</c:v>
                </c:pt>
                <c:pt idx="7754">
                  <c:v>0.634031555282</c:v>
                </c:pt>
                <c:pt idx="7755">
                  <c:v>1.23586566941</c:v>
                </c:pt>
                <c:pt idx="7756">
                  <c:v>0.699223581553</c:v>
                </c:pt>
                <c:pt idx="7757">
                  <c:v>1.08694620924</c:v>
                </c:pt>
                <c:pt idx="7758">
                  <c:v>1.44034859794</c:v>
                </c:pt>
                <c:pt idx="7759">
                  <c:v>0.916517378535</c:v>
                </c:pt>
                <c:pt idx="7760">
                  <c:v>2.1636714376</c:v>
                </c:pt>
                <c:pt idx="7761">
                  <c:v>1.14743213756</c:v>
                </c:pt>
                <c:pt idx="7762">
                  <c:v>0.932725962341</c:v>
                </c:pt>
                <c:pt idx="7763">
                  <c:v>1.11068957317</c:v>
                </c:pt>
                <c:pt idx="7764">
                  <c:v>1.54803953728</c:v>
                </c:pt>
                <c:pt idx="7765">
                  <c:v>2.29924952793</c:v>
                </c:pt>
                <c:pt idx="7766">
                  <c:v>1.49418732955</c:v>
                </c:pt>
                <c:pt idx="7767">
                  <c:v>1.11315231739</c:v>
                </c:pt>
                <c:pt idx="7768">
                  <c:v>2.51178119446</c:v>
                </c:pt>
                <c:pt idx="7769">
                  <c:v>1.71279668778</c:v>
                </c:pt>
                <c:pt idx="7770">
                  <c:v>2.5830738441</c:v>
                </c:pt>
                <c:pt idx="7771">
                  <c:v>2.66923678997</c:v>
                </c:pt>
                <c:pt idx="7772">
                  <c:v>2.21792427904</c:v>
                </c:pt>
                <c:pt idx="7773">
                  <c:v>1.62133867752</c:v>
                </c:pt>
                <c:pt idx="7774">
                  <c:v>1.43653943149</c:v>
                </c:pt>
                <c:pt idx="7775">
                  <c:v>2.85275926527</c:v>
                </c:pt>
                <c:pt idx="7776">
                  <c:v>1.18288098374</c:v>
                </c:pt>
                <c:pt idx="7777">
                  <c:v>1.07388856313</c:v>
                </c:pt>
                <c:pt idx="7778">
                  <c:v>2.03945367782</c:v>
                </c:pt>
                <c:pt idx="7779">
                  <c:v>1.72740217964</c:v>
                </c:pt>
                <c:pt idx="7780">
                  <c:v>1.55343606265</c:v>
                </c:pt>
                <c:pt idx="7781">
                  <c:v>0.903968306917</c:v>
                </c:pt>
                <c:pt idx="7782">
                  <c:v>2.32923221721</c:v>
                </c:pt>
                <c:pt idx="7783">
                  <c:v>1.85240898684</c:v>
                </c:pt>
                <c:pt idx="7784">
                  <c:v>1.67341735702</c:v>
                </c:pt>
                <c:pt idx="7785">
                  <c:v>1.24474715538</c:v>
                </c:pt>
                <c:pt idx="7786">
                  <c:v>1.4206695314</c:v>
                </c:pt>
                <c:pt idx="7787">
                  <c:v>2.41652978085</c:v>
                </c:pt>
                <c:pt idx="7788">
                  <c:v>2.23701331485</c:v>
                </c:pt>
                <c:pt idx="7789">
                  <c:v>1.47402318577</c:v>
                </c:pt>
                <c:pt idx="7790">
                  <c:v>1.08445194539</c:v>
                </c:pt>
                <c:pt idx="7791">
                  <c:v>1.37676635192</c:v>
                </c:pt>
                <c:pt idx="7792">
                  <c:v>1.71641568492</c:v>
                </c:pt>
                <c:pt idx="7793">
                  <c:v>1.00529801486</c:v>
                </c:pt>
                <c:pt idx="7794">
                  <c:v>2.51685488694</c:v>
                </c:pt>
                <c:pt idx="7795">
                  <c:v>1.11900173713</c:v>
                </c:pt>
                <c:pt idx="7796">
                  <c:v>1.62577544075</c:v>
                </c:pt>
                <c:pt idx="7797">
                  <c:v>1.40948112101</c:v>
                </c:pt>
                <c:pt idx="7798">
                  <c:v>2.06172003323</c:v>
                </c:pt>
                <c:pt idx="7799">
                  <c:v>2.27337882279</c:v>
                </c:pt>
                <c:pt idx="7800">
                  <c:v>1.82148630732</c:v>
                </c:pt>
                <c:pt idx="7801">
                  <c:v>2.04522733475</c:v>
                </c:pt>
                <c:pt idx="7802">
                  <c:v>1.3174831588</c:v>
                </c:pt>
                <c:pt idx="7803">
                  <c:v>2.01105758373</c:v>
                </c:pt>
                <c:pt idx="7804">
                  <c:v>2.32844117348</c:v>
                </c:pt>
                <c:pt idx="7805">
                  <c:v>1.50545475867</c:v>
                </c:pt>
                <c:pt idx="7806">
                  <c:v>2.09267603467</c:v>
                </c:pt>
                <c:pt idx="7807">
                  <c:v>1.87870666494</c:v>
                </c:pt>
                <c:pt idx="7808">
                  <c:v>1.67938947369</c:v>
                </c:pt>
                <c:pt idx="7809">
                  <c:v>2.04345475189</c:v>
                </c:pt>
                <c:pt idx="7810">
                  <c:v>1.40388096349</c:v>
                </c:pt>
                <c:pt idx="7811">
                  <c:v>2.66122909833</c:v>
                </c:pt>
                <c:pt idx="7812">
                  <c:v>1.79484244325</c:v>
                </c:pt>
                <c:pt idx="7813">
                  <c:v>2.08709697809</c:v>
                </c:pt>
                <c:pt idx="7814">
                  <c:v>1.95223453483</c:v>
                </c:pt>
                <c:pt idx="7815">
                  <c:v>1.74445802098</c:v>
                </c:pt>
                <c:pt idx="7816">
                  <c:v>1.93353613636</c:v>
                </c:pt>
                <c:pt idx="7817">
                  <c:v>1.51068401232</c:v>
                </c:pt>
                <c:pt idx="7818">
                  <c:v>1.41518436973</c:v>
                </c:pt>
                <c:pt idx="7819">
                  <c:v>1.56278438552</c:v>
                </c:pt>
                <c:pt idx="7820">
                  <c:v>0.892552670928</c:v>
                </c:pt>
                <c:pt idx="7821">
                  <c:v>0.555101286804</c:v>
                </c:pt>
                <c:pt idx="7822">
                  <c:v>1.48588776605</c:v>
                </c:pt>
                <c:pt idx="7823">
                  <c:v>1.01482624899</c:v>
                </c:pt>
                <c:pt idx="7824">
                  <c:v>2.02762782852</c:v>
                </c:pt>
                <c:pt idx="7825">
                  <c:v>1.44593531964</c:v>
                </c:pt>
                <c:pt idx="7826">
                  <c:v>1.59640215229</c:v>
                </c:pt>
                <c:pt idx="7827">
                  <c:v>1.79634752489</c:v>
                </c:pt>
                <c:pt idx="7828">
                  <c:v>2.44794182037</c:v>
                </c:pt>
                <c:pt idx="7829">
                  <c:v>1.34169410483</c:v>
                </c:pt>
                <c:pt idx="7830">
                  <c:v>1.30031119381</c:v>
                </c:pt>
                <c:pt idx="7831">
                  <c:v>1.8668770471</c:v>
                </c:pt>
                <c:pt idx="7832">
                  <c:v>1.5878621469</c:v>
                </c:pt>
                <c:pt idx="7833">
                  <c:v>1.22876657058</c:v>
                </c:pt>
                <c:pt idx="7834">
                  <c:v>1.21450061506</c:v>
                </c:pt>
                <c:pt idx="7835">
                  <c:v>1.61214259033</c:v>
                </c:pt>
                <c:pt idx="7836">
                  <c:v>0.430691206702</c:v>
                </c:pt>
                <c:pt idx="7837">
                  <c:v>0.823576437249</c:v>
                </c:pt>
                <c:pt idx="7838">
                  <c:v>2.25288239211</c:v>
                </c:pt>
                <c:pt idx="7839">
                  <c:v>1.7739593804</c:v>
                </c:pt>
                <c:pt idx="7840">
                  <c:v>1.44691385991</c:v>
                </c:pt>
                <c:pt idx="7841">
                  <c:v>1.38829084074</c:v>
                </c:pt>
                <c:pt idx="7842">
                  <c:v>0.891575578007</c:v>
                </c:pt>
                <c:pt idx="7843">
                  <c:v>1.72720881616</c:v>
                </c:pt>
                <c:pt idx="7844">
                  <c:v>0.969020213764</c:v>
                </c:pt>
                <c:pt idx="7845">
                  <c:v>2.07834852426</c:v>
                </c:pt>
                <c:pt idx="7846">
                  <c:v>2.01378378106</c:v>
                </c:pt>
                <c:pt idx="7847">
                  <c:v>2.564654497</c:v>
                </c:pt>
                <c:pt idx="7848">
                  <c:v>1.54170400032</c:v>
                </c:pt>
                <c:pt idx="7849">
                  <c:v>1.57928770064</c:v>
                </c:pt>
                <c:pt idx="7850">
                  <c:v>1.47878072071</c:v>
                </c:pt>
                <c:pt idx="7851">
                  <c:v>1.23539277743</c:v>
                </c:pt>
                <c:pt idx="7852">
                  <c:v>1.18970587496</c:v>
                </c:pt>
                <c:pt idx="7853">
                  <c:v>1.57303816062</c:v>
                </c:pt>
                <c:pt idx="7854">
                  <c:v>1.59995939125</c:v>
                </c:pt>
                <c:pt idx="7855">
                  <c:v>1.07296158414</c:v>
                </c:pt>
                <c:pt idx="7856">
                  <c:v>1.80186393997</c:v>
                </c:pt>
                <c:pt idx="7857">
                  <c:v>2.68833041063</c:v>
                </c:pt>
                <c:pt idx="7858">
                  <c:v>1.69491520251</c:v>
                </c:pt>
                <c:pt idx="7859">
                  <c:v>2.11949764305</c:v>
                </c:pt>
                <c:pt idx="7860">
                  <c:v>1.27630191623</c:v>
                </c:pt>
                <c:pt idx="7861">
                  <c:v>2.14573068535</c:v>
                </c:pt>
                <c:pt idx="7862">
                  <c:v>1.01036068451</c:v>
                </c:pt>
                <c:pt idx="7863">
                  <c:v>2.13188558596</c:v>
                </c:pt>
                <c:pt idx="7864">
                  <c:v>1.42619077169</c:v>
                </c:pt>
                <c:pt idx="7865">
                  <c:v>2.56148749459</c:v>
                </c:pt>
                <c:pt idx="7866">
                  <c:v>1.12149879517</c:v>
                </c:pt>
                <c:pt idx="7867">
                  <c:v>1.57722680925</c:v>
                </c:pt>
                <c:pt idx="7868">
                  <c:v>0.408905119621</c:v>
                </c:pt>
                <c:pt idx="7869">
                  <c:v>1.37943527757</c:v>
                </c:pt>
                <c:pt idx="7870">
                  <c:v>1.82687924595</c:v>
                </c:pt>
                <c:pt idx="7871">
                  <c:v>2.4852681926</c:v>
                </c:pt>
                <c:pt idx="7872">
                  <c:v>1.22624716707</c:v>
                </c:pt>
                <c:pt idx="7873">
                  <c:v>1.54732274588</c:v>
                </c:pt>
                <c:pt idx="7874">
                  <c:v>2.35145781196</c:v>
                </c:pt>
                <c:pt idx="7875">
                  <c:v>1.59643601979</c:v>
                </c:pt>
                <c:pt idx="7876">
                  <c:v>2.97777652641</c:v>
                </c:pt>
                <c:pt idx="7877">
                  <c:v>1.56834297035</c:v>
                </c:pt>
                <c:pt idx="7878">
                  <c:v>2.33065621251</c:v>
                </c:pt>
                <c:pt idx="7879">
                  <c:v>1.31504253067</c:v>
                </c:pt>
                <c:pt idx="7880">
                  <c:v>1.18082562432</c:v>
                </c:pt>
                <c:pt idx="7881">
                  <c:v>2.25703570898</c:v>
                </c:pt>
                <c:pt idx="7882">
                  <c:v>1.38256208853</c:v>
                </c:pt>
                <c:pt idx="7883">
                  <c:v>1.8075301893</c:v>
                </c:pt>
                <c:pt idx="7884">
                  <c:v>2.08364558646</c:v>
                </c:pt>
                <c:pt idx="7885">
                  <c:v>1.47904773385</c:v>
                </c:pt>
                <c:pt idx="7886">
                  <c:v>1.82027147324</c:v>
                </c:pt>
                <c:pt idx="7887">
                  <c:v>2.23904655877</c:v>
                </c:pt>
                <c:pt idx="7888">
                  <c:v>1.23708153065</c:v>
                </c:pt>
                <c:pt idx="7889">
                  <c:v>1.40263296636</c:v>
                </c:pt>
                <c:pt idx="7890">
                  <c:v>2.41187110609</c:v>
                </c:pt>
                <c:pt idx="7891">
                  <c:v>1.9936072881</c:v>
                </c:pt>
                <c:pt idx="7892">
                  <c:v>0.9079127267</c:v>
                </c:pt>
                <c:pt idx="7893">
                  <c:v>1.2629000601</c:v>
                </c:pt>
                <c:pt idx="7894">
                  <c:v>1.25788737367</c:v>
                </c:pt>
                <c:pt idx="7895">
                  <c:v>1.60790037878</c:v>
                </c:pt>
                <c:pt idx="7896">
                  <c:v>0.560676879118</c:v>
                </c:pt>
                <c:pt idx="7897">
                  <c:v>3.0457907539</c:v>
                </c:pt>
                <c:pt idx="7898">
                  <c:v>1.54181863694</c:v>
                </c:pt>
                <c:pt idx="7899">
                  <c:v>1.73491686503</c:v>
                </c:pt>
                <c:pt idx="7900">
                  <c:v>0.844912641338</c:v>
                </c:pt>
                <c:pt idx="7901">
                  <c:v>1.49468431187</c:v>
                </c:pt>
                <c:pt idx="7902">
                  <c:v>1.45901270286</c:v>
                </c:pt>
                <c:pt idx="7903">
                  <c:v>1.07320006209</c:v>
                </c:pt>
                <c:pt idx="7904">
                  <c:v>0.627437715295</c:v>
                </c:pt>
                <c:pt idx="7905">
                  <c:v>1.63378932154</c:v>
                </c:pt>
                <c:pt idx="7906">
                  <c:v>1.5198376139</c:v>
                </c:pt>
                <c:pt idx="7907">
                  <c:v>1.13040839879</c:v>
                </c:pt>
                <c:pt idx="7908">
                  <c:v>0.588582731314</c:v>
                </c:pt>
                <c:pt idx="7909">
                  <c:v>1.535152341</c:v>
                </c:pt>
                <c:pt idx="7910">
                  <c:v>1.11942674288</c:v>
                </c:pt>
                <c:pt idx="7911">
                  <c:v>1.33129053857</c:v>
                </c:pt>
                <c:pt idx="7912">
                  <c:v>1.08567070149</c:v>
                </c:pt>
                <c:pt idx="7913">
                  <c:v>2.34197043925</c:v>
                </c:pt>
                <c:pt idx="7914">
                  <c:v>2.10000557453</c:v>
                </c:pt>
                <c:pt idx="7915">
                  <c:v>1.79599353706</c:v>
                </c:pt>
                <c:pt idx="7916">
                  <c:v>1.30328988771</c:v>
                </c:pt>
                <c:pt idx="7917">
                  <c:v>1.32137535722</c:v>
                </c:pt>
                <c:pt idx="7918">
                  <c:v>2.79116641983</c:v>
                </c:pt>
                <c:pt idx="7919">
                  <c:v>1.7302812742</c:v>
                </c:pt>
                <c:pt idx="7920">
                  <c:v>2.47219236792</c:v>
                </c:pt>
                <c:pt idx="7921">
                  <c:v>1.36084791207</c:v>
                </c:pt>
                <c:pt idx="7922">
                  <c:v>1.61916484817</c:v>
                </c:pt>
                <c:pt idx="7923">
                  <c:v>0.875178614385</c:v>
                </c:pt>
                <c:pt idx="7924">
                  <c:v>2.04635802998</c:v>
                </c:pt>
                <c:pt idx="7925">
                  <c:v>1.36606141943</c:v>
                </c:pt>
                <c:pt idx="7926">
                  <c:v>1.91544910817</c:v>
                </c:pt>
                <c:pt idx="7927">
                  <c:v>1.38909096958</c:v>
                </c:pt>
                <c:pt idx="7928">
                  <c:v>1.67634961422</c:v>
                </c:pt>
                <c:pt idx="7929">
                  <c:v>2.43544311211</c:v>
                </c:pt>
                <c:pt idx="7930">
                  <c:v>0.863101834397</c:v>
                </c:pt>
                <c:pt idx="7931">
                  <c:v>2.25706823153</c:v>
                </c:pt>
                <c:pt idx="7932">
                  <c:v>2.30068644836</c:v>
                </c:pt>
                <c:pt idx="7933">
                  <c:v>1.95997983017</c:v>
                </c:pt>
                <c:pt idx="7934">
                  <c:v>1.8286190879</c:v>
                </c:pt>
                <c:pt idx="7935">
                  <c:v>1.93204816861</c:v>
                </c:pt>
                <c:pt idx="7936">
                  <c:v>1.49236827377</c:v>
                </c:pt>
                <c:pt idx="7937">
                  <c:v>1.50709544704</c:v>
                </c:pt>
                <c:pt idx="7938">
                  <c:v>1.81696982418</c:v>
                </c:pt>
                <c:pt idx="7939">
                  <c:v>2.41024345721</c:v>
                </c:pt>
                <c:pt idx="7940">
                  <c:v>0.696366257257</c:v>
                </c:pt>
                <c:pt idx="7941">
                  <c:v>1.84723482214</c:v>
                </c:pt>
                <c:pt idx="7942">
                  <c:v>1.29907897726</c:v>
                </c:pt>
                <c:pt idx="7943">
                  <c:v>2.05614753461</c:v>
                </c:pt>
                <c:pt idx="7944">
                  <c:v>1.52628838213</c:v>
                </c:pt>
                <c:pt idx="7945">
                  <c:v>0.947711745434</c:v>
                </c:pt>
                <c:pt idx="7946">
                  <c:v>1.40890532291</c:v>
                </c:pt>
                <c:pt idx="7947">
                  <c:v>1.41082864587</c:v>
                </c:pt>
                <c:pt idx="7948">
                  <c:v>1.34908538596</c:v>
                </c:pt>
                <c:pt idx="7949">
                  <c:v>1.67408998997</c:v>
                </c:pt>
                <c:pt idx="7950">
                  <c:v>0.903001888039</c:v>
                </c:pt>
                <c:pt idx="7951">
                  <c:v>1.58081063073</c:v>
                </c:pt>
                <c:pt idx="7952">
                  <c:v>1.48734162176</c:v>
                </c:pt>
                <c:pt idx="7953">
                  <c:v>1.03953790942</c:v>
                </c:pt>
                <c:pt idx="7954">
                  <c:v>1.20896148818</c:v>
                </c:pt>
                <c:pt idx="7955">
                  <c:v>1.34610794722</c:v>
                </c:pt>
                <c:pt idx="7956">
                  <c:v>1.26701962508</c:v>
                </c:pt>
                <c:pt idx="7957">
                  <c:v>2.37762963876</c:v>
                </c:pt>
                <c:pt idx="7958">
                  <c:v>2.57553398515</c:v>
                </c:pt>
                <c:pt idx="7959">
                  <c:v>1.47180779371</c:v>
                </c:pt>
                <c:pt idx="7960">
                  <c:v>1.56861929716</c:v>
                </c:pt>
                <c:pt idx="7961">
                  <c:v>1.84552070491</c:v>
                </c:pt>
                <c:pt idx="7962">
                  <c:v>0.218774192041</c:v>
                </c:pt>
                <c:pt idx="7963">
                  <c:v>1.68594055394</c:v>
                </c:pt>
                <c:pt idx="7964">
                  <c:v>1.6527719234</c:v>
                </c:pt>
                <c:pt idx="7965">
                  <c:v>0.779225306499</c:v>
                </c:pt>
                <c:pt idx="7966">
                  <c:v>1.56857248828</c:v>
                </c:pt>
                <c:pt idx="7967">
                  <c:v>1.31328437588</c:v>
                </c:pt>
                <c:pt idx="7968">
                  <c:v>1.28122480812</c:v>
                </c:pt>
                <c:pt idx="7969">
                  <c:v>2.22132285103</c:v>
                </c:pt>
                <c:pt idx="7970">
                  <c:v>2.87284985234</c:v>
                </c:pt>
                <c:pt idx="7971">
                  <c:v>1.21173254332</c:v>
                </c:pt>
                <c:pt idx="7972">
                  <c:v>2.245140758</c:v>
                </c:pt>
                <c:pt idx="7973">
                  <c:v>1.14369803638</c:v>
                </c:pt>
                <c:pt idx="7974">
                  <c:v>1.31307840149</c:v>
                </c:pt>
                <c:pt idx="7975">
                  <c:v>1.42581947393</c:v>
                </c:pt>
                <c:pt idx="7976">
                  <c:v>2.18692618722</c:v>
                </c:pt>
                <c:pt idx="7977">
                  <c:v>2.32939710347</c:v>
                </c:pt>
                <c:pt idx="7978">
                  <c:v>1.81986808083</c:v>
                </c:pt>
                <c:pt idx="7979">
                  <c:v>0.773550966413</c:v>
                </c:pt>
                <c:pt idx="7980">
                  <c:v>1.14644598582</c:v>
                </c:pt>
                <c:pt idx="7981">
                  <c:v>2.33904656306</c:v>
                </c:pt>
                <c:pt idx="7982">
                  <c:v>1.90280634502</c:v>
                </c:pt>
                <c:pt idx="7983">
                  <c:v>1.07183457786</c:v>
                </c:pt>
                <c:pt idx="7984">
                  <c:v>1.83769599957</c:v>
                </c:pt>
                <c:pt idx="7985">
                  <c:v>0.80174648759</c:v>
                </c:pt>
                <c:pt idx="7986">
                  <c:v>1.07067115187</c:v>
                </c:pt>
                <c:pt idx="7987">
                  <c:v>1.55071672772</c:v>
                </c:pt>
                <c:pt idx="7988">
                  <c:v>1.15695977269</c:v>
                </c:pt>
                <c:pt idx="7989">
                  <c:v>1.57812365634</c:v>
                </c:pt>
                <c:pt idx="7990">
                  <c:v>1.23105610887</c:v>
                </c:pt>
                <c:pt idx="7991">
                  <c:v>1.81000286491</c:v>
                </c:pt>
                <c:pt idx="7992">
                  <c:v>1.73758259575</c:v>
                </c:pt>
                <c:pt idx="7993">
                  <c:v>1.52293207074</c:v>
                </c:pt>
                <c:pt idx="7994">
                  <c:v>1.3418896237</c:v>
                </c:pt>
                <c:pt idx="7995">
                  <c:v>1.67306076339</c:v>
                </c:pt>
                <c:pt idx="7996">
                  <c:v>2.06097466789</c:v>
                </c:pt>
                <c:pt idx="7997">
                  <c:v>1.39738958159</c:v>
                </c:pt>
                <c:pt idx="7998">
                  <c:v>2.04076152713</c:v>
                </c:pt>
                <c:pt idx="7999">
                  <c:v>0.977582353156</c:v>
                </c:pt>
                <c:pt idx="8000">
                  <c:v>1.28621238466</c:v>
                </c:pt>
                <c:pt idx="8001">
                  <c:v>1.16962913528</c:v>
                </c:pt>
                <c:pt idx="8002">
                  <c:v>1.04809988056</c:v>
                </c:pt>
                <c:pt idx="8003">
                  <c:v>1.20889942562</c:v>
                </c:pt>
                <c:pt idx="8004">
                  <c:v>2.11173889215</c:v>
                </c:pt>
                <c:pt idx="8005">
                  <c:v>1.68323263278</c:v>
                </c:pt>
                <c:pt idx="8006">
                  <c:v>1.41583514891</c:v>
                </c:pt>
                <c:pt idx="8007">
                  <c:v>1.3870457335</c:v>
                </c:pt>
                <c:pt idx="8008">
                  <c:v>1.48256322589</c:v>
                </c:pt>
                <c:pt idx="8009">
                  <c:v>1.36596706314</c:v>
                </c:pt>
                <c:pt idx="8010">
                  <c:v>1.78750390993</c:v>
                </c:pt>
                <c:pt idx="8011">
                  <c:v>1.38748949331</c:v>
                </c:pt>
                <c:pt idx="8012">
                  <c:v>1.90571428563</c:v>
                </c:pt>
                <c:pt idx="8013">
                  <c:v>1.27112348642</c:v>
                </c:pt>
                <c:pt idx="8014">
                  <c:v>1.77460191044</c:v>
                </c:pt>
                <c:pt idx="8015">
                  <c:v>2.2782058614</c:v>
                </c:pt>
                <c:pt idx="8016">
                  <c:v>1.07323574489</c:v>
                </c:pt>
                <c:pt idx="8017">
                  <c:v>1.87549829058</c:v>
                </c:pt>
                <c:pt idx="8018">
                  <c:v>1.64835411036</c:v>
                </c:pt>
                <c:pt idx="8019">
                  <c:v>1.65709701581</c:v>
                </c:pt>
                <c:pt idx="8020">
                  <c:v>1.31586509274</c:v>
                </c:pt>
                <c:pt idx="8021">
                  <c:v>1.2097192169</c:v>
                </c:pt>
                <c:pt idx="8022">
                  <c:v>1.62644024633</c:v>
                </c:pt>
                <c:pt idx="8023">
                  <c:v>1.59586844209</c:v>
                </c:pt>
                <c:pt idx="8024">
                  <c:v>1.45486837547</c:v>
                </c:pt>
                <c:pt idx="8025">
                  <c:v>1.54238264323</c:v>
                </c:pt>
                <c:pt idx="8026">
                  <c:v>1.93504085032</c:v>
                </c:pt>
                <c:pt idx="8027">
                  <c:v>1.35786708491</c:v>
                </c:pt>
                <c:pt idx="8028">
                  <c:v>1.52376142614</c:v>
                </c:pt>
                <c:pt idx="8029">
                  <c:v>1.98602939035</c:v>
                </c:pt>
                <c:pt idx="8030">
                  <c:v>1.19348613719</c:v>
                </c:pt>
                <c:pt idx="8031">
                  <c:v>1.73023961498</c:v>
                </c:pt>
                <c:pt idx="8032">
                  <c:v>2.63932908212</c:v>
                </c:pt>
                <c:pt idx="8033">
                  <c:v>2.00328163933</c:v>
                </c:pt>
                <c:pt idx="8034">
                  <c:v>2.02031298695</c:v>
                </c:pt>
                <c:pt idx="8035">
                  <c:v>1.58379050314</c:v>
                </c:pt>
                <c:pt idx="8036">
                  <c:v>2.02353923111</c:v>
                </c:pt>
                <c:pt idx="8037">
                  <c:v>1.47969677692</c:v>
                </c:pt>
                <c:pt idx="8038">
                  <c:v>2.45577557565</c:v>
                </c:pt>
                <c:pt idx="8039">
                  <c:v>2.28166702458</c:v>
                </c:pt>
                <c:pt idx="8040">
                  <c:v>1.03758598281</c:v>
                </c:pt>
                <c:pt idx="8041">
                  <c:v>2.22659098544</c:v>
                </c:pt>
                <c:pt idx="8042">
                  <c:v>1.86056578163</c:v>
                </c:pt>
                <c:pt idx="8043">
                  <c:v>2.56266061733</c:v>
                </c:pt>
                <c:pt idx="8044">
                  <c:v>1.71305639918</c:v>
                </c:pt>
                <c:pt idx="8045">
                  <c:v>2.23876004889</c:v>
                </c:pt>
                <c:pt idx="8046">
                  <c:v>2.11442149643</c:v>
                </c:pt>
                <c:pt idx="8047">
                  <c:v>2.08206279598</c:v>
                </c:pt>
                <c:pt idx="8048">
                  <c:v>2.36133901452</c:v>
                </c:pt>
                <c:pt idx="8049">
                  <c:v>1.38046799691</c:v>
                </c:pt>
                <c:pt idx="8050">
                  <c:v>1.04867695377</c:v>
                </c:pt>
                <c:pt idx="8051">
                  <c:v>0.907116126336</c:v>
                </c:pt>
                <c:pt idx="8052">
                  <c:v>1.16922245449</c:v>
                </c:pt>
                <c:pt idx="8053">
                  <c:v>1.87319833138</c:v>
                </c:pt>
                <c:pt idx="8054">
                  <c:v>1.81463077306</c:v>
                </c:pt>
                <c:pt idx="8055">
                  <c:v>2.10518941386</c:v>
                </c:pt>
                <c:pt idx="8056">
                  <c:v>2.27865015508</c:v>
                </c:pt>
                <c:pt idx="8057">
                  <c:v>1.18082078846</c:v>
                </c:pt>
                <c:pt idx="8058">
                  <c:v>1.07649780139</c:v>
                </c:pt>
                <c:pt idx="8059">
                  <c:v>1.40208835414</c:v>
                </c:pt>
                <c:pt idx="8060">
                  <c:v>0.698610220532</c:v>
                </c:pt>
                <c:pt idx="8061">
                  <c:v>1.04857693431</c:v>
                </c:pt>
                <c:pt idx="8062">
                  <c:v>1.47694852421</c:v>
                </c:pt>
                <c:pt idx="8063">
                  <c:v>1.45403274099</c:v>
                </c:pt>
                <c:pt idx="8064">
                  <c:v>1.24755082159</c:v>
                </c:pt>
                <c:pt idx="8065">
                  <c:v>1.9802475156</c:v>
                </c:pt>
                <c:pt idx="8066">
                  <c:v>1.70390282379</c:v>
                </c:pt>
                <c:pt idx="8067">
                  <c:v>1.17814966459</c:v>
                </c:pt>
                <c:pt idx="8068">
                  <c:v>3.24794732977</c:v>
                </c:pt>
                <c:pt idx="8069">
                  <c:v>1.42912084608</c:v>
                </c:pt>
                <c:pt idx="8070">
                  <c:v>0.683721118909</c:v>
                </c:pt>
                <c:pt idx="8071">
                  <c:v>1.37327678933</c:v>
                </c:pt>
                <c:pt idx="8072">
                  <c:v>1.47114206369</c:v>
                </c:pt>
                <c:pt idx="8073">
                  <c:v>1.33981205801</c:v>
                </c:pt>
                <c:pt idx="8074">
                  <c:v>2.06551850218</c:v>
                </c:pt>
                <c:pt idx="8075">
                  <c:v>1.28528002198</c:v>
                </c:pt>
                <c:pt idx="8076">
                  <c:v>0.966532214356</c:v>
                </c:pt>
                <c:pt idx="8077">
                  <c:v>1.82557764174</c:v>
                </c:pt>
                <c:pt idx="8078">
                  <c:v>2.68687246975</c:v>
                </c:pt>
                <c:pt idx="8079">
                  <c:v>2.30724023464</c:v>
                </c:pt>
                <c:pt idx="8080">
                  <c:v>1.26521102681</c:v>
                </c:pt>
                <c:pt idx="8081">
                  <c:v>1.28577682452</c:v>
                </c:pt>
                <c:pt idx="8082">
                  <c:v>1.0268317629</c:v>
                </c:pt>
                <c:pt idx="8083">
                  <c:v>2.6609442647</c:v>
                </c:pt>
                <c:pt idx="8084">
                  <c:v>2.33820633495</c:v>
                </c:pt>
                <c:pt idx="8085">
                  <c:v>1.25089181651</c:v>
                </c:pt>
                <c:pt idx="8086">
                  <c:v>1.86648489394</c:v>
                </c:pt>
                <c:pt idx="8087">
                  <c:v>2.84930621968</c:v>
                </c:pt>
                <c:pt idx="8088">
                  <c:v>0.931602943289</c:v>
                </c:pt>
                <c:pt idx="8089">
                  <c:v>1.75518874886</c:v>
                </c:pt>
                <c:pt idx="8090">
                  <c:v>1.51808958251</c:v>
                </c:pt>
                <c:pt idx="8091">
                  <c:v>2.19132273564</c:v>
                </c:pt>
                <c:pt idx="8092">
                  <c:v>1.03770267989</c:v>
                </c:pt>
                <c:pt idx="8093">
                  <c:v>1.05954863576</c:v>
                </c:pt>
                <c:pt idx="8094">
                  <c:v>1.04464802234</c:v>
                </c:pt>
                <c:pt idx="8095">
                  <c:v>1.41827764796</c:v>
                </c:pt>
                <c:pt idx="8096">
                  <c:v>1.4028744946</c:v>
                </c:pt>
                <c:pt idx="8097">
                  <c:v>2.06281271562</c:v>
                </c:pt>
                <c:pt idx="8098">
                  <c:v>2.10542709318</c:v>
                </c:pt>
                <c:pt idx="8099">
                  <c:v>1.4116209005</c:v>
                </c:pt>
                <c:pt idx="8100">
                  <c:v>1.70979949326</c:v>
                </c:pt>
                <c:pt idx="8101">
                  <c:v>1.64568894133</c:v>
                </c:pt>
                <c:pt idx="8102">
                  <c:v>1.52034517007</c:v>
                </c:pt>
                <c:pt idx="8103">
                  <c:v>1.14157617504</c:v>
                </c:pt>
                <c:pt idx="8104">
                  <c:v>1.00807297987</c:v>
                </c:pt>
                <c:pt idx="8105">
                  <c:v>1.06213549669</c:v>
                </c:pt>
                <c:pt idx="8106">
                  <c:v>0.883082544573</c:v>
                </c:pt>
                <c:pt idx="8107">
                  <c:v>1.55596936517</c:v>
                </c:pt>
                <c:pt idx="8108">
                  <c:v>0.985393868787</c:v>
                </c:pt>
                <c:pt idx="8109">
                  <c:v>2.0945385646</c:v>
                </c:pt>
                <c:pt idx="8110">
                  <c:v>2.07166890452</c:v>
                </c:pt>
                <c:pt idx="8111">
                  <c:v>1.62051149714</c:v>
                </c:pt>
                <c:pt idx="8112">
                  <c:v>1.6591726866</c:v>
                </c:pt>
                <c:pt idx="8113">
                  <c:v>2.24591492725</c:v>
                </c:pt>
                <c:pt idx="8114">
                  <c:v>0.728151994935</c:v>
                </c:pt>
                <c:pt idx="8115">
                  <c:v>1.23811304101</c:v>
                </c:pt>
                <c:pt idx="8116">
                  <c:v>2.72899274575</c:v>
                </c:pt>
                <c:pt idx="8117">
                  <c:v>1.19772108224</c:v>
                </c:pt>
                <c:pt idx="8118">
                  <c:v>1.55782795702</c:v>
                </c:pt>
                <c:pt idx="8119">
                  <c:v>0.890753980424</c:v>
                </c:pt>
                <c:pt idx="8120">
                  <c:v>1.68572046619</c:v>
                </c:pt>
                <c:pt idx="8121">
                  <c:v>1.03569672653</c:v>
                </c:pt>
                <c:pt idx="8122">
                  <c:v>0.986063409566</c:v>
                </c:pt>
                <c:pt idx="8123">
                  <c:v>1.15613989891</c:v>
                </c:pt>
                <c:pt idx="8124">
                  <c:v>1.23641519489</c:v>
                </c:pt>
                <c:pt idx="8125">
                  <c:v>1.02516358403</c:v>
                </c:pt>
                <c:pt idx="8126">
                  <c:v>1.74304582828</c:v>
                </c:pt>
                <c:pt idx="8127">
                  <c:v>1.04842571946</c:v>
                </c:pt>
                <c:pt idx="8128">
                  <c:v>1.77203692815</c:v>
                </c:pt>
                <c:pt idx="8129">
                  <c:v>1.07446821423</c:v>
                </c:pt>
                <c:pt idx="8130">
                  <c:v>2.0703173903</c:v>
                </c:pt>
                <c:pt idx="8131">
                  <c:v>1.86703766153</c:v>
                </c:pt>
                <c:pt idx="8132">
                  <c:v>1.12817738939</c:v>
                </c:pt>
                <c:pt idx="8133">
                  <c:v>0.979872628871</c:v>
                </c:pt>
                <c:pt idx="8134">
                  <c:v>1.46888765686</c:v>
                </c:pt>
                <c:pt idx="8135">
                  <c:v>1.27796425508</c:v>
                </c:pt>
                <c:pt idx="8136">
                  <c:v>1.36423935788</c:v>
                </c:pt>
                <c:pt idx="8137">
                  <c:v>1.74796978133</c:v>
                </c:pt>
                <c:pt idx="8138">
                  <c:v>1.88631220353</c:v>
                </c:pt>
                <c:pt idx="8139">
                  <c:v>1.45579229468</c:v>
                </c:pt>
                <c:pt idx="8140">
                  <c:v>1.35742933463</c:v>
                </c:pt>
                <c:pt idx="8141">
                  <c:v>1.3935612577</c:v>
                </c:pt>
                <c:pt idx="8142">
                  <c:v>1.89241601501</c:v>
                </c:pt>
                <c:pt idx="8143">
                  <c:v>0.756577316224</c:v>
                </c:pt>
                <c:pt idx="8144">
                  <c:v>0.732776584542</c:v>
                </c:pt>
                <c:pt idx="8145">
                  <c:v>1.88756493393</c:v>
                </c:pt>
                <c:pt idx="8146">
                  <c:v>1.85723194761</c:v>
                </c:pt>
                <c:pt idx="8147">
                  <c:v>1.15991162709</c:v>
                </c:pt>
                <c:pt idx="8148">
                  <c:v>2.41546430284</c:v>
                </c:pt>
                <c:pt idx="8149">
                  <c:v>1.35140865608</c:v>
                </c:pt>
                <c:pt idx="8150">
                  <c:v>1.27929627935</c:v>
                </c:pt>
                <c:pt idx="8151">
                  <c:v>1.40911052517</c:v>
                </c:pt>
                <c:pt idx="8152">
                  <c:v>1.6011745162</c:v>
                </c:pt>
                <c:pt idx="8153">
                  <c:v>1.00399916328</c:v>
                </c:pt>
                <c:pt idx="8154">
                  <c:v>2.74860136483</c:v>
                </c:pt>
                <c:pt idx="8155">
                  <c:v>0.971005230764</c:v>
                </c:pt>
                <c:pt idx="8156">
                  <c:v>1.46924200156</c:v>
                </c:pt>
                <c:pt idx="8157">
                  <c:v>2.18097384667</c:v>
                </c:pt>
                <c:pt idx="8158">
                  <c:v>2.40328527772</c:v>
                </c:pt>
                <c:pt idx="8159">
                  <c:v>0.862483786502</c:v>
                </c:pt>
                <c:pt idx="8160">
                  <c:v>0.96792894449</c:v>
                </c:pt>
                <c:pt idx="8161">
                  <c:v>2.14167705705</c:v>
                </c:pt>
                <c:pt idx="8162">
                  <c:v>1.96647408551</c:v>
                </c:pt>
                <c:pt idx="8163">
                  <c:v>0.692528378838</c:v>
                </c:pt>
                <c:pt idx="8164">
                  <c:v>2.0763975738</c:v>
                </c:pt>
                <c:pt idx="8165">
                  <c:v>1.43139366626</c:v>
                </c:pt>
                <c:pt idx="8166">
                  <c:v>2.57504484903</c:v>
                </c:pt>
                <c:pt idx="8167">
                  <c:v>2.49201639123</c:v>
                </c:pt>
                <c:pt idx="8168">
                  <c:v>1.01255454913</c:v>
                </c:pt>
                <c:pt idx="8169">
                  <c:v>1.08341007449</c:v>
                </c:pt>
                <c:pt idx="8170">
                  <c:v>1.81658283876</c:v>
                </c:pt>
                <c:pt idx="8171">
                  <c:v>1.26227801589</c:v>
                </c:pt>
                <c:pt idx="8172">
                  <c:v>1.39068196231</c:v>
                </c:pt>
                <c:pt idx="8173">
                  <c:v>1.37104438954</c:v>
                </c:pt>
                <c:pt idx="8174">
                  <c:v>1.19393513499</c:v>
                </c:pt>
                <c:pt idx="8175">
                  <c:v>1.10372568224</c:v>
                </c:pt>
                <c:pt idx="8176">
                  <c:v>1.37011772619</c:v>
                </c:pt>
                <c:pt idx="8177">
                  <c:v>1.98722422516</c:v>
                </c:pt>
                <c:pt idx="8178">
                  <c:v>1.6896688207</c:v>
                </c:pt>
                <c:pt idx="8179">
                  <c:v>1.20113650156</c:v>
                </c:pt>
                <c:pt idx="8180">
                  <c:v>0.868219867313</c:v>
                </c:pt>
                <c:pt idx="8181">
                  <c:v>1.3787855353</c:v>
                </c:pt>
                <c:pt idx="8182">
                  <c:v>2.09142307935</c:v>
                </c:pt>
                <c:pt idx="8183">
                  <c:v>0.959069833072</c:v>
                </c:pt>
                <c:pt idx="8184">
                  <c:v>2.00113813596</c:v>
                </c:pt>
                <c:pt idx="8185">
                  <c:v>0.81536299503</c:v>
                </c:pt>
                <c:pt idx="8186">
                  <c:v>4.83111140665</c:v>
                </c:pt>
                <c:pt idx="8187">
                  <c:v>1.12637733398</c:v>
                </c:pt>
                <c:pt idx="8188">
                  <c:v>1.70502565655</c:v>
                </c:pt>
                <c:pt idx="8189">
                  <c:v>1.80086713494</c:v>
                </c:pt>
                <c:pt idx="8190">
                  <c:v>1.10568520769</c:v>
                </c:pt>
                <c:pt idx="8191">
                  <c:v>1.30884550457</c:v>
                </c:pt>
                <c:pt idx="8192">
                  <c:v>1.83857745427</c:v>
                </c:pt>
                <c:pt idx="8193">
                  <c:v>2.46705303935</c:v>
                </c:pt>
                <c:pt idx="8194">
                  <c:v>0.973619865606</c:v>
                </c:pt>
                <c:pt idx="8195">
                  <c:v>1.82300162391</c:v>
                </c:pt>
                <c:pt idx="8196">
                  <c:v>0.82843526283</c:v>
                </c:pt>
                <c:pt idx="8197">
                  <c:v>1.72410209332</c:v>
                </c:pt>
                <c:pt idx="8198">
                  <c:v>0.838734943898</c:v>
                </c:pt>
                <c:pt idx="8199">
                  <c:v>1.39468688386</c:v>
                </c:pt>
                <c:pt idx="8200">
                  <c:v>2.30189851409</c:v>
                </c:pt>
                <c:pt idx="8201">
                  <c:v>1.564042893</c:v>
                </c:pt>
                <c:pt idx="8202">
                  <c:v>1.94541071108</c:v>
                </c:pt>
                <c:pt idx="8203">
                  <c:v>1.6061159127</c:v>
                </c:pt>
                <c:pt idx="8204">
                  <c:v>1.60730772589</c:v>
                </c:pt>
                <c:pt idx="8205">
                  <c:v>1.60662208916</c:v>
                </c:pt>
                <c:pt idx="8206">
                  <c:v>1.55543733907</c:v>
                </c:pt>
                <c:pt idx="8207">
                  <c:v>0.781140489781</c:v>
                </c:pt>
                <c:pt idx="8208">
                  <c:v>1.56528703704</c:v>
                </c:pt>
                <c:pt idx="8209">
                  <c:v>1.34495553618</c:v>
                </c:pt>
                <c:pt idx="8210">
                  <c:v>1.85017101795</c:v>
                </c:pt>
                <c:pt idx="8211">
                  <c:v>1.54353682689</c:v>
                </c:pt>
                <c:pt idx="8212">
                  <c:v>1.64981945325</c:v>
                </c:pt>
                <c:pt idx="8213">
                  <c:v>2.24631997623</c:v>
                </c:pt>
                <c:pt idx="8214">
                  <c:v>3.94192269075</c:v>
                </c:pt>
                <c:pt idx="8215">
                  <c:v>1.69451362061</c:v>
                </c:pt>
                <c:pt idx="8216">
                  <c:v>2.0862357012</c:v>
                </c:pt>
                <c:pt idx="8217">
                  <c:v>1.89700118796</c:v>
                </c:pt>
                <c:pt idx="8218">
                  <c:v>2.42170512868</c:v>
                </c:pt>
                <c:pt idx="8219">
                  <c:v>1.11009234599</c:v>
                </c:pt>
                <c:pt idx="8220">
                  <c:v>2.06911270659</c:v>
                </c:pt>
                <c:pt idx="8221">
                  <c:v>2.06634496649</c:v>
                </c:pt>
                <c:pt idx="8222">
                  <c:v>1.34551613794</c:v>
                </c:pt>
                <c:pt idx="8223">
                  <c:v>1.0710838807</c:v>
                </c:pt>
                <c:pt idx="8224">
                  <c:v>2.32948335038</c:v>
                </c:pt>
                <c:pt idx="8225">
                  <c:v>0.976724181884</c:v>
                </c:pt>
                <c:pt idx="8226">
                  <c:v>1.60951733134</c:v>
                </c:pt>
                <c:pt idx="8227">
                  <c:v>1.93009906743</c:v>
                </c:pt>
                <c:pt idx="8228">
                  <c:v>2.10549207388</c:v>
                </c:pt>
                <c:pt idx="8229">
                  <c:v>2.00802017272</c:v>
                </c:pt>
                <c:pt idx="8230">
                  <c:v>1.69862417442</c:v>
                </c:pt>
                <c:pt idx="8231">
                  <c:v>2.50307605534</c:v>
                </c:pt>
                <c:pt idx="8232">
                  <c:v>0.969236565411</c:v>
                </c:pt>
                <c:pt idx="8233">
                  <c:v>2.23219852989</c:v>
                </c:pt>
                <c:pt idx="8234">
                  <c:v>1.04750562336</c:v>
                </c:pt>
                <c:pt idx="8235">
                  <c:v>1.61067049788</c:v>
                </c:pt>
                <c:pt idx="8236">
                  <c:v>1.4165905938</c:v>
                </c:pt>
                <c:pt idx="8237">
                  <c:v>0.782904379699</c:v>
                </c:pt>
                <c:pt idx="8238">
                  <c:v>1.39322413188</c:v>
                </c:pt>
                <c:pt idx="8239">
                  <c:v>2.19801429278</c:v>
                </c:pt>
                <c:pt idx="8240">
                  <c:v>2.29021004838</c:v>
                </c:pt>
                <c:pt idx="8241">
                  <c:v>1.12928221859</c:v>
                </c:pt>
                <c:pt idx="8242">
                  <c:v>1.15174513763</c:v>
                </c:pt>
                <c:pt idx="8243">
                  <c:v>1.85216597883</c:v>
                </c:pt>
                <c:pt idx="8244">
                  <c:v>1.28233441485</c:v>
                </c:pt>
                <c:pt idx="8245">
                  <c:v>1.45208232326</c:v>
                </c:pt>
                <c:pt idx="8246">
                  <c:v>2.14547510035</c:v>
                </c:pt>
                <c:pt idx="8247">
                  <c:v>1.37941640206</c:v>
                </c:pt>
                <c:pt idx="8248">
                  <c:v>0.962302802825</c:v>
                </c:pt>
                <c:pt idx="8249">
                  <c:v>1.24970178797</c:v>
                </c:pt>
                <c:pt idx="8250">
                  <c:v>2.50924404564</c:v>
                </c:pt>
                <c:pt idx="8251">
                  <c:v>1.91987611147</c:v>
                </c:pt>
                <c:pt idx="8252">
                  <c:v>1.16335922242</c:v>
                </c:pt>
                <c:pt idx="8253">
                  <c:v>2.30342085772</c:v>
                </c:pt>
                <c:pt idx="8254">
                  <c:v>2.15443208473</c:v>
                </c:pt>
                <c:pt idx="8255">
                  <c:v>1.0624944856</c:v>
                </c:pt>
                <c:pt idx="8256">
                  <c:v>1.53521660438</c:v>
                </c:pt>
                <c:pt idx="8257">
                  <c:v>2.1762208389</c:v>
                </c:pt>
                <c:pt idx="8258">
                  <c:v>1.68617677085</c:v>
                </c:pt>
                <c:pt idx="8259">
                  <c:v>1.12354384741</c:v>
                </c:pt>
                <c:pt idx="8260">
                  <c:v>1.98560009748</c:v>
                </c:pt>
                <c:pt idx="8261">
                  <c:v>1.16089943346</c:v>
                </c:pt>
                <c:pt idx="8262">
                  <c:v>1.22582279103</c:v>
                </c:pt>
                <c:pt idx="8263">
                  <c:v>0.902559877689</c:v>
                </c:pt>
                <c:pt idx="8264">
                  <c:v>0.906344685254</c:v>
                </c:pt>
                <c:pt idx="8265">
                  <c:v>1.38049089513</c:v>
                </c:pt>
                <c:pt idx="8266">
                  <c:v>1.70386120392</c:v>
                </c:pt>
                <c:pt idx="8267">
                  <c:v>2.28853822939</c:v>
                </c:pt>
                <c:pt idx="8268">
                  <c:v>2.16958159254</c:v>
                </c:pt>
                <c:pt idx="8269">
                  <c:v>1.06244906945</c:v>
                </c:pt>
                <c:pt idx="8270">
                  <c:v>1.09920260386</c:v>
                </c:pt>
                <c:pt idx="8271">
                  <c:v>0.776492060352</c:v>
                </c:pt>
                <c:pt idx="8272">
                  <c:v>2.34511678892</c:v>
                </c:pt>
                <c:pt idx="8273">
                  <c:v>1.93165603421</c:v>
                </c:pt>
                <c:pt idx="8274">
                  <c:v>1.10137983283</c:v>
                </c:pt>
                <c:pt idx="8275">
                  <c:v>1.75669105406</c:v>
                </c:pt>
                <c:pt idx="8276">
                  <c:v>1.12159040696</c:v>
                </c:pt>
                <c:pt idx="8277">
                  <c:v>2.27632561936</c:v>
                </c:pt>
                <c:pt idx="8278">
                  <c:v>1.59660450489</c:v>
                </c:pt>
                <c:pt idx="8279">
                  <c:v>1.49477678524</c:v>
                </c:pt>
                <c:pt idx="8280">
                  <c:v>1.25501084404</c:v>
                </c:pt>
                <c:pt idx="8281">
                  <c:v>2.05445397761</c:v>
                </c:pt>
                <c:pt idx="8282">
                  <c:v>1.599287095</c:v>
                </c:pt>
                <c:pt idx="8283">
                  <c:v>2.06356147074</c:v>
                </c:pt>
                <c:pt idx="8284">
                  <c:v>1.76288273669</c:v>
                </c:pt>
                <c:pt idx="8285">
                  <c:v>2.36983387412</c:v>
                </c:pt>
                <c:pt idx="8286">
                  <c:v>1.77462891872</c:v>
                </c:pt>
                <c:pt idx="8287">
                  <c:v>1.01141728352</c:v>
                </c:pt>
                <c:pt idx="8288">
                  <c:v>1.82892699428</c:v>
                </c:pt>
                <c:pt idx="8289">
                  <c:v>1.18876947725</c:v>
                </c:pt>
                <c:pt idx="8290">
                  <c:v>1.82500540644</c:v>
                </c:pt>
                <c:pt idx="8291">
                  <c:v>1.62716987329</c:v>
                </c:pt>
                <c:pt idx="8292">
                  <c:v>1.06046555453</c:v>
                </c:pt>
                <c:pt idx="8293">
                  <c:v>1.55608159423</c:v>
                </c:pt>
                <c:pt idx="8294">
                  <c:v>0.988203631982</c:v>
                </c:pt>
                <c:pt idx="8295">
                  <c:v>1.61751938121</c:v>
                </c:pt>
                <c:pt idx="8296">
                  <c:v>1.80015575571</c:v>
                </c:pt>
                <c:pt idx="8297">
                  <c:v>1.47978021704</c:v>
                </c:pt>
                <c:pt idx="8298">
                  <c:v>2.59456891561</c:v>
                </c:pt>
                <c:pt idx="8299">
                  <c:v>2.24410792433</c:v>
                </c:pt>
                <c:pt idx="8300">
                  <c:v>0.583600506549</c:v>
                </c:pt>
                <c:pt idx="8301">
                  <c:v>1.38120506228</c:v>
                </c:pt>
                <c:pt idx="8302">
                  <c:v>1.18942194894</c:v>
                </c:pt>
                <c:pt idx="8303">
                  <c:v>1.16997251383</c:v>
                </c:pt>
                <c:pt idx="8304">
                  <c:v>2.30880182</c:v>
                </c:pt>
                <c:pt idx="8305">
                  <c:v>2.09805815467</c:v>
                </c:pt>
                <c:pt idx="8306">
                  <c:v>1.23740066233</c:v>
                </c:pt>
                <c:pt idx="8307">
                  <c:v>1.95693341108</c:v>
                </c:pt>
                <c:pt idx="8308">
                  <c:v>2.24853726785</c:v>
                </c:pt>
                <c:pt idx="8309">
                  <c:v>1.65002672909</c:v>
                </c:pt>
                <c:pt idx="8310">
                  <c:v>1.62363348839</c:v>
                </c:pt>
                <c:pt idx="8311">
                  <c:v>2.7001714747</c:v>
                </c:pt>
                <c:pt idx="8312">
                  <c:v>1.65980342012</c:v>
                </c:pt>
                <c:pt idx="8313">
                  <c:v>2.46149718781</c:v>
                </c:pt>
                <c:pt idx="8314">
                  <c:v>2.19772542748</c:v>
                </c:pt>
                <c:pt idx="8315">
                  <c:v>1.74580070468</c:v>
                </c:pt>
                <c:pt idx="8316">
                  <c:v>1.56899185269</c:v>
                </c:pt>
                <c:pt idx="8317">
                  <c:v>1.37759996853</c:v>
                </c:pt>
                <c:pt idx="8318">
                  <c:v>1.71114862139</c:v>
                </c:pt>
                <c:pt idx="8319">
                  <c:v>1.58073633069</c:v>
                </c:pt>
                <c:pt idx="8320">
                  <c:v>2.55470737755</c:v>
                </c:pt>
                <c:pt idx="8321">
                  <c:v>1.07803359115</c:v>
                </c:pt>
                <c:pt idx="8322">
                  <c:v>1.83627561709</c:v>
                </c:pt>
                <c:pt idx="8323">
                  <c:v>0.478610048203</c:v>
                </c:pt>
                <c:pt idx="8324">
                  <c:v>2.29941978848</c:v>
                </c:pt>
                <c:pt idx="8325">
                  <c:v>1.66769813936</c:v>
                </c:pt>
                <c:pt idx="8326">
                  <c:v>1.40739537337</c:v>
                </c:pt>
                <c:pt idx="8327">
                  <c:v>2.5696270768</c:v>
                </c:pt>
                <c:pt idx="8328">
                  <c:v>1.21219464483</c:v>
                </c:pt>
                <c:pt idx="8329">
                  <c:v>3.83996889567</c:v>
                </c:pt>
                <c:pt idx="8330">
                  <c:v>2.57304576492</c:v>
                </c:pt>
                <c:pt idx="8331">
                  <c:v>1.67369991311</c:v>
                </c:pt>
                <c:pt idx="8332">
                  <c:v>2.06386834405</c:v>
                </c:pt>
                <c:pt idx="8333">
                  <c:v>1.59264752953</c:v>
                </c:pt>
                <c:pt idx="8334">
                  <c:v>1.7611398108</c:v>
                </c:pt>
                <c:pt idx="8335">
                  <c:v>1.38286663365</c:v>
                </c:pt>
                <c:pt idx="8336">
                  <c:v>1.50970193871</c:v>
                </c:pt>
                <c:pt idx="8337">
                  <c:v>1.44905547466</c:v>
                </c:pt>
                <c:pt idx="8338">
                  <c:v>1.52976185232</c:v>
                </c:pt>
                <c:pt idx="8339">
                  <c:v>1.17367652092</c:v>
                </c:pt>
                <c:pt idx="8340">
                  <c:v>0.681045073759</c:v>
                </c:pt>
                <c:pt idx="8341">
                  <c:v>2.12788599002</c:v>
                </c:pt>
                <c:pt idx="8342">
                  <c:v>2.04467007992</c:v>
                </c:pt>
                <c:pt idx="8343">
                  <c:v>1.74685461359</c:v>
                </c:pt>
                <c:pt idx="8344">
                  <c:v>2.07957439954</c:v>
                </c:pt>
                <c:pt idx="8345">
                  <c:v>1.40679088956</c:v>
                </c:pt>
                <c:pt idx="8346">
                  <c:v>2.2732451178</c:v>
                </c:pt>
                <c:pt idx="8347">
                  <c:v>0.970622441588</c:v>
                </c:pt>
                <c:pt idx="8348">
                  <c:v>1.63496517369</c:v>
                </c:pt>
                <c:pt idx="8349">
                  <c:v>0.885758657206</c:v>
                </c:pt>
                <c:pt idx="8350">
                  <c:v>0.752084829245</c:v>
                </c:pt>
                <c:pt idx="8351">
                  <c:v>1.5273144411</c:v>
                </c:pt>
                <c:pt idx="8352">
                  <c:v>1.14037388954</c:v>
                </c:pt>
                <c:pt idx="8353">
                  <c:v>2.32031473848</c:v>
                </c:pt>
                <c:pt idx="8354">
                  <c:v>1.07117380762</c:v>
                </c:pt>
                <c:pt idx="8355">
                  <c:v>1.42541630865</c:v>
                </c:pt>
                <c:pt idx="8356">
                  <c:v>1.91534639724</c:v>
                </c:pt>
                <c:pt idx="8357">
                  <c:v>2.19291667917</c:v>
                </c:pt>
                <c:pt idx="8358">
                  <c:v>1.31906727895</c:v>
                </c:pt>
                <c:pt idx="8359">
                  <c:v>2.42369559552</c:v>
                </c:pt>
                <c:pt idx="8360">
                  <c:v>2.24159940389</c:v>
                </c:pt>
                <c:pt idx="8361">
                  <c:v>1.24016504718</c:v>
                </c:pt>
                <c:pt idx="8362">
                  <c:v>2.15871752059</c:v>
                </c:pt>
                <c:pt idx="8363">
                  <c:v>1.18763230388</c:v>
                </c:pt>
                <c:pt idx="8364">
                  <c:v>2.27810268385</c:v>
                </c:pt>
                <c:pt idx="8365">
                  <c:v>0.717707942181</c:v>
                </c:pt>
                <c:pt idx="8366">
                  <c:v>0.775108827307</c:v>
                </c:pt>
                <c:pt idx="8367">
                  <c:v>2.43573049801</c:v>
                </c:pt>
                <c:pt idx="8368">
                  <c:v>2.27845776833</c:v>
                </c:pt>
                <c:pt idx="8369">
                  <c:v>1.07344620791</c:v>
                </c:pt>
                <c:pt idx="8370">
                  <c:v>1.84183141097</c:v>
                </c:pt>
                <c:pt idx="8371">
                  <c:v>1.27618899574</c:v>
                </c:pt>
                <c:pt idx="8372">
                  <c:v>2.58989151309</c:v>
                </c:pt>
                <c:pt idx="8373">
                  <c:v>1.33036386865</c:v>
                </c:pt>
                <c:pt idx="8374">
                  <c:v>0.90763168862</c:v>
                </c:pt>
                <c:pt idx="8375">
                  <c:v>1.38178968407</c:v>
                </c:pt>
                <c:pt idx="8376">
                  <c:v>1.85548559127</c:v>
                </c:pt>
                <c:pt idx="8377">
                  <c:v>1.28532796829</c:v>
                </c:pt>
                <c:pt idx="8378">
                  <c:v>1.60950513453</c:v>
                </c:pt>
                <c:pt idx="8379">
                  <c:v>1.78735832259</c:v>
                </c:pt>
                <c:pt idx="8380">
                  <c:v>1.62844198153</c:v>
                </c:pt>
                <c:pt idx="8381">
                  <c:v>1.70341513292</c:v>
                </c:pt>
                <c:pt idx="8382">
                  <c:v>1.74116654653</c:v>
                </c:pt>
                <c:pt idx="8383">
                  <c:v>1.51640293897</c:v>
                </c:pt>
                <c:pt idx="8384">
                  <c:v>2.53327649737</c:v>
                </c:pt>
                <c:pt idx="8385">
                  <c:v>1.12526005642</c:v>
                </c:pt>
                <c:pt idx="8386">
                  <c:v>1.71218646832</c:v>
                </c:pt>
                <c:pt idx="8387">
                  <c:v>2.00632999318</c:v>
                </c:pt>
                <c:pt idx="8388">
                  <c:v>1.16500652556</c:v>
                </c:pt>
                <c:pt idx="8389">
                  <c:v>1.40007877448</c:v>
                </c:pt>
                <c:pt idx="8390">
                  <c:v>1.25349003632</c:v>
                </c:pt>
                <c:pt idx="8391">
                  <c:v>1.25895178266</c:v>
                </c:pt>
                <c:pt idx="8392">
                  <c:v>1.63011913972</c:v>
                </c:pt>
                <c:pt idx="8393">
                  <c:v>1.62027656731</c:v>
                </c:pt>
                <c:pt idx="8394">
                  <c:v>1.10849791166</c:v>
                </c:pt>
                <c:pt idx="8395">
                  <c:v>1.10708100602</c:v>
                </c:pt>
                <c:pt idx="8396">
                  <c:v>2.37927483816</c:v>
                </c:pt>
                <c:pt idx="8397">
                  <c:v>1.33042812657</c:v>
                </c:pt>
                <c:pt idx="8398">
                  <c:v>2.38095269607</c:v>
                </c:pt>
                <c:pt idx="8399">
                  <c:v>1.58204978828</c:v>
                </c:pt>
                <c:pt idx="8400">
                  <c:v>0.82936003199</c:v>
                </c:pt>
                <c:pt idx="8401">
                  <c:v>0.908685686719</c:v>
                </c:pt>
                <c:pt idx="8402">
                  <c:v>1.21961436033</c:v>
                </c:pt>
                <c:pt idx="8403">
                  <c:v>0.925793266309</c:v>
                </c:pt>
                <c:pt idx="8404">
                  <c:v>1.23103914445</c:v>
                </c:pt>
                <c:pt idx="8405">
                  <c:v>1.89052190148</c:v>
                </c:pt>
                <c:pt idx="8406">
                  <c:v>1.12068033897</c:v>
                </c:pt>
                <c:pt idx="8407">
                  <c:v>1.93271323671</c:v>
                </c:pt>
                <c:pt idx="8408">
                  <c:v>1.03699737824</c:v>
                </c:pt>
                <c:pt idx="8409">
                  <c:v>1.05853743349</c:v>
                </c:pt>
                <c:pt idx="8410">
                  <c:v>1.50780957119</c:v>
                </c:pt>
                <c:pt idx="8411">
                  <c:v>1.71314430048</c:v>
                </c:pt>
                <c:pt idx="8412">
                  <c:v>1.27222821384</c:v>
                </c:pt>
                <c:pt idx="8413">
                  <c:v>2.61943891668</c:v>
                </c:pt>
                <c:pt idx="8414">
                  <c:v>2.89407854315</c:v>
                </c:pt>
                <c:pt idx="8415">
                  <c:v>0.882501158891</c:v>
                </c:pt>
                <c:pt idx="8416">
                  <c:v>1.79433503821</c:v>
                </c:pt>
                <c:pt idx="8417">
                  <c:v>2.60571800378</c:v>
                </c:pt>
                <c:pt idx="8418">
                  <c:v>0.99627498246</c:v>
                </c:pt>
                <c:pt idx="8419">
                  <c:v>1.95431626046</c:v>
                </c:pt>
                <c:pt idx="8420">
                  <c:v>2.08908941457</c:v>
                </c:pt>
                <c:pt idx="8421">
                  <c:v>1.7595884337</c:v>
                </c:pt>
                <c:pt idx="8422">
                  <c:v>2.22826574812</c:v>
                </c:pt>
                <c:pt idx="8423">
                  <c:v>1.60217449478</c:v>
                </c:pt>
                <c:pt idx="8424">
                  <c:v>0.862395480856</c:v>
                </c:pt>
                <c:pt idx="8425">
                  <c:v>1.00546716102</c:v>
                </c:pt>
                <c:pt idx="8426">
                  <c:v>2.17088014421</c:v>
                </c:pt>
                <c:pt idx="8427">
                  <c:v>1.54680477557</c:v>
                </c:pt>
                <c:pt idx="8428">
                  <c:v>0.513513451401</c:v>
                </c:pt>
                <c:pt idx="8429">
                  <c:v>0.91611172566</c:v>
                </c:pt>
                <c:pt idx="8430">
                  <c:v>1.98624884798</c:v>
                </c:pt>
                <c:pt idx="8431">
                  <c:v>1.77854445685</c:v>
                </c:pt>
                <c:pt idx="8432">
                  <c:v>1.30253205804</c:v>
                </c:pt>
                <c:pt idx="8433">
                  <c:v>0.747864574187</c:v>
                </c:pt>
                <c:pt idx="8434">
                  <c:v>1.52154949676</c:v>
                </c:pt>
                <c:pt idx="8435">
                  <c:v>0.93314982712</c:v>
                </c:pt>
                <c:pt idx="8436">
                  <c:v>1.77051291339</c:v>
                </c:pt>
                <c:pt idx="8437">
                  <c:v>2.03214635714</c:v>
                </c:pt>
                <c:pt idx="8438">
                  <c:v>1.1600923503</c:v>
                </c:pt>
                <c:pt idx="8439">
                  <c:v>1.15110489569</c:v>
                </c:pt>
                <c:pt idx="8440">
                  <c:v>1.09637586</c:v>
                </c:pt>
                <c:pt idx="8441">
                  <c:v>1.26072836937</c:v>
                </c:pt>
                <c:pt idx="8442">
                  <c:v>1.36445889219</c:v>
                </c:pt>
                <c:pt idx="8443">
                  <c:v>0.888490981715</c:v>
                </c:pt>
                <c:pt idx="8444">
                  <c:v>0.952793159074</c:v>
                </c:pt>
                <c:pt idx="8445">
                  <c:v>0.902734759545</c:v>
                </c:pt>
                <c:pt idx="8446">
                  <c:v>1.69804138399</c:v>
                </c:pt>
                <c:pt idx="8447">
                  <c:v>1.76200146128</c:v>
                </c:pt>
                <c:pt idx="8448">
                  <c:v>1.55687981211</c:v>
                </c:pt>
                <c:pt idx="8449">
                  <c:v>1.73383005467</c:v>
                </c:pt>
                <c:pt idx="8450">
                  <c:v>1.68440210338</c:v>
                </c:pt>
                <c:pt idx="8451">
                  <c:v>1.60614547249</c:v>
                </c:pt>
                <c:pt idx="8452">
                  <c:v>1.12889463332</c:v>
                </c:pt>
                <c:pt idx="8453">
                  <c:v>2.17668999436</c:v>
                </c:pt>
                <c:pt idx="8454">
                  <c:v>1.48139870232</c:v>
                </c:pt>
                <c:pt idx="8455">
                  <c:v>1.55487512304</c:v>
                </c:pt>
                <c:pt idx="8456">
                  <c:v>2.92648853</c:v>
                </c:pt>
                <c:pt idx="8457">
                  <c:v>1.25312494215</c:v>
                </c:pt>
                <c:pt idx="8458">
                  <c:v>1.38785064005</c:v>
                </c:pt>
                <c:pt idx="8459">
                  <c:v>1.35705251847</c:v>
                </c:pt>
                <c:pt idx="8460">
                  <c:v>1.5131719159</c:v>
                </c:pt>
                <c:pt idx="8461">
                  <c:v>1.32458574256</c:v>
                </c:pt>
                <c:pt idx="8462">
                  <c:v>2.26933546388</c:v>
                </c:pt>
                <c:pt idx="8463">
                  <c:v>1.25350551648</c:v>
                </c:pt>
                <c:pt idx="8464">
                  <c:v>1.23254056403</c:v>
                </c:pt>
                <c:pt idx="8465">
                  <c:v>1.71435704459</c:v>
                </c:pt>
                <c:pt idx="8466">
                  <c:v>0.4884647603</c:v>
                </c:pt>
                <c:pt idx="8467">
                  <c:v>1.17892700371</c:v>
                </c:pt>
                <c:pt idx="8468">
                  <c:v>1.233334074</c:v>
                </c:pt>
                <c:pt idx="8469">
                  <c:v>0.762896524526</c:v>
                </c:pt>
                <c:pt idx="8470">
                  <c:v>2.84705820289</c:v>
                </c:pt>
                <c:pt idx="8471">
                  <c:v>1.14166874671</c:v>
                </c:pt>
                <c:pt idx="8472">
                  <c:v>2.3277324948</c:v>
                </c:pt>
                <c:pt idx="8473">
                  <c:v>0.686754147713</c:v>
                </c:pt>
                <c:pt idx="8474">
                  <c:v>2.88475151812</c:v>
                </c:pt>
                <c:pt idx="8475">
                  <c:v>1.91940625453</c:v>
                </c:pt>
                <c:pt idx="8476">
                  <c:v>1.558820594</c:v>
                </c:pt>
                <c:pt idx="8477">
                  <c:v>1.77339290279</c:v>
                </c:pt>
                <c:pt idx="8478">
                  <c:v>1.55917597382</c:v>
                </c:pt>
                <c:pt idx="8479">
                  <c:v>1.2967884457</c:v>
                </c:pt>
                <c:pt idx="8480">
                  <c:v>1.61479535116</c:v>
                </c:pt>
                <c:pt idx="8481">
                  <c:v>4.39133650899</c:v>
                </c:pt>
                <c:pt idx="8482">
                  <c:v>1.62356055773</c:v>
                </c:pt>
                <c:pt idx="8483">
                  <c:v>1.73755384089</c:v>
                </c:pt>
                <c:pt idx="8484">
                  <c:v>1.4132738741</c:v>
                </c:pt>
                <c:pt idx="8485">
                  <c:v>2.40663557201</c:v>
                </c:pt>
                <c:pt idx="8486">
                  <c:v>0.869999928005</c:v>
                </c:pt>
                <c:pt idx="8487">
                  <c:v>1.31383081057</c:v>
                </c:pt>
                <c:pt idx="8488">
                  <c:v>1.38713166636</c:v>
                </c:pt>
                <c:pt idx="8489">
                  <c:v>1.88118162724</c:v>
                </c:pt>
                <c:pt idx="8490">
                  <c:v>2.37906214895</c:v>
                </c:pt>
                <c:pt idx="8491">
                  <c:v>2.82587496489</c:v>
                </c:pt>
                <c:pt idx="8492">
                  <c:v>1.13817324957</c:v>
                </c:pt>
                <c:pt idx="8493">
                  <c:v>1.43961911453</c:v>
                </c:pt>
                <c:pt idx="8494">
                  <c:v>2.15376979439</c:v>
                </c:pt>
                <c:pt idx="8495">
                  <c:v>1.65184280346</c:v>
                </c:pt>
                <c:pt idx="8496">
                  <c:v>1.71431492644</c:v>
                </c:pt>
                <c:pt idx="8497">
                  <c:v>2.12115803676</c:v>
                </c:pt>
                <c:pt idx="8498">
                  <c:v>1.95637436257</c:v>
                </c:pt>
                <c:pt idx="8499">
                  <c:v>0.267382141981</c:v>
                </c:pt>
                <c:pt idx="8500">
                  <c:v>0.589727755866</c:v>
                </c:pt>
                <c:pt idx="8501">
                  <c:v>2.01145661712</c:v>
                </c:pt>
                <c:pt idx="8502">
                  <c:v>2.70728060367</c:v>
                </c:pt>
                <c:pt idx="8503">
                  <c:v>1.13406740178</c:v>
                </c:pt>
                <c:pt idx="8504">
                  <c:v>2.21186462637</c:v>
                </c:pt>
                <c:pt idx="8505">
                  <c:v>1.20093256584</c:v>
                </c:pt>
                <c:pt idx="8506">
                  <c:v>1.52170340634</c:v>
                </c:pt>
                <c:pt idx="8507">
                  <c:v>1.02706414203</c:v>
                </c:pt>
                <c:pt idx="8508">
                  <c:v>1.13637830175</c:v>
                </c:pt>
                <c:pt idx="8509">
                  <c:v>1.51882484201</c:v>
                </c:pt>
                <c:pt idx="8510">
                  <c:v>1.30958330679</c:v>
                </c:pt>
                <c:pt idx="8511">
                  <c:v>1.53246640628</c:v>
                </c:pt>
                <c:pt idx="8512">
                  <c:v>0.995699336496</c:v>
                </c:pt>
                <c:pt idx="8513">
                  <c:v>2.16610649181</c:v>
                </c:pt>
                <c:pt idx="8514">
                  <c:v>2.19943002239</c:v>
                </c:pt>
                <c:pt idx="8515">
                  <c:v>1.30871853861</c:v>
                </c:pt>
                <c:pt idx="8516">
                  <c:v>1.39100170282</c:v>
                </c:pt>
                <c:pt idx="8517">
                  <c:v>1.51771824636</c:v>
                </c:pt>
                <c:pt idx="8518">
                  <c:v>0.819596369223</c:v>
                </c:pt>
                <c:pt idx="8519">
                  <c:v>1.47412581908</c:v>
                </c:pt>
                <c:pt idx="8520">
                  <c:v>1.78662934877</c:v>
                </c:pt>
                <c:pt idx="8521">
                  <c:v>0.843849165138</c:v>
                </c:pt>
                <c:pt idx="8522">
                  <c:v>2.38456317409</c:v>
                </c:pt>
                <c:pt idx="8523">
                  <c:v>1.84282914325</c:v>
                </c:pt>
                <c:pt idx="8524">
                  <c:v>1.84067998667</c:v>
                </c:pt>
                <c:pt idx="8525">
                  <c:v>2.0049301595</c:v>
                </c:pt>
                <c:pt idx="8526">
                  <c:v>1.88154616257</c:v>
                </c:pt>
                <c:pt idx="8527">
                  <c:v>0.955337962156</c:v>
                </c:pt>
                <c:pt idx="8528">
                  <c:v>2.43527778171</c:v>
                </c:pt>
                <c:pt idx="8529">
                  <c:v>1.54586898597</c:v>
                </c:pt>
                <c:pt idx="8530">
                  <c:v>0.796738129214</c:v>
                </c:pt>
                <c:pt idx="8531">
                  <c:v>1.66324321469</c:v>
                </c:pt>
                <c:pt idx="8532">
                  <c:v>1.28449976708</c:v>
                </c:pt>
                <c:pt idx="8533">
                  <c:v>2.2836931142</c:v>
                </c:pt>
                <c:pt idx="8534">
                  <c:v>0.861146663614</c:v>
                </c:pt>
                <c:pt idx="8535">
                  <c:v>1.04953318302</c:v>
                </c:pt>
                <c:pt idx="8536">
                  <c:v>1.71224702573</c:v>
                </c:pt>
                <c:pt idx="8537">
                  <c:v>1.22832781939</c:v>
                </c:pt>
                <c:pt idx="8538">
                  <c:v>1.64712109154</c:v>
                </c:pt>
                <c:pt idx="8539">
                  <c:v>1.90539854173</c:v>
                </c:pt>
                <c:pt idx="8540">
                  <c:v>0.298762685196</c:v>
                </c:pt>
                <c:pt idx="8541">
                  <c:v>1.69549640137</c:v>
                </c:pt>
                <c:pt idx="8542">
                  <c:v>1.53231759081</c:v>
                </c:pt>
                <c:pt idx="8543">
                  <c:v>1.35691442957</c:v>
                </c:pt>
                <c:pt idx="8544">
                  <c:v>2.79829535341</c:v>
                </c:pt>
                <c:pt idx="8545">
                  <c:v>2.39060260086</c:v>
                </c:pt>
                <c:pt idx="8546">
                  <c:v>7.73589070986</c:v>
                </c:pt>
                <c:pt idx="8547">
                  <c:v>1.7811376406</c:v>
                </c:pt>
                <c:pt idx="8548">
                  <c:v>1.18306800075</c:v>
                </c:pt>
                <c:pt idx="8549">
                  <c:v>1.43753478277</c:v>
                </c:pt>
                <c:pt idx="8550">
                  <c:v>1.68084822093</c:v>
                </c:pt>
                <c:pt idx="8551">
                  <c:v>1.17841596331</c:v>
                </c:pt>
                <c:pt idx="8552">
                  <c:v>1.1977565746</c:v>
                </c:pt>
                <c:pt idx="8553">
                  <c:v>1.71148532213</c:v>
                </c:pt>
                <c:pt idx="8554">
                  <c:v>1.9008589154</c:v>
                </c:pt>
                <c:pt idx="8555">
                  <c:v>1.59346616611</c:v>
                </c:pt>
                <c:pt idx="8556">
                  <c:v>0.774872008582</c:v>
                </c:pt>
                <c:pt idx="8557">
                  <c:v>2.11566791671</c:v>
                </c:pt>
                <c:pt idx="8558">
                  <c:v>1.15309470173</c:v>
                </c:pt>
                <c:pt idx="8559">
                  <c:v>1.34989078012</c:v>
                </c:pt>
                <c:pt idx="8560">
                  <c:v>1.39612422516</c:v>
                </c:pt>
                <c:pt idx="8561">
                  <c:v>2.33561021097</c:v>
                </c:pt>
                <c:pt idx="8562">
                  <c:v>1.2155109599</c:v>
                </c:pt>
                <c:pt idx="8563">
                  <c:v>1.32144993185</c:v>
                </c:pt>
                <c:pt idx="8564">
                  <c:v>3.45475419581</c:v>
                </c:pt>
                <c:pt idx="8565">
                  <c:v>1.90096598032</c:v>
                </c:pt>
                <c:pt idx="8566">
                  <c:v>1.1416836156</c:v>
                </c:pt>
                <c:pt idx="8567">
                  <c:v>1.22442785823</c:v>
                </c:pt>
                <c:pt idx="8568">
                  <c:v>1.68674228134</c:v>
                </c:pt>
                <c:pt idx="8569">
                  <c:v>0.648302899971</c:v>
                </c:pt>
                <c:pt idx="8570">
                  <c:v>2.02410504323</c:v>
                </c:pt>
                <c:pt idx="8571">
                  <c:v>1.59474821592</c:v>
                </c:pt>
                <c:pt idx="8572">
                  <c:v>2.14171915492</c:v>
                </c:pt>
                <c:pt idx="8573">
                  <c:v>1.5870967878</c:v>
                </c:pt>
                <c:pt idx="8574">
                  <c:v>0.776026001072</c:v>
                </c:pt>
                <c:pt idx="8575">
                  <c:v>1.1576405391</c:v>
                </c:pt>
                <c:pt idx="8576">
                  <c:v>1.47845356694</c:v>
                </c:pt>
                <c:pt idx="8577">
                  <c:v>1.54335706068</c:v>
                </c:pt>
                <c:pt idx="8578">
                  <c:v>2.23461156467</c:v>
                </c:pt>
                <c:pt idx="8579">
                  <c:v>2.57930618351</c:v>
                </c:pt>
                <c:pt idx="8580">
                  <c:v>2.46406745498</c:v>
                </c:pt>
                <c:pt idx="8581">
                  <c:v>1.41556733214</c:v>
                </c:pt>
                <c:pt idx="8582">
                  <c:v>1.72813761287</c:v>
                </c:pt>
                <c:pt idx="8583">
                  <c:v>1.49565534728</c:v>
                </c:pt>
                <c:pt idx="8584">
                  <c:v>1.26045925012</c:v>
                </c:pt>
                <c:pt idx="8585">
                  <c:v>1.53502375587</c:v>
                </c:pt>
                <c:pt idx="8586">
                  <c:v>1.16050126289</c:v>
                </c:pt>
                <c:pt idx="8587">
                  <c:v>1.7932405918</c:v>
                </c:pt>
                <c:pt idx="8588">
                  <c:v>1.2922980832</c:v>
                </c:pt>
                <c:pt idx="8589">
                  <c:v>1.33136939079</c:v>
                </c:pt>
                <c:pt idx="8590">
                  <c:v>1.40839539065</c:v>
                </c:pt>
                <c:pt idx="8591">
                  <c:v>1.1560325765</c:v>
                </c:pt>
                <c:pt idx="8592">
                  <c:v>1.86648742376</c:v>
                </c:pt>
                <c:pt idx="8593">
                  <c:v>1.86629419168</c:v>
                </c:pt>
                <c:pt idx="8594">
                  <c:v>1.67249593529</c:v>
                </c:pt>
                <c:pt idx="8595">
                  <c:v>6.3762365666</c:v>
                </c:pt>
                <c:pt idx="8596">
                  <c:v>2.28642155308</c:v>
                </c:pt>
                <c:pt idx="8597">
                  <c:v>1.66197581516</c:v>
                </c:pt>
                <c:pt idx="8598">
                  <c:v>1.71949552135</c:v>
                </c:pt>
                <c:pt idx="8599">
                  <c:v>2.12721986</c:v>
                </c:pt>
                <c:pt idx="8600">
                  <c:v>1.53177081667</c:v>
                </c:pt>
                <c:pt idx="8601">
                  <c:v>1.5636915496</c:v>
                </c:pt>
                <c:pt idx="8602">
                  <c:v>2.11608763517</c:v>
                </c:pt>
                <c:pt idx="8603">
                  <c:v>1.24125017209</c:v>
                </c:pt>
                <c:pt idx="8604">
                  <c:v>2.00867062327</c:v>
                </c:pt>
                <c:pt idx="8605">
                  <c:v>3.80400246755</c:v>
                </c:pt>
                <c:pt idx="8606">
                  <c:v>2.25184048252</c:v>
                </c:pt>
                <c:pt idx="8607">
                  <c:v>1.15282438265</c:v>
                </c:pt>
                <c:pt idx="8608">
                  <c:v>1.67710464459</c:v>
                </c:pt>
                <c:pt idx="8609">
                  <c:v>1.55686731052</c:v>
                </c:pt>
                <c:pt idx="8610">
                  <c:v>1.46539989236</c:v>
                </c:pt>
                <c:pt idx="8611">
                  <c:v>0.782552974209</c:v>
                </c:pt>
                <c:pt idx="8612">
                  <c:v>1.14515821222</c:v>
                </c:pt>
                <c:pt idx="8613">
                  <c:v>1.70338311936</c:v>
                </c:pt>
                <c:pt idx="8614">
                  <c:v>2.0801843783</c:v>
                </c:pt>
                <c:pt idx="8615">
                  <c:v>1.00057324043</c:v>
                </c:pt>
                <c:pt idx="8616">
                  <c:v>1.27683720537</c:v>
                </c:pt>
                <c:pt idx="8617">
                  <c:v>2.3174922802</c:v>
                </c:pt>
                <c:pt idx="8618">
                  <c:v>1.20811040368</c:v>
                </c:pt>
                <c:pt idx="8619">
                  <c:v>1.07274697883</c:v>
                </c:pt>
                <c:pt idx="8620">
                  <c:v>2.13885153334</c:v>
                </c:pt>
                <c:pt idx="8621">
                  <c:v>1.10545321271</c:v>
                </c:pt>
                <c:pt idx="8622">
                  <c:v>3.66330954287</c:v>
                </c:pt>
                <c:pt idx="8623">
                  <c:v>1.17408108826</c:v>
                </c:pt>
                <c:pt idx="8624">
                  <c:v>1.23885251484</c:v>
                </c:pt>
                <c:pt idx="8625">
                  <c:v>1.8298649973</c:v>
                </c:pt>
                <c:pt idx="8626">
                  <c:v>1.20346616471</c:v>
                </c:pt>
                <c:pt idx="8627">
                  <c:v>1.64703246043</c:v>
                </c:pt>
                <c:pt idx="8628">
                  <c:v>2.22483232127</c:v>
                </c:pt>
                <c:pt idx="8629">
                  <c:v>1.76581165041</c:v>
                </c:pt>
                <c:pt idx="8630">
                  <c:v>1.14582481221</c:v>
                </c:pt>
                <c:pt idx="8631">
                  <c:v>0.476378292525</c:v>
                </c:pt>
                <c:pt idx="8632">
                  <c:v>1.43945666062</c:v>
                </c:pt>
                <c:pt idx="8633">
                  <c:v>1.48402811634</c:v>
                </c:pt>
                <c:pt idx="8634">
                  <c:v>2.0604445079</c:v>
                </c:pt>
                <c:pt idx="8635">
                  <c:v>1.64685493007</c:v>
                </c:pt>
                <c:pt idx="8636">
                  <c:v>2.3642177692</c:v>
                </c:pt>
                <c:pt idx="8637">
                  <c:v>1.08028755772</c:v>
                </c:pt>
                <c:pt idx="8638">
                  <c:v>2.04142662432</c:v>
                </c:pt>
                <c:pt idx="8639">
                  <c:v>1.14002419476</c:v>
                </c:pt>
                <c:pt idx="8640">
                  <c:v>1.2500536656</c:v>
                </c:pt>
                <c:pt idx="8641">
                  <c:v>0.760923744102</c:v>
                </c:pt>
                <c:pt idx="8642">
                  <c:v>1.26637205479</c:v>
                </c:pt>
                <c:pt idx="8643">
                  <c:v>2.01174710088</c:v>
                </c:pt>
                <c:pt idx="8644">
                  <c:v>1.74162360683</c:v>
                </c:pt>
                <c:pt idx="8645">
                  <c:v>1.4943842683</c:v>
                </c:pt>
                <c:pt idx="8646">
                  <c:v>1.42917245916</c:v>
                </c:pt>
                <c:pt idx="8647">
                  <c:v>2.05765775834</c:v>
                </c:pt>
                <c:pt idx="8648">
                  <c:v>1.52424956469</c:v>
                </c:pt>
                <c:pt idx="8649">
                  <c:v>0.856769211765</c:v>
                </c:pt>
                <c:pt idx="8650">
                  <c:v>1.26913119813</c:v>
                </c:pt>
                <c:pt idx="8651">
                  <c:v>0.883168916198</c:v>
                </c:pt>
                <c:pt idx="8652">
                  <c:v>1.55106578224</c:v>
                </c:pt>
                <c:pt idx="8653">
                  <c:v>1.33832440516</c:v>
                </c:pt>
                <c:pt idx="8654">
                  <c:v>2.40086824256</c:v>
                </c:pt>
                <c:pt idx="8655">
                  <c:v>0.525618415946</c:v>
                </c:pt>
                <c:pt idx="8656">
                  <c:v>1.35405597187</c:v>
                </c:pt>
                <c:pt idx="8657">
                  <c:v>0.870440224869</c:v>
                </c:pt>
                <c:pt idx="8658">
                  <c:v>1.83387256187</c:v>
                </c:pt>
                <c:pt idx="8659">
                  <c:v>1.44977017306</c:v>
                </c:pt>
                <c:pt idx="8660">
                  <c:v>2.09332688188</c:v>
                </c:pt>
                <c:pt idx="8661">
                  <c:v>1.27122750181</c:v>
                </c:pt>
                <c:pt idx="8662">
                  <c:v>1.9179758272</c:v>
                </c:pt>
                <c:pt idx="8663">
                  <c:v>0.662806571843</c:v>
                </c:pt>
                <c:pt idx="8664">
                  <c:v>1.51240483884</c:v>
                </c:pt>
                <c:pt idx="8665">
                  <c:v>2.05444328539</c:v>
                </c:pt>
                <c:pt idx="8666">
                  <c:v>1.9091815202</c:v>
                </c:pt>
                <c:pt idx="8667">
                  <c:v>1.3467468349</c:v>
                </c:pt>
                <c:pt idx="8668">
                  <c:v>2.27674894908</c:v>
                </c:pt>
                <c:pt idx="8669">
                  <c:v>1.46972481832</c:v>
                </c:pt>
                <c:pt idx="8670">
                  <c:v>2.24418699401</c:v>
                </c:pt>
                <c:pt idx="8671">
                  <c:v>0.660186016885</c:v>
                </c:pt>
                <c:pt idx="8672">
                  <c:v>2.60119834493</c:v>
                </c:pt>
                <c:pt idx="8673">
                  <c:v>2.84238447371</c:v>
                </c:pt>
                <c:pt idx="8674">
                  <c:v>2.14288411734</c:v>
                </c:pt>
                <c:pt idx="8675">
                  <c:v>2.4631095819</c:v>
                </c:pt>
                <c:pt idx="8676">
                  <c:v>1.35131553501</c:v>
                </c:pt>
                <c:pt idx="8677">
                  <c:v>1.84781407898</c:v>
                </c:pt>
                <c:pt idx="8678">
                  <c:v>1.3651720665</c:v>
                </c:pt>
                <c:pt idx="8679">
                  <c:v>1.42563199259</c:v>
                </c:pt>
                <c:pt idx="8680">
                  <c:v>2.15725679838</c:v>
                </c:pt>
                <c:pt idx="8681">
                  <c:v>1.05415038814</c:v>
                </c:pt>
                <c:pt idx="8682">
                  <c:v>1.86666179715</c:v>
                </c:pt>
                <c:pt idx="8683">
                  <c:v>1.18792512384</c:v>
                </c:pt>
                <c:pt idx="8684">
                  <c:v>1.69282408987</c:v>
                </c:pt>
                <c:pt idx="8685">
                  <c:v>1.47370817447</c:v>
                </c:pt>
                <c:pt idx="8686">
                  <c:v>1.46413555325</c:v>
                </c:pt>
                <c:pt idx="8687">
                  <c:v>1.79805681133</c:v>
                </c:pt>
                <c:pt idx="8688">
                  <c:v>1.81053406975</c:v>
                </c:pt>
                <c:pt idx="8689">
                  <c:v>2.27414261249</c:v>
                </c:pt>
                <c:pt idx="8690">
                  <c:v>1.47675770384</c:v>
                </c:pt>
                <c:pt idx="8691">
                  <c:v>1.66937248435</c:v>
                </c:pt>
                <c:pt idx="8692">
                  <c:v>1.09116647424</c:v>
                </c:pt>
                <c:pt idx="8693">
                  <c:v>0.709758527994</c:v>
                </c:pt>
                <c:pt idx="8694">
                  <c:v>1.69114236818</c:v>
                </c:pt>
                <c:pt idx="8695">
                  <c:v>1.32229827487</c:v>
                </c:pt>
                <c:pt idx="8696">
                  <c:v>1.1508466382</c:v>
                </c:pt>
                <c:pt idx="8697">
                  <c:v>1.24493104302</c:v>
                </c:pt>
                <c:pt idx="8698">
                  <c:v>1.03414982264</c:v>
                </c:pt>
                <c:pt idx="8699">
                  <c:v>1.1471873369</c:v>
                </c:pt>
                <c:pt idx="8700">
                  <c:v>2.19203254075</c:v>
                </c:pt>
                <c:pt idx="8701">
                  <c:v>2.29719872215</c:v>
                </c:pt>
                <c:pt idx="8702">
                  <c:v>0.939688562513</c:v>
                </c:pt>
                <c:pt idx="8703">
                  <c:v>1.27976448663</c:v>
                </c:pt>
                <c:pt idx="8704">
                  <c:v>1.3874727478</c:v>
                </c:pt>
                <c:pt idx="8705">
                  <c:v>1.89331538622</c:v>
                </c:pt>
                <c:pt idx="8706">
                  <c:v>1.34220154394</c:v>
                </c:pt>
                <c:pt idx="8707">
                  <c:v>1.36159631099</c:v>
                </c:pt>
                <c:pt idx="8708">
                  <c:v>1.36916085265</c:v>
                </c:pt>
                <c:pt idx="8709">
                  <c:v>1.45903346141</c:v>
                </c:pt>
                <c:pt idx="8710">
                  <c:v>1.29257755845</c:v>
                </c:pt>
                <c:pt idx="8711">
                  <c:v>1.11194441828</c:v>
                </c:pt>
                <c:pt idx="8712">
                  <c:v>1.60197363155</c:v>
                </c:pt>
                <c:pt idx="8713">
                  <c:v>0.836843151438</c:v>
                </c:pt>
                <c:pt idx="8714">
                  <c:v>2.05022180959</c:v>
                </c:pt>
                <c:pt idx="8715">
                  <c:v>1.33661710748</c:v>
                </c:pt>
                <c:pt idx="8716">
                  <c:v>1.38895442621</c:v>
                </c:pt>
                <c:pt idx="8717">
                  <c:v>1.40059661223</c:v>
                </c:pt>
                <c:pt idx="8718">
                  <c:v>1.90070587622</c:v>
                </c:pt>
                <c:pt idx="8719">
                  <c:v>1.52932063977</c:v>
                </c:pt>
                <c:pt idx="8720">
                  <c:v>1.29170003253</c:v>
                </c:pt>
                <c:pt idx="8721">
                  <c:v>1.7444141668</c:v>
                </c:pt>
                <c:pt idx="8722">
                  <c:v>1.41045520905</c:v>
                </c:pt>
                <c:pt idx="8723">
                  <c:v>1.41286880582</c:v>
                </c:pt>
                <c:pt idx="8724">
                  <c:v>0.740995659995</c:v>
                </c:pt>
                <c:pt idx="8725">
                  <c:v>1.52435064266</c:v>
                </c:pt>
                <c:pt idx="8726">
                  <c:v>2.25020122175</c:v>
                </c:pt>
                <c:pt idx="8727">
                  <c:v>0.851033358739</c:v>
                </c:pt>
                <c:pt idx="8728">
                  <c:v>2.08345341309</c:v>
                </c:pt>
                <c:pt idx="8729">
                  <c:v>2.06706119952</c:v>
                </c:pt>
                <c:pt idx="8730">
                  <c:v>2.42492653187</c:v>
                </c:pt>
                <c:pt idx="8731">
                  <c:v>1.89813551656</c:v>
                </c:pt>
                <c:pt idx="8732">
                  <c:v>2.30943159147</c:v>
                </c:pt>
                <c:pt idx="8733">
                  <c:v>1.25602636804</c:v>
                </c:pt>
                <c:pt idx="8734">
                  <c:v>1.3604834434</c:v>
                </c:pt>
                <c:pt idx="8735">
                  <c:v>2.28139171115</c:v>
                </c:pt>
                <c:pt idx="8736">
                  <c:v>1.98324186664</c:v>
                </c:pt>
                <c:pt idx="8737">
                  <c:v>1.16417213798</c:v>
                </c:pt>
                <c:pt idx="8738">
                  <c:v>6.18935019175</c:v>
                </c:pt>
                <c:pt idx="8739">
                  <c:v>0.845963576138</c:v>
                </c:pt>
                <c:pt idx="8740">
                  <c:v>1.31200955992</c:v>
                </c:pt>
                <c:pt idx="8741">
                  <c:v>1.84169044583</c:v>
                </c:pt>
                <c:pt idx="8742">
                  <c:v>2.29917984942</c:v>
                </c:pt>
                <c:pt idx="8743">
                  <c:v>1.20244683574</c:v>
                </c:pt>
                <c:pt idx="8744">
                  <c:v>0.961332713705</c:v>
                </c:pt>
                <c:pt idx="8745">
                  <c:v>1.74428078781</c:v>
                </c:pt>
                <c:pt idx="8746">
                  <c:v>1.33548222197</c:v>
                </c:pt>
                <c:pt idx="8747">
                  <c:v>1.13372457569</c:v>
                </c:pt>
                <c:pt idx="8748">
                  <c:v>2.80683569476</c:v>
                </c:pt>
                <c:pt idx="8749">
                  <c:v>1.08050365779</c:v>
                </c:pt>
                <c:pt idx="8750">
                  <c:v>1.1264770048</c:v>
                </c:pt>
                <c:pt idx="8751">
                  <c:v>1.9635590989</c:v>
                </c:pt>
                <c:pt idx="8752">
                  <c:v>2.50212836175</c:v>
                </c:pt>
                <c:pt idx="8753">
                  <c:v>0.357986781604</c:v>
                </c:pt>
                <c:pt idx="8754">
                  <c:v>1.58259430225</c:v>
                </c:pt>
                <c:pt idx="8755">
                  <c:v>1.10022647473</c:v>
                </c:pt>
                <c:pt idx="8756">
                  <c:v>1.04011040454</c:v>
                </c:pt>
                <c:pt idx="8757">
                  <c:v>1.2611755851</c:v>
                </c:pt>
                <c:pt idx="8758">
                  <c:v>1.93625096151</c:v>
                </c:pt>
                <c:pt idx="8759">
                  <c:v>1.01028296875</c:v>
                </c:pt>
                <c:pt idx="8760">
                  <c:v>0.911070066693</c:v>
                </c:pt>
                <c:pt idx="8761">
                  <c:v>0.476546807669</c:v>
                </c:pt>
                <c:pt idx="8762">
                  <c:v>1.77071245674</c:v>
                </c:pt>
                <c:pt idx="8763">
                  <c:v>1.39737836129</c:v>
                </c:pt>
                <c:pt idx="8764">
                  <c:v>1.5186556971</c:v>
                </c:pt>
                <c:pt idx="8765">
                  <c:v>1.21077485836</c:v>
                </c:pt>
                <c:pt idx="8766">
                  <c:v>0.472770201997</c:v>
                </c:pt>
                <c:pt idx="8767">
                  <c:v>0.844842836363</c:v>
                </c:pt>
                <c:pt idx="8768">
                  <c:v>1.9647250954</c:v>
                </c:pt>
                <c:pt idx="8769">
                  <c:v>1.31214028765</c:v>
                </c:pt>
                <c:pt idx="8770">
                  <c:v>1.55449695543</c:v>
                </c:pt>
                <c:pt idx="8771">
                  <c:v>0.677216077979</c:v>
                </c:pt>
                <c:pt idx="8772">
                  <c:v>1.93670471119</c:v>
                </c:pt>
                <c:pt idx="8773">
                  <c:v>1.00433573112</c:v>
                </c:pt>
                <c:pt idx="8774">
                  <c:v>2.4438462355</c:v>
                </c:pt>
                <c:pt idx="8775">
                  <c:v>1.75577728725</c:v>
                </c:pt>
                <c:pt idx="8776">
                  <c:v>0.722375940269</c:v>
                </c:pt>
                <c:pt idx="8777">
                  <c:v>0.629077867323</c:v>
                </c:pt>
                <c:pt idx="8778">
                  <c:v>2.14768476007</c:v>
                </c:pt>
                <c:pt idx="8779">
                  <c:v>1.79474330998</c:v>
                </c:pt>
                <c:pt idx="8780">
                  <c:v>1.40105103341</c:v>
                </c:pt>
                <c:pt idx="8781">
                  <c:v>1.18211978525</c:v>
                </c:pt>
                <c:pt idx="8782">
                  <c:v>0.900819759296</c:v>
                </c:pt>
                <c:pt idx="8783">
                  <c:v>0.994003962791</c:v>
                </c:pt>
                <c:pt idx="8784">
                  <c:v>2.12456310322</c:v>
                </c:pt>
                <c:pt idx="8785">
                  <c:v>2.32718285959</c:v>
                </c:pt>
                <c:pt idx="8786">
                  <c:v>1.6780272814</c:v>
                </c:pt>
                <c:pt idx="8787">
                  <c:v>1.79551026956</c:v>
                </c:pt>
                <c:pt idx="8788">
                  <c:v>1.73326176951</c:v>
                </c:pt>
                <c:pt idx="8789">
                  <c:v>1.16211622351</c:v>
                </c:pt>
                <c:pt idx="8790">
                  <c:v>1.76460259912</c:v>
                </c:pt>
                <c:pt idx="8791">
                  <c:v>1.89012183755</c:v>
                </c:pt>
                <c:pt idx="8792">
                  <c:v>1.75562006782</c:v>
                </c:pt>
                <c:pt idx="8793">
                  <c:v>1.35842074179</c:v>
                </c:pt>
                <c:pt idx="8794">
                  <c:v>2.3962157285</c:v>
                </c:pt>
                <c:pt idx="8795">
                  <c:v>0.878337784086</c:v>
                </c:pt>
                <c:pt idx="8796">
                  <c:v>0.911987554281</c:v>
                </c:pt>
                <c:pt idx="8797">
                  <c:v>1.68204633518</c:v>
                </c:pt>
                <c:pt idx="8798">
                  <c:v>2.57884154964</c:v>
                </c:pt>
                <c:pt idx="8799">
                  <c:v>1.46523628063</c:v>
                </c:pt>
                <c:pt idx="8800">
                  <c:v>1.77449198985</c:v>
                </c:pt>
                <c:pt idx="8801">
                  <c:v>0.897472537024</c:v>
                </c:pt>
                <c:pt idx="8802">
                  <c:v>1.95619034152</c:v>
                </c:pt>
                <c:pt idx="8803">
                  <c:v>1.27910185675</c:v>
                </c:pt>
                <c:pt idx="8804">
                  <c:v>1.82444059997</c:v>
                </c:pt>
                <c:pt idx="8805">
                  <c:v>1.73817676677</c:v>
                </c:pt>
                <c:pt idx="8806">
                  <c:v>2.5644923632</c:v>
                </c:pt>
                <c:pt idx="8807">
                  <c:v>1.77793351343</c:v>
                </c:pt>
                <c:pt idx="8808">
                  <c:v>0.689473894247</c:v>
                </c:pt>
                <c:pt idx="8809">
                  <c:v>1.6301856994</c:v>
                </c:pt>
                <c:pt idx="8810">
                  <c:v>1.36455790797</c:v>
                </c:pt>
                <c:pt idx="8811">
                  <c:v>1.68946701932</c:v>
                </c:pt>
                <c:pt idx="8812">
                  <c:v>2.01571770066</c:v>
                </c:pt>
                <c:pt idx="8813">
                  <c:v>1.71248588328</c:v>
                </c:pt>
                <c:pt idx="8814">
                  <c:v>1.07652815065</c:v>
                </c:pt>
                <c:pt idx="8815">
                  <c:v>0.790054563358</c:v>
                </c:pt>
                <c:pt idx="8816">
                  <c:v>1.88337443416</c:v>
                </c:pt>
                <c:pt idx="8817">
                  <c:v>0.515307303923</c:v>
                </c:pt>
                <c:pt idx="8818">
                  <c:v>2.34247811097</c:v>
                </c:pt>
                <c:pt idx="8819">
                  <c:v>1.24060365464</c:v>
                </c:pt>
                <c:pt idx="8820">
                  <c:v>1.89799036057</c:v>
                </c:pt>
                <c:pt idx="8821">
                  <c:v>2.03890981651</c:v>
                </c:pt>
                <c:pt idx="8822">
                  <c:v>1.44788820963</c:v>
                </c:pt>
                <c:pt idx="8823">
                  <c:v>2.44782285872</c:v>
                </c:pt>
                <c:pt idx="8824">
                  <c:v>1.52162032792</c:v>
                </c:pt>
                <c:pt idx="8825">
                  <c:v>2.38677658261</c:v>
                </c:pt>
                <c:pt idx="8826">
                  <c:v>0.795839522202</c:v>
                </c:pt>
                <c:pt idx="8827">
                  <c:v>1.54880864701</c:v>
                </c:pt>
                <c:pt idx="8828">
                  <c:v>1.17774232534</c:v>
                </c:pt>
                <c:pt idx="8829">
                  <c:v>1.04612707151</c:v>
                </c:pt>
                <c:pt idx="8830">
                  <c:v>2.49676928448</c:v>
                </c:pt>
                <c:pt idx="8831">
                  <c:v>0.998249737962</c:v>
                </c:pt>
                <c:pt idx="8832">
                  <c:v>2.77931692028</c:v>
                </c:pt>
                <c:pt idx="8833">
                  <c:v>1.31899555479</c:v>
                </c:pt>
                <c:pt idx="8834">
                  <c:v>0.943634866984</c:v>
                </c:pt>
                <c:pt idx="8835">
                  <c:v>1.45698380051</c:v>
                </c:pt>
                <c:pt idx="8836">
                  <c:v>1.04617174929</c:v>
                </c:pt>
                <c:pt idx="8837">
                  <c:v>1.80194489201</c:v>
                </c:pt>
                <c:pt idx="8838">
                  <c:v>1.69681973466</c:v>
                </c:pt>
                <c:pt idx="8839">
                  <c:v>1.49907509136</c:v>
                </c:pt>
                <c:pt idx="8840">
                  <c:v>2.13338401511</c:v>
                </c:pt>
                <c:pt idx="8841">
                  <c:v>2.0166016759</c:v>
                </c:pt>
                <c:pt idx="8842">
                  <c:v>0.782348366862</c:v>
                </c:pt>
                <c:pt idx="8843">
                  <c:v>1.96372930342</c:v>
                </c:pt>
                <c:pt idx="8844">
                  <c:v>1.79141926994</c:v>
                </c:pt>
                <c:pt idx="8845">
                  <c:v>1.93849607865</c:v>
                </c:pt>
                <c:pt idx="8846">
                  <c:v>1.28905177041</c:v>
                </c:pt>
                <c:pt idx="8847">
                  <c:v>0.79047556138</c:v>
                </c:pt>
                <c:pt idx="8848">
                  <c:v>0.557890068011</c:v>
                </c:pt>
                <c:pt idx="8849">
                  <c:v>1.25975355192</c:v>
                </c:pt>
                <c:pt idx="8850">
                  <c:v>2.26826870891</c:v>
                </c:pt>
                <c:pt idx="8851">
                  <c:v>0.777187127506</c:v>
                </c:pt>
                <c:pt idx="8852">
                  <c:v>1.67690064479</c:v>
                </c:pt>
                <c:pt idx="8853">
                  <c:v>1.33162236237</c:v>
                </c:pt>
                <c:pt idx="8854">
                  <c:v>1.54825112318</c:v>
                </c:pt>
                <c:pt idx="8855">
                  <c:v>1.52277348178</c:v>
                </c:pt>
                <c:pt idx="8856">
                  <c:v>0.981646102388</c:v>
                </c:pt>
                <c:pt idx="8857">
                  <c:v>1.21834176783</c:v>
                </c:pt>
                <c:pt idx="8858">
                  <c:v>1.98804335427</c:v>
                </c:pt>
                <c:pt idx="8859">
                  <c:v>1.26435859129</c:v>
                </c:pt>
                <c:pt idx="8860">
                  <c:v>2.29088862285</c:v>
                </c:pt>
                <c:pt idx="8861">
                  <c:v>2.57493371523</c:v>
                </c:pt>
                <c:pt idx="8862">
                  <c:v>1.52443890736</c:v>
                </c:pt>
                <c:pt idx="8863">
                  <c:v>2.16187470505</c:v>
                </c:pt>
                <c:pt idx="8864">
                  <c:v>1.60236557785</c:v>
                </c:pt>
                <c:pt idx="8865">
                  <c:v>2.2404635564</c:v>
                </c:pt>
                <c:pt idx="8866">
                  <c:v>1.2032837686</c:v>
                </c:pt>
                <c:pt idx="8867">
                  <c:v>1.21740250416</c:v>
                </c:pt>
                <c:pt idx="8868">
                  <c:v>1.53582919286</c:v>
                </c:pt>
                <c:pt idx="8869">
                  <c:v>1.51449044168</c:v>
                </c:pt>
                <c:pt idx="8870">
                  <c:v>2.30310484894</c:v>
                </c:pt>
                <c:pt idx="8871">
                  <c:v>1.90828556085</c:v>
                </c:pt>
                <c:pt idx="8872">
                  <c:v>1.87003422771</c:v>
                </c:pt>
                <c:pt idx="8873">
                  <c:v>4.09901710943</c:v>
                </c:pt>
                <c:pt idx="8874">
                  <c:v>1.68741635244</c:v>
                </c:pt>
                <c:pt idx="8875">
                  <c:v>1.61755819043</c:v>
                </c:pt>
                <c:pt idx="8876">
                  <c:v>1.86187741425</c:v>
                </c:pt>
                <c:pt idx="8877">
                  <c:v>1.39983434493</c:v>
                </c:pt>
                <c:pt idx="8878">
                  <c:v>0.967770354437</c:v>
                </c:pt>
                <c:pt idx="8879">
                  <c:v>2.18774599851</c:v>
                </c:pt>
                <c:pt idx="8880">
                  <c:v>2.26953737474</c:v>
                </c:pt>
                <c:pt idx="8881">
                  <c:v>1.68913189245</c:v>
                </c:pt>
                <c:pt idx="8882">
                  <c:v>1.02265886666</c:v>
                </c:pt>
                <c:pt idx="8883">
                  <c:v>1.47632055788</c:v>
                </c:pt>
                <c:pt idx="8884">
                  <c:v>1.56655049555</c:v>
                </c:pt>
                <c:pt idx="8885">
                  <c:v>1.39314099797</c:v>
                </c:pt>
                <c:pt idx="8886">
                  <c:v>1.183736339</c:v>
                </c:pt>
                <c:pt idx="8887">
                  <c:v>1.50652210778</c:v>
                </c:pt>
                <c:pt idx="8888">
                  <c:v>1.87421048909</c:v>
                </c:pt>
                <c:pt idx="8889">
                  <c:v>0.728946803733</c:v>
                </c:pt>
                <c:pt idx="8890">
                  <c:v>2.16286911657</c:v>
                </c:pt>
                <c:pt idx="8891">
                  <c:v>1.12805977584</c:v>
                </c:pt>
                <c:pt idx="8892">
                  <c:v>2.38340409024</c:v>
                </c:pt>
                <c:pt idx="8893">
                  <c:v>1.21640483023</c:v>
                </c:pt>
                <c:pt idx="8894">
                  <c:v>1.2455311127</c:v>
                </c:pt>
                <c:pt idx="8895">
                  <c:v>1.39344156358</c:v>
                </c:pt>
                <c:pt idx="8896">
                  <c:v>2.20039949665</c:v>
                </c:pt>
                <c:pt idx="8897">
                  <c:v>1.57234870959</c:v>
                </c:pt>
                <c:pt idx="8898">
                  <c:v>2.08582033745</c:v>
                </c:pt>
                <c:pt idx="8899">
                  <c:v>2.03170369375</c:v>
                </c:pt>
                <c:pt idx="8900">
                  <c:v>1.22480987896</c:v>
                </c:pt>
                <c:pt idx="8901">
                  <c:v>1.55023132318</c:v>
                </c:pt>
                <c:pt idx="8902">
                  <c:v>2.08543421707</c:v>
                </c:pt>
                <c:pt idx="8903">
                  <c:v>2.15805755451</c:v>
                </c:pt>
                <c:pt idx="8904">
                  <c:v>1.62331204331</c:v>
                </c:pt>
                <c:pt idx="8905">
                  <c:v>1.47589764724</c:v>
                </c:pt>
                <c:pt idx="8906">
                  <c:v>1.02700779413</c:v>
                </c:pt>
                <c:pt idx="8907">
                  <c:v>1.664371174</c:v>
                </c:pt>
                <c:pt idx="8908">
                  <c:v>1.41445467439</c:v>
                </c:pt>
                <c:pt idx="8909">
                  <c:v>0.714307037231</c:v>
                </c:pt>
                <c:pt idx="8910">
                  <c:v>1.10172359936</c:v>
                </c:pt>
                <c:pt idx="8911">
                  <c:v>1.29691532743</c:v>
                </c:pt>
                <c:pt idx="8912">
                  <c:v>1.66899349219</c:v>
                </c:pt>
                <c:pt idx="8913">
                  <c:v>2.02889043702</c:v>
                </c:pt>
                <c:pt idx="8914">
                  <c:v>1.83246029114</c:v>
                </c:pt>
                <c:pt idx="8915">
                  <c:v>2.48018910855</c:v>
                </c:pt>
                <c:pt idx="8916">
                  <c:v>0.848462007029</c:v>
                </c:pt>
                <c:pt idx="8917">
                  <c:v>1.82911192583</c:v>
                </c:pt>
                <c:pt idx="8918">
                  <c:v>1.43711678882</c:v>
                </c:pt>
                <c:pt idx="8919">
                  <c:v>0.943989832443</c:v>
                </c:pt>
                <c:pt idx="8920">
                  <c:v>0.746942355608</c:v>
                </c:pt>
                <c:pt idx="8921">
                  <c:v>2.00633391749</c:v>
                </c:pt>
                <c:pt idx="8922">
                  <c:v>2.09507858175</c:v>
                </c:pt>
                <c:pt idx="8923">
                  <c:v>1.64829990003</c:v>
                </c:pt>
                <c:pt idx="8924">
                  <c:v>1.14195349896</c:v>
                </c:pt>
                <c:pt idx="8925">
                  <c:v>2.0808194353</c:v>
                </c:pt>
                <c:pt idx="8926">
                  <c:v>0.760234610732</c:v>
                </c:pt>
                <c:pt idx="8927">
                  <c:v>1.70714320091</c:v>
                </c:pt>
                <c:pt idx="8928">
                  <c:v>2.43243492385</c:v>
                </c:pt>
                <c:pt idx="8929">
                  <c:v>1.07895084818</c:v>
                </c:pt>
                <c:pt idx="8930">
                  <c:v>2.74266554309</c:v>
                </c:pt>
                <c:pt idx="8931">
                  <c:v>1.7108010002</c:v>
                </c:pt>
                <c:pt idx="8932">
                  <c:v>1.96499718103</c:v>
                </c:pt>
                <c:pt idx="8933">
                  <c:v>0.843814345336</c:v>
                </c:pt>
                <c:pt idx="8934">
                  <c:v>1.44252292458</c:v>
                </c:pt>
                <c:pt idx="8935">
                  <c:v>1.34213628804</c:v>
                </c:pt>
                <c:pt idx="8936">
                  <c:v>2.25885284272</c:v>
                </c:pt>
                <c:pt idx="8937">
                  <c:v>1.82874637472</c:v>
                </c:pt>
                <c:pt idx="8938">
                  <c:v>1.53652589153</c:v>
                </c:pt>
                <c:pt idx="8939">
                  <c:v>1.40952782352</c:v>
                </c:pt>
                <c:pt idx="8940">
                  <c:v>2.18244709253</c:v>
                </c:pt>
                <c:pt idx="8941">
                  <c:v>1.9712887879</c:v>
                </c:pt>
                <c:pt idx="8942">
                  <c:v>0.438290069633</c:v>
                </c:pt>
                <c:pt idx="8943">
                  <c:v>1.1000740361</c:v>
                </c:pt>
                <c:pt idx="8944">
                  <c:v>1.47942125156</c:v>
                </c:pt>
                <c:pt idx="8945">
                  <c:v>1.58800716437</c:v>
                </c:pt>
                <c:pt idx="8946">
                  <c:v>0.936877778655</c:v>
                </c:pt>
                <c:pt idx="8947">
                  <c:v>1.71068343536</c:v>
                </c:pt>
                <c:pt idx="8948">
                  <c:v>1.95904293229</c:v>
                </c:pt>
                <c:pt idx="8949">
                  <c:v>1.74548118399</c:v>
                </c:pt>
                <c:pt idx="8950">
                  <c:v>1.25266682594</c:v>
                </c:pt>
                <c:pt idx="8951">
                  <c:v>2.01893543694</c:v>
                </c:pt>
                <c:pt idx="8952">
                  <c:v>1.1020306056</c:v>
                </c:pt>
                <c:pt idx="8953">
                  <c:v>1.14514796384</c:v>
                </c:pt>
                <c:pt idx="8954">
                  <c:v>1.55790782415</c:v>
                </c:pt>
                <c:pt idx="8955">
                  <c:v>1.95999075142</c:v>
                </c:pt>
                <c:pt idx="8956">
                  <c:v>1.40600245286</c:v>
                </c:pt>
                <c:pt idx="8957">
                  <c:v>1.66247463609</c:v>
                </c:pt>
                <c:pt idx="8958">
                  <c:v>0.548476568365</c:v>
                </c:pt>
                <c:pt idx="8959">
                  <c:v>2.53031551079</c:v>
                </c:pt>
                <c:pt idx="8960">
                  <c:v>1.8780720919</c:v>
                </c:pt>
                <c:pt idx="8961">
                  <c:v>1.50371131395</c:v>
                </c:pt>
                <c:pt idx="8962">
                  <c:v>2.31129846961</c:v>
                </c:pt>
                <c:pt idx="8963">
                  <c:v>1.35920812737</c:v>
                </c:pt>
                <c:pt idx="8964">
                  <c:v>0.960687423796</c:v>
                </c:pt>
                <c:pt idx="8965">
                  <c:v>2.2589811957</c:v>
                </c:pt>
                <c:pt idx="8966">
                  <c:v>1.5074512049</c:v>
                </c:pt>
                <c:pt idx="8967">
                  <c:v>2.46095235194</c:v>
                </c:pt>
                <c:pt idx="8968">
                  <c:v>1.0271228849</c:v>
                </c:pt>
                <c:pt idx="8969">
                  <c:v>2.47934367056</c:v>
                </c:pt>
                <c:pt idx="8970">
                  <c:v>0.807194501205</c:v>
                </c:pt>
                <c:pt idx="8971">
                  <c:v>2.10095797783</c:v>
                </c:pt>
                <c:pt idx="8972">
                  <c:v>1.43232551988</c:v>
                </c:pt>
                <c:pt idx="8973">
                  <c:v>1.07660522318</c:v>
                </c:pt>
                <c:pt idx="8974">
                  <c:v>2.14578164534</c:v>
                </c:pt>
                <c:pt idx="8975">
                  <c:v>2.10905728488</c:v>
                </c:pt>
                <c:pt idx="8976">
                  <c:v>1.69387529737</c:v>
                </c:pt>
                <c:pt idx="8977">
                  <c:v>1.12136492317</c:v>
                </c:pt>
                <c:pt idx="8978">
                  <c:v>1.69858664299</c:v>
                </c:pt>
                <c:pt idx="8979">
                  <c:v>2.33398091717</c:v>
                </c:pt>
                <c:pt idx="8980">
                  <c:v>1.52226117457</c:v>
                </c:pt>
                <c:pt idx="8981">
                  <c:v>2.78737889533</c:v>
                </c:pt>
                <c:pt idx="8982">
                  <c:v>1.30659573624</c:v>
                </c:pt>
                <c:pt idx="8983">
                  <c:v>1.4216744236</c:v>
                </c:pt>
                <c:pt idx="8984">
                  <c:v>1.80149150172</c:v>
                </c:pt>
                <c:pt idx="8985">
                  <c:v>1.86368344227</c:v>
                </c:pt>
                <c:pt idx="8986">
                  <c:v>1.23183494303</c:v>
                </c:pt>
                <c:pt idx="8987">
                  <c:v>2.50588073954</c:v>
                </c:pt>
                <c:pt idx="8988">
                  <c:v>1.77120044688</c:v>
                </c:pt>
                <c:pt idx="8989">
                  <c:v>1.52025440717</c:v>
                </c:pt>
                <c:pt idx="8990">
                  <c:v>1.43705465714</c:v>
                </c:pt>
                <c:pt idx="8991">
                  <c:v>1.535736197</c:v>
                </c:pt>
                <c:pt idx="8992">
                  <c:v>1.09900467326</c:v>
                </c:pt>
                <c:pt idx="8993">
                  <c:v>2.28972309445</c:v>
                </c:pt>
                <c:pt idx="8994">
                  <c:v>1.69712414363</c:v>
                </c:pt>
                <c:pt idx="8995">
                  <c:v>0.796568475261</c:v>
                </c:pt>
                <c:pt idx="8996">
                  <c:v>1.51633692489</c:v>
                </c:pt>
                <c:pt idx="8997">
                  <c:v>1.00412130025</c:v>
                </c:pt>
                <c:pt idx="8998">
                  <c:v>2.86107995646</c:v>
                </c:pt>
                <c:pt idx="8999">
                  <c:v>1.28002481863</c:v>
                </c:pt>
                <c:pt idx="9000">
                  <c:v>1.87874199611</c:v>
                </c:pt>
                <c:pt idx="9001">
                  <c:v>2.99091630672</c:v>
                </c:pt>
                <c:pt idx="9002">
                  <c:v>1.93433419882</c:v>
                </c:pt>
                <c:pt idx="9003">
                  <c:v>1.16104722256</c:v>
                </c:pt>
                <c:pt idx="9004">
                  <c:v>2.01989091329</c:v>
                </c:pt>
                <c:pt idx="9005">
                  <c:v>2.05084701863</c:v>
                </c:pt>
                <c:pt idx="9006">
                  <c:v>1.49048692832</c:v>
                </c:pt>
                <c:pt idx="9007">
                  <c:v>1.40827801095</c:v>
                </c:pt>
                <c:pt idx="9008">
                  <c:v>1.39727021251</c:v>
                </c:pt>
                <c:pt idx="9009">
                  <c:v>0.89524841117</c:v>
                </c:pt>
                <c:pt idx="9010">
                  <c:v>1.10863599368</c:v>
                </c:pt>
                <c:pt idx="9011">
                  <c:v>1.56584063588</c:v>
                </c:pt>
                <c:pt idx="9012">
                  <c:v>1.7477856805</c:v>
                </c:pt>
                <c:pt idx="9013">
                  <c:v>1.20419384676</c:v>
                </c:pt>
                <c:pt idx="9014">
                  <c:v>1.38337285387</c:v>
                </c:pt>
                <c:pt idx="9015">
                  <c:v>1.49715087487</c:v>
                </c:pt>
                <c:pt idx="9016">
                  <c:v>1.58171114558</c:v>
                </c:pt>
                <c:pt idx="9017">
                  <c:v>1.29183396327</c:v>
                </c:pt>
                <c:pt idx="9018">
                  <c:v>1.0819630316</c:v>
                </c:pt>
                <c:pt idx="9019">
                  <c:v>1.66622473536</c:v>
                </c:pt>
                <c:pt idx="9020">
                  <c:v>1.48504175927</c:v>
                </c:pt>
                <c:pt idx="9021">
                  <c:v>1.55158212712</c:v>
                </c:pt>
                <c:pt idx="9022">
                  <c:v>1.11414063291</c:v>
                </c:pt>
                <c:pt idx="9023">
                  <c:v>1.36228714128</c:v>
                </c:pt>
                <c:pt idx="9024">
                  <c:v>1.86950289246</c:v>
                </c:pt>
                <c:pt idx="9025">
                  <c:v>1.51260690799</c:v>
                </c:pt>
                <c:pt idx="9026">
                  <c:v>1.84794666178</c:v>
                </c:pt>
                <c:pt idx="9027">
                  <c:v>1.41213860792</c:v>
                </c:pt>
                <c:pt idx="9028">
                  <c:v>1.43217675281</c:v>
                </c:pt>
                <c:pt idx="9029">
                  <c:v>2.44593753999</c:v>
                </c:pt>
                <c:pt idx="9030">
                  <c:v>1.45105526713</c:v>
                </c:pt>
                <c:pt idx="9031">
                  <c:v>1.65968294447</c:v>
                </c:pt>
                <c:pt idx="9032">
                  <c:v>0.961023088397</c:v>
                </c:pt>
                <c:pt idx="9033">
                  <c:v>1.63246064663</c:v>
                </c:pt>
                <c:pt idx="9034">
                  <c:v>1.85281575364</c:v>
                </c:pt>
                <c:pt idx="9035">
                  <c:v>2.03760751905</c:v>
                </c:pt>
                <c:pt idx="9036">
                  <c:v>0.83260214856</c:v>
                </c:pt>
                <c:pt idx="9037">
                  <c:v>1.54578761674</c:v>
                </c:pt>
                <c:pt idx="9038">
                  <c:v>2.3721259832</c:v>
                </c:pt>
                <c:pt idx="9039">
                  <c:v>1.06283108806</c:v>
                </c:pt>
                <c:pt idx="9040">
                  <c:v>0.288460701726</c:v>
                </c:pt>
                <c:pt idx="9041">
                  <c:v>0.759751653004</c:v>
                </c:pt>
                <c:pt idx="9042">
                  <c:v>1.62247424364</c:v>
                </c:pt>
                <c:pt idx="9043">
                  <c:v>1.99553822951</c:v>
                </c:pt>
                <c:pt idx="9044">
                  <c:v>1.7524632517</c:v>
                </c:pt>
                <c:pt idx="9045">
                  <c:v>0.795219066876</c:v>
                </c:pt>
                <c:pt idx="9046">
                  <c:v>1.95925388111</c:v>
                </c:pt>
                <c:pt idx="9047">
                  <c:v>2.32414814795</c:v>
                </c:pt>
                <c:pt idx="9048">
                  <c:v>1.31113114112</c:v>
                </c:pt>
                <c:pt idx="9049">
                  <c:v>1.51811191101</c:v>
                </c:pt>
                <c:pt idx="9050">
                  <c:v>2.08788067399</c:v>
                </c:pt>
                <c:pt idx="9051">
                  <c:v>1.00923990969</c:v>
                </c:pt>
                <c:pt idx="9052">
                  <c:v>2.08747340768</c:v>
                </c:pt>
                <c:pt idx="9053">
                  <c:v>1.25791438425</c:v>
                </c:pt>
                <c:pt idx="9054">
                  <c:v>1.58385272547</c:v>
                </c:pt>
                <c:pt idx="9055">
                  <c:v>1.8623957074</c:v>
                </c:pt>
                <c:pt idx="9056">
                  <c:v>2.77664999572</c:v>
                </c:pt>
                <c:pt idx="9057">
                  <c:v>0.838429457592</c:v>
                </c:pt>
                <c:pt idx="9058">
                  <c:v>1.68093337723</c:v>
                </c:pt>
                <c:pt idx="9059">
                  <c:v>1.80290354754</c:v>
                </c:pt>
                <c:pt idx="9060">
                  <c:v>1.49338436669</c:v>
                </c:pt>
                <c:pt idx="9061">
                  <c:v>2.45406505003</c:v>
                </c:pt>
                <c:pt idx="9062">
                  <c:v>1.26609545922</c:v>
                </c:pt>
                <c:pt idx="9063">
                  <c:v>1.48449432853</c:v>
                </c:pt>
                <c:pt idx="9064">
                  <c:v>1.51422008704</c:v>
                </c:pt>
                <c:pt idx="9065">
                  <c:v>1.75482769018</c:v>
                </c:pt>
                <c:pt idx="9066">
                  <c:v>0.79595574911</c:v>
                </c:pt>
                <c:pt idx="9067">
                  <c:v>1.45469631826</c:v>
                </c:pt>
                <c:pt idx="9068">
                  <c:v>1.75964880806</c:v>
                </c:pt>
                <c:pt idx="9069">
                  <c:v>1.58854141621</c:v>
                </c:pt>
                <c:pt idx="9070">
                  <c:v>0.868189981317</c:v>
                </c:pt>
                <c:pt idx="9071">
                  <c:v>1.19223399971</c:v>
                </c:pt>
                <c:pt idx="9072">
                  <c:v>2.79428620221</c:v>
                </c:pt>
                <c:pt idx="9073">
                  <c:v>1.64625927537</c:v>
                </c:pt>
                <c:pt idx="9074">
                  <c:v>1.13651696868</c:v>
                </c:pt>
                <c:pt idx="9075">
                  <c:v>1.077040674</c:v>
                </c:pt>
                <c:pt idx="9076">
                  <c:v>1.63423637581</c:v>
                </c:pt>
                <c:pt idx="9077">
                  <c:v>1.21814696477</c:v>
                </c:pt>
                <c:pt idx="9078">
                  <c:v>0.792558602958</c:v>
                </c:pt>
                <c:pt idx="9079">
                  <c:v>2.07393012532</c:v>
                </c:pt>
                <c:pt idx="9080">
                  <c:v>2.03783035427</c:v>
                </c:pt>
                <c:pt idx="9081">
                  <c:v>2.14435193753</c:v>
                </c:pt>
                <c:pt idx="9082">
                  <c:v>1.60076306639</c:v>
                </c:pt>
                <c:pt idx="9083">
                  <c:v>1.59227028505</c:v>
                </c:pt>
                <c:pt idx="9084">
                  <c:v>2.26838165668</c:v>
                </c:pt>
                <c:pt idx="9085">
                  <c:v>1.27387097943</c:v>
                </c:pt>
                <c:pt idx="9086">
                  <c:v>1.36620399488</c:v>
                </c:pt>
                <c:pt idx="9087">
                  <c:v>2.69671875505</c:v>
                </c:pt>
                <c:pt idx="9088">
                  <c:v>1.90334507106</c:v>
                </c:pt>
                <c:pt idx="9089">
                  <c:v>2.75374424321</c:v>
                </c:pt>
                <c:pt idx="9090">
                  <c:v>2.03762703726</c:v>
                </c:pt>
                <c:pt idx="9091">
                  <c:v>2.1087779195</c:v>
                </c:pt>
                <c:pt idx="9092">
                  <c:v>1.54051724739</c:v>
                </c:pt>
                <c:pt idx="9093">
                  <c:v>1.25150258319</c:v>
                </c:pt>
                <c:pt idx="9094">
                  <c:v>1.27444604348</c:v>
                </c:pt>
                <c:pt idx="9095">
                  <c:v>0.837192863628</c:v>
                </c:pt>
                <c:pt idx="9096">
                  <c:v>1.97353679694</c:v>
                </c:pt>
                <c:pt idx="9097">
                  <c:v>2.43843645134</c:v>
                </c:pt>
                <c:pt idx="9098">
                  <c:v>1.63002866468</c:v>
                </c:pt>
                <c:pt idx="9099">
                  <c:v>1.66638010774</c:v>
                </c:pt>
                <c:pt idx="9100">
                  <c:v>0.952920668175</c:v>
                </c:pt>
                <c:pt idx="9101">
                  <c:v>2.06774355223</c:v>
                </c:pt>
                <c:pt idx="9102">
                  <c:v>2.58973530536</c:v>
                </c:pt>
                <c:pt idx="9103">
                  <c:v>1.50264224359</c:v>
                </c:pt>
                <c:pt idx="9104">
                  <c:v>3.24539913116</c:v>
                </c:pt>
                <c:pt idx="9105">
                  <c:v>1.25041381898</c:v>
                </c:pt>
                <c:pt idx="9106">
                  <c:v>0.90258995697</c:v>
                </c:pt>
                <c:pt idx="9107">
                  <c:v>1.55880681654</c:v>
                </c:pt>
                <c:pt idx="9108">
                  <c:v>2.00434514684</c:v>
                </c:pt>
                <c:pt idx="9109">
                  <c:v>2.07462019658</c:v>
                </c:pt>
                <c:pt idx="9110">
                  <c:v>1.73859744105</c:v>
                </c:pt>
                <c:pt idx="9111">
                  <c:v>1.28675961912</c:v>
                </c:pt>
                <c:pt idx="9112">
                  <c:v>1.59994927714</c:v>
                </c:pt>
                <c:pt idx="9113">
                  <c:v>1.80820674285</c:v>
                </c:pt>
                <c:pt idx="9114">
                  <c:v>2.55352041964</c:v>
                </c:pt>
                <c:pt idx="9115">
                  <c:v>0.878154324281</c:v>
                </c:pt>
                <c:pt idx="9116">
                  <c:v>1.19551859833</c:v>
                </c:pt>
                <c:pt idx="9117">
                  <c:v>1.89653248769</c:v>
                </c:pt>
                <c:pt idx="9118">
                  <c:v>1.6965748288</c:v>
                </c:pt>
                <c:pt idx="9119">
                  <c:v>0.537117943519</c:v>
                </c:pt>
                <c:pt idx="9120">
                  <c:v>1.34852312172</c:v>
                </c:pt>
                <c:pt idx="9121">
                  <c:v>1.59411542929</c:v>
                </c:pt>
                <c:pt idx="9122">
                  <c:v>1.01899219823</c:v>
                </c:pt>
                <c:pt idx="9123">
                  <c:v>0.979008088265</c:v>
                </c:pt>
                <c:pt idx="9124">
                  <c:v>2.67500841505</c:v>
                </c:pt>
                <c:pt idx="9125">
                  <c:v>0.830290646686</c:v>
                </c:pt>
                <c:pt idx="9126">
                  <c:v>1.4036393008</c:v>
                </c:pt>
                <c:pt idx="9127">
                  <c:v>1.7856321383</c:v>
                </c:pt>
                <c:pt idx="9128">
                  <c:v>2.4938381066</c:v>
                </c:pt>
                <c:pt idx="9129">
                  <c:v>1.64446956341</c:v>
                </c:pt>
                <c:pt idx="9130">
                  <c:v>1.8842520937</c:v>
                </c:pt>
                <c:pt idx="9131">
                  <c:v>2.36702364928</c:v>
                </c:pt>
                <c:pt idx="9132">
                  <c:v>1.79976110387</c:v>
                </c:pt>
                <c:pt idx="9133">
                  <c:v>1.55390243179</c:v>
                </c:pt>
                <c:pt idx="9134">
                  <c:v>0.438027480394</c:v>
                </c:pt>
                <c:pt idx="9135">
                  <c:v>2.79582662799</c:v>
                </c:pt>
                <c:pt idx="9136">
                  <c:v>0.943990970517</c:v>
                </c:pt>
                <c:pt idx="9137">
                  <c:v>1.04285268633</c:v>
                </c:pt>
                <c:pt idx="9138">
                  <c:v>1.76105488466</c:v>
                </c:pt>
                <c:pt idx="9139">
                  <c:v>0.805514561572</c:v>
                </c:pt>
                <c:pt idx="9140">
                  <c:v>1.52889568257</c:v>
                </c:pt>
                <c:pt idx="9141">
                  <c:v>1.19963773187</c:v>
                </c:pt>
                <c:pt idx="9142">
                  <c:v>0.713840043072</c:v>
                </c:pt>
                <c:pt idx="9143">
                  <c:v>1.38719399581</c:v>
                </c:pt>
                <c:pt idx="9144">
                  <c:v>1.99747828272</c:v>
                </c:pt>
                <c:pt idx="9145">
                  <c:v>0.977862597228</c:v>
                </c:pt>
                <c:pt idx="9146">
                  <c:v>2.11304366935</c:v>
                </c:pt>
                <c:pt idx="9147">
                  <c:v>1.51840822514</c:v>
                </c:pt>
                <c:pt idx="9148">
                  <c:v>1.66149309259</c:v>
                </c:pt>
                <c:pt idx="9149">
                  <c:v>2.32721189398</c:v>
                </c:pt>
                <c:pt idx="9150">
                  <c:v>2.07941660027</c:v>
                </c:pt>
                <c:pt idx="9151">
                  <c:v>1.10698456937</c:v>
                </c:pt>
                <c:pt idx="9152">
                  <c:v>1.19349075349</c:v>
                </c:pt>
                <c:pt idx="9153">
                  <c:v>1.71367073263</c:v>
                </c:pt>
                <c:pt idx="9154">
                  <c:v>1.79394431115</c:v>
                </c:pt>
                <c:pt idx="9155">
                  <c:v>1.96359491679</c:v>
                </c:pt>
                <c:pt idx="9156">
                  <c:v>1.43183429153</c:v>
                </c:pt>
                <c:pt idx="9157">
                  <c:v>0.955003828731</c:v>
                </c:pt>
                <c:pt idx="9158">
                  <c:v>2.06169077591</c:v>
                </c:pt>
                <c:pt idx="9159">
                  <c:v>1.43299301479</c:v>
                </c:pt>
                <c:pt idx="9160">
                  <c:v>1.14393909867</c:v>
                </c:pt>
                <c:pt idx="9161">
                  <c:v>2.13002293934</c:v>
                </c:pt>
                <c:pt idx="9162">
                  <c:v>2.16832347642</c:v>
                </c:pt>
                <c:pt idx="9163">
                  <c:v>0.797273261656</c:v>
                </c:pt>
                <c:pt idx="9164">
                  <c:v>1.5108927061</c:v>
                </c:pt>
                <c:pt idx="9165">
                  <c:v>1.55515378177</c:v>
                </c:pt>
                <c:pt idx="9166">
                  <c:v>1.30748263031</c:v>
                </c:pt>
                <c:pt idx="9167">
                  <c:v>0.84797485615</c:v>
                </c:pt>
                <c:pt idx="9168">
                  <c:v>1.56895563505</c:v>
                </c:pt>
                <c:pt idx="9169">
                  <c:v>1.42526767958</c:v>
                </c:pt>
                <c:pt idx="9170">
                  <c:v>1.9994582559</c:v>
                </c:pt>
                <c:pt idx="9171">
                  <c:v>1.50382730288</c:v>
                </c:pt>
                <c:pt idx="9172">
                  <c:v>1.93194650115</c:v>
                </c:pt>
                <c:pt idx="9173">
                  <c:v>2.09278274657</c:v>
                </c:pt>
                <c:pt idx="9174">
                  <c:v>1.42446091699</c:v>
                </c:pt>
                <c:pt idx="9175">
                  <c:v>1.51933740171</c:v>
                </c:pt>
                <c:pt idx="9176">
                  <c:v>2.69143318638</c:v>
                </c:pt>
                <c:pt idx="9177">
                  <c:v>1.5188221145</c:v>
                </c:pt>
                <c:pt idx="9178">
                  <c:v>1.70864644403</c:v>
                </c:pt>
                <c:pt idx="9179">
                  <c:v>1.99572781691</c:v>
                </c:pt>
                <c:pt idx="9180">
                  <c:v>1.76261494723</c:v>
                </c:pt>
                <c:pt idx="9181">
                  <c:v>1.41361704434</c:v>
                </c:pt>
                <c:pt idx="9182">
                  <c:v>1.26427317765</c:v>
                </c:pt>
                <c:pt idx="9183">
                  <c:v>2.27963510609</c:v>
                </c:pt>
                <c:pt idx="9184">
                  <c:v>1.61089209903</c:v>
                </c:pt>
                <c:pt idx="9185">
                  <c:v>1.68239796454</c:v>
                </c:pt>
                <c:pt idx="9186">
                  <c:v>1.16933064609</c:v>
                </c:pt>
                <c:pt idx="9187">
                  <c:v>1.9935246423</c:v>
                </c:pt>
                <c:pt idx="9188">
                  <c:v>1.61193537214</c:v>
                </c:pt>
                <c:pt idx="9189">
                  <c:v>1.9361450425</c:v>
                </c:pt>
                <c:pt idx="9190">
                  <c:v>1.43021732665</c:v>
                </c:pt>
                <c:pt idx="9191">
                  <c:v>1.79161587889</c:v>
                </c:pt>
                <c:pt idx="9192">
                  <c:v>1.65434729391</c:v>
                </c:pt>
                <c:pt idx="9193">
                  <c:v>1.78010784407</c:v>
                </c:pt>
                <c:pt idx="9194">
                  <c:v>0.834978523114</c:v>
                </c:pt>
                <c:pt idx="9195">
                  <c:v>1.76889665324</c:v>
                </c:pt>
                <c:pt idx="9196">
                  <c:v>2.22342420921</c:v>
                </c:pt>
                <c:pt idx="9197">
                  <c:v>1.26066676301</c:v>
                </c:pt>
                <c:pt idx="9198">
                  <c:v>1.89473014193</c:v>
                </c:pt>
                <c:pt idx="9199">
                  <c:v>1.68003726895</c:v>
                </c:pt>
                <c:pt idx="9200">
                  <c:v>1.50385549173</c:v>
                </c:pt>
                <c:pt idx="9201">
                  <c:v>1.24588286245</c:v>
                </c:pt>
                <c:pt idx="9202">
                  <c:v>1.38846939352</c:v>
                </c:pt>
                <c:pt idx="9203">
                  <c:v>1.81512870969</c:v>
                </c:pt>
                <c:pt idx="9204">
                  <c:v>1.88885030698</c:v>
                </c:pt>
                <c:pt idx="9205">
                  <c:v>1.60558493661</c:v>
                </c:pt>
                <c:pt idx="9206">
                  <c:v>0.633875957792</c:v>
                </c:pt>
                <c:pt idx="9207">
                  <c:v>2.64114744024</c:v>
                </c:pt>
                <c:pt idx="9208">
                  <c:v>1.40336507893</c:v>
                </c:pt>
                <c:pt idx="9209">
                  <c:v>0.923601727053</c:v>
                </c:pt>
                <c:pt idx="9210">
                  <c:v>1.80461678299</c:v>
                </c:pt>
                <c:pt idx="9211">
                  <c:v>1.34882703761</c:v>
                </c:pt>
                <c:pt idx="9212">
                  <c:v>0.576765728771</c:v>
                </c:pt>
                <c:pt idx="9213">
                  <c:v>1.42098172992</c:v>
                </c:pt>
                <c:pt idx="9214">
                  <c:v>2.08509220589</c:v>
                </c:pt>
                <c:pt idx="9215">
                  <c:v>2.21656460414</c:v>
                </c:pt>
                <c:pt idx="9216">
                  <c:v>1.52109850627</c:v>
                </c:pt>
                <c:pt idx="9217">
                  <c:v>2.51983280371</c:v>
                </c:pt>
                <c:pt idx="9218">
                  <c:v>1.5408065084</c:v>
                </c:pt>
                <c:pt idx="9219">
                  <c:v>1.56928797115</c:v>
                </c:pt>
                <c:pt idx="9220">
                  <c:v>0.684801677223</c:v>
                </c:pt>
                <c:pt idx="9221">
                  <c:v>2.41145228483</c:v>
                </c:pt>
                <c:pt idx="9222">
                  <c:v>1.35468180968</c:v>
                </c:pt>
                <c:pt idx="9223">
                  <c:v>2.58494323073</c:v>
                </c:pt>
                <c:pt idx="9224">
                  <c:v>1.94650233034</c:v>
                </c:pt>
                <c:pt idx="9225">
                  <c:v>2.95388141564</c:v>
                </c:pt>
                <c:pt idx="9226">
                  <c:v>2.00285824843</c:v>
                </c:pt>
                <c:pt idx="9227">
                  <c:v>1.60278183948</c:v>
                </c:pt>
                <c:pt idx="9228">
                  <c:v>1.46900452715</c:v>
                </c:pt>
                <c:pt idx="9229">
                  <c:v>1.07348044452</c:v>
                </c:pt>
                <c:pt idx="9230">
                  <c:v>2.39267936576</c:v>
                </c:pt>
                <c:pt idx="9231">
                  <c:v>1.20145405227</c:v>
                </c:pt>
                <c:pt idx="9232">
                  <c:v>1.65209789854</c:v>
                </c:pt>
                <c:pt idx="9233">
                  <c:v>1.1046896957</c:v>
                </c:pt>
                <c:pt idx="9234">
                  <c:v>1.48232384916</c:v>
                </c:pt>
                <c:pt idx="9235">
                  <c:v>1.64828769834</c:v>
                </c:pt>
                <c:pt idx="9236">
                  <c:v>2.25232391085</c:v>
                </c:pt>
                <c:pt idx="9237">
                  <c:v>1.65016860597</c:v>
                </c:pt>
                <c:pt idx="9238">
                  <c:v>1.88392379166</c:v>
                </c:pt>
                <c:pt idx="9239">
                  <c:v>1.07064156007</c:v>
                </c:pt>
                <c:pt idx="9240">
                  <c:v>1.68788353611</c:v>
                </c:pt>
                <c:pt idx="9241">
                  <c:v>2.22635254885</c:v>
                </c:pt>
                <c:pt idx="9242">
                  <c:v>1.06827656608</c:v>
                </c:pt>
                <c:pt idx="9243">
                  <c:v>1.46711665024</c:v>
                </c:pt>
                <c:pt idx="9244">
                  <c:v>1.97658461438</c:v>
                </c:pt>
                <c:pt idx="9245">
                  <c:v>1.06420241016</c:v>
                </c:pt>
                <c:pt idx="9246">
                  <c:v>1.77475662517</c:v>
                </c:pt>
                <c:pt idx="9247">
                  <c:v>2.08558506107</c:v>
                </c:pt>
                <c:pt idx="9248">
                  <c:v>1.43386340774</c:v>
                </c:pt>
                <c:pt idx="9249">
                  <c:v>2.03755533101</c:v>
                </c:pt>
                <c:pt idx="9250">
                  <c:v>2.1421598811</c:v>
                </c:pt>
                <c:pt idx="9251">
                  <c:v>0.954014456118</c:v>
                </c:pt>
                <c:pt idx="9252">
                  <c:v>1.69180115962</c:v>
                </c:pt>
                <c:pt idx="9253">
                  <c:v>2.0473686406</c:v>
                </c:pt>
                <c:pt idx="9254">
                  <c:v>1.77978508819</c:v>
                </c:pt>
                <c:pt idx="9255">
                  <c:v>2.0434778488</c:v>
                </c:pt>
                <c:pt idx="9256">
                  <c:v>0.536099979633</c:v>
                </c:pt>
                <c:pt idx="9257">
                  <c:v>1.04842059507</c:v>
                </c:pt>
                <c:pt idx="9258">
                  <c:v>0.840818414032</c:v>
                </c:pt>
                <c:pt idx="9259">
                  <c:v>2.01888996156</c:v>
                </c:pt>
                <c:pt idx="9260">
                  <c:v>1.72742403452</c:v>
                </c:pt>
                <c:pt idx="9261">
                  <c:v>1.25755550464</c:v>
                </c:pt>
                <c:pt idx="9262">
                  <c:v>1.74450112102</c:v>
                </c:pt>
                <c:pt idx="9263">
                  <c:v>1.99095090936</c:v>
                </c:pt>
                <c:pt idx="9264">
                  <c:v>1.20577758788</c:v>
                </c:pt>
                <c:pt idx="9265">
                  <c:v>1.11191984966</c:v>
                </c:pt>
                <c:pt idx="9266">
                  <c:v>1.93864922282</c:v>
                </c:pt>
                <c:pt idx="9267">
                  <c:v>1.6686582408</c:v>
                </c:pt>
                <c:pt idx="9268">
                  <c:v>2.2421907572</c:v>
                </c:pt>
                <c:pt idx="9269">
                  <c:v>1.44382495556</c:v>
                </c:pt>
                <c:pt idx="9270">
                  <c:v>1.69764357456</c:v>
                </c:pt>
                <c:pt idx="9271">
                  <c:v>2.28546370657</c:v>
                </c:pt>
                <c:pt idx="9272">
                  <c:v>1.33076726543</c:v>
                </c:pt>
                <c:pt idx="9273">
                  <c:v>1.05153757186</c:v>
                </c:pt>
                <c:pt idx="9274">
                  <c:v>1.24408283786</c:v>
                </c:pt>
                <c:pt idx="9275">
                  <c:v>2.570164881</c:v>
                </c:pt>
                <c:pt idx="9276">
                  <c:v>2.3001251101</c:v>
                </c:pt>
                <c:pt idx="9277">
                  <c:v>1.61905085977</c:v>
                </c:pt>
                <c:pt idx="9278">
                  <c:v>1.51811783429</c:v>
                </c:pt>
                <c:pt idx="9279">
                  <c:v>0.737358035543</c:v>
                </c:pt>
                <c:pt idx="9280">
                  <c:v>1.75067582396</c:v>
                </c:pt>
                <c:pt idx="9281">
                  <c:v>2.18643333396</c:v>
                </c:pt>
                <c:pt idx="9282">
                  <c:v>2.55491080492</c:v>
                </c:pt>
                <c:pt idx="9283">
                  <c:v>1.40316642783</c:v>
                </c:pt>
                <c:pt idx="9284">
                  <c:v>1.52105494593</c:v>
                </c:pt>
                <c:pt idx="9285">
                  <c:v>1.43665858545</c:v>
                </c:pt>
                <c:pt idx="9286">
                  <c:v>1.27738733107</c:v>
                </c:pt>
                <c:pt idx="9287">
                  <c:v>1.53445144046</c:v>
                </c:pt>
                <c:pt idx="9288">
                  <c:v>2.36707795914</c:v>
                </c:pt>
                <c:pt idx="9289">
                  <c:v>2.02894147911</c:v>
                </c:pt>
                <c:pt idx="9290">
                  <c:v>1.44931110691</c:v>
                </c:pt>
                <c:pt idx="9291">
                  <c:v>1.68027665548</c:v>
                </c:pt>
                <c:pt idx="9292">
                  <c:v>1.13160200184</c:v>
                </c:pt>
                <c:pt idx="9293">
                  <c:v>1.7592020549</c:v>
                </c:pt>
                <c:pt idx="9294">
                  <c:v>0.714251387849</c:v>
                </c:pt>
                <c:pt idx="9295">
                  <c:v>1.94404993866</c:v>
                </c:pt>
                <c:pt idx="9296">
                  <c:v>1.19554068833</c:v>
                </c:pt>
                <c:pt idx="9297">
                  <c:v>2.19836316055</c:v>
                </c:pt>
                <c:pt idx="9298">
                  <c:v>2.55714612473</c:v>
                </c:pt>
                <c:pt idx="9299">
                  <c:v>2.41743544159</c:v>
                </c:pt>
                <c:pt idx="9300">
                  <c:v>1.43595894878</c:v>
                </c:pt>
                <c:pt idx="9301">
                  <c:v>7.587853484</c:v>
                </c:pt>
                <c:pt idx="9302">
                  <c:v>1.16818864146</c:v>
                </c:pt>
                <c:pt idx="9303">
                  <c:v>1.07936458459</c:v>
                </c:pt>
                <c:pt idx="9304">
                  <c:v>2.49874282611</c:v>
                </c:pt>
                <c:pt idx="9305">
                  <c:v>2.12990391324</c:v>
                </c:pt>
                <c:pt idx="9306">
                  <c:v>1.0707153413</c:v>
                </c:pt>
                <c:pt idx="9307">
                  <c:v>2.51865539801</c:v>
                </c:pt>
                <c:pt idx="9308">
                  <c:v>1.82267942941</c:v>
                </c:pt>
                <c:pt idx="9309">
                  <c:v>2.1470962929</c:v>
                </c:pt>
                <c:pt idx="9310">
                  <c:v>1.10052896103</c:v>
                </c:pt>
                <c:pt idx="9311">
                  <c:v>1.6676314664</c:v>
                </c:pt>
                <c:pt idx="9312">
                  <c:v>1.90445209025</c:v>
                </c:pt>
                <c:pt idx="9313">
                  <c:v>0.700481374782</c:v>
                </c:pt>
                <c:pt idx="9314">
                  <c:v>2.13059851302</c:v>
                </c:pt>
                <c:pt idx="9315">
                  <c:v>2.38236915656</c:v>
                </c:pt>
                <c:pt idx="9316">
                  <c:v>2.06295436925</c:v>
                </c:pt>
                <c:pt idx="9317">
                  <c:v>1.77914606064</c:v>
                </c:pt>
                <c:pt idx="9318">
                  <c:v>2.17310665474</c:v>
                </c:pt>
                <c:pt idx="9319">
                  <c:v>1.17752140441</c:v>
                </c:pt>
                <c:pt idx="9320">
                  <c:v>1.69494949916</c:v>
                </c:pt>
                <c:pt idx="9321">
                  <c:v>2.21241974066</c:v>
                </c:pt>
                <c:pt idx="9322">
                  <c:v>1.68067370885</c:v>
                </c:pt>
                <c:pt idx="9323">
                  <c:v>1.47327921261</c:v>
                </c:pt>
                <c:pt idx="9324">
                  <c:v>1.80328104005</c:v>
                </c:pt>
                <c:pt idx="9325">
                  <c:v>1.2906920586</c:v>
                </c:pt>
                <c:pt idx="9326">
                  <c:v>2.42686925101</c:v>
                </c:pt>
                <c:pt idx="9327">
                  <c:v>1.14160891527</c:v>
                </c:pt>
                <c:pt idx="9328">
                  <c:v>2.55620192525</c:v>
                </c:pt>
                <c:pt idx="9329">
                  <c:v>5.70081550473</c:v>
                </c:pt>
                <c:pt idx="9330">
                  <c:v>1.64300721362</c:v>
                </c:pt>
                <c:pt idx="9331">
                  <c:v>1.20726656095</c:v>
                </c:pt>
                <c:pt idx="9332">
                  <c:v>0.659459280526</c:v>
                </c:pt>
                <c:pt idx="9333">
                  <c:v>1.49480379622</c:v>
                </c:pt>
                <c:pt idx="9334">
                  <c:v>1.17238786046</c:v>
                </c:pt>
                <c:pt idx="9335">
                  <c:v>1.51060402406</c:v>
                </c:pt>
                <c:pt idx="9336">
                  <c:v>3.01576671931</c:v>
                </c:pt>
                <c:pt idx="9337">
                  <c:v>1.29820128312</c:v>
                </c:pt>
                <c:pt idx="9338">
                  <c:v>2.12379308948</c:v>
                </c:pt>
                <c:pt idx="9339">
                  <c:v>1.09209796165</c:v>
                </c:pt>
                <c:pt idx="9340">
                  <c:v>0.720004539407</c:v>
                </c:pt>
                <c:pt idx="9341">
                  <c:v>1.25289285419</c:v>
                </c:pt>
                <c:pt idx="9342">
                  <c:v>1.39288729221</c:v>
                </c:pt>
                <c:pt idx="9343">
                  <c:v>1.15401838667</c:v>
                </c:pt>
                <c:pt idx="9344">
                  <c:v>2.89212617908</c:v>
                </c:pt>
                <c:pt idx="9345">
                  <c:v>1.71871074525</c:v>
                </c:pt>
                <c:pt idx="9346">
                  <c:v>1.99750534105</c:v>
                </c:pt>
                <c:pt idx="9347">
                  <c:v>1.74058974788</c:v>
                </c:pt>
                <c:pt idx="9348">
                  <c:v>0.846058095516</c:v>
                </c:pt>
                <c:pt idx="9349">
                  <c:v>2.03046792597</c:v>
                </c:pt>
                <c:pt idx="9350">
                  <c:v>1.51053537698</c:v>
                </c:pt>
                <c:pt idx="9351">
                  <c:v>2.04526110256</c:v>
                </c:pt>
                <c:pt idx="9352">
                  <c:v>1.20326342084</c:v>
                </c:pt>
                <c:pt idx="9353">
                  <c:v>1.74278225563</c:v>
                </c:pt>
                <c:pt idx="9354">
                  <c:v>1.56337455056</c:v>
                </c:pt>
                <c:pt idx="9355">
                  <c:v>2.41164993106</c:v>
                </c:pt>
                <c:pt idx="9356">
                  <c:v>0.803396895664</c:v>
                </c:pt>
                <c:pt idx="9357">
                  <c:v>1.84290423329</c:v>
                </c:pt>
                <c:pt idx="9358">
                  <c:v>1.30324691617</c:v>
                </c:pt>
                <c:pt idx="9359">
                  <c:v>0.764889405705</c:v>
                </c:pt>
                <c:pt idx="9360">
                  <c:v>1.99745969924</c:v>
                </c:pt>
                <c:pt idx="9361">
                  <c:v>1.24672746195</c:v>
                </c:pt>
                <c:pt idx="9362">
                  <c:v>1.85838591606</c:v>
                </c:pt>
                <c:pt idx="9363">
                  <c:v>1.67767414641</c:v>
                </c:pt>
                <c:pt idx="9364">
                  <c:v>1.93477254455</c:v>
                </c:pt>
                <c:pt idx="9365">
                  <c:v>1.9760386909</c:v>
                </c:pt>
                <c:pt idx="9366">
                  <c:v>1.07455421494</c:v>
                </c:pt>
                <c:pt idx="9367">
                  <c:v>1.02500007914</c:v>
                </c:pt>
                <c:pt idx="9368">
                  <c:v>1.14132130348</c:v>
                </c:pt>
                <c:pt idx="9369">
                  <c:v>1.54360656185</c:v>
                </c:pt>
                <c:pt idx="9370">
                  <c:v>2.43734642436</c:v>
                </c:pt>
                <c:pt idx="9371">
                  <c:v>2.23140271541</c:v>
                </c:pt>
                <c:pt idx="9372">
                  <c:v>1.50608209517</c:v>
                </c:pt>
                <c:pt idx="9373">
                  <c:v>1.32652777113</c:v>
                </c:pt>
                <c:pt idx="9374">
                  <c:v>1.4489335864</c:v>
                </c:pt>
                <c:pt idx="9375">
                  <c:v>1.51457099061</c:v>
                </c:pt>
                <c:pt idx="9376">
                  <c:v>1.10718066216</c:v>
                </c:pt>
                <c:pt idx="9377">
                  <c:v>2.07267683316</c:v>
                </c:pt>
                <c:pt idx="9378">
                  <c:v>2.39450637118</c:v>
                </c:pt>
                <c:pt idx="9379">
                  <c:v>2.62029482851</c:v>
                </c:pt>
                <c:pt idx="9380">
                  <c:v>1.06099131556</c:v>
                </c:pt>
                <c:pt idx="9381">
                  <c:v>1.51498789666</c:v>
                </c:pt>
                <c:pt idx="9382">
                  <c:v>1.1684092706</c:v>
                </c:pt>
                <c:pt idx="9383">
                  <c:v>1.06551294482</c:v>
                </c:pt>
                <c:pt idx="9384">
                  <c:v>0.902159207163</c:v>
                </c:pt>
                <c:pt idx="9385">
                  <c:v>0.651364956291</c:v>
                </c:pt>
                <c:pt idx="9386">
                  <c:v>1.47452472573</c:v>
                </c:pt>
                <c:pt idx="9387">
                  <c:v>1.88483557574</c:v>
                </c:pt>
                <c:pt idx="9388">
                  <c:v>1.49428235617</c:v>
                </c:pt>
                <c:pt idx="9389">
                  <c:v>1.04355490654</c:v>
                </c:pt>
                <c:pt idx="9390">
                  <c:v>1.61592347525</c:v>
                </c:pt>
                <c:pt idx="9391">
                  <c:v>1.67507194954</c:v>
                </c:pt>
                <c:pt idx="9392">
                  <c:v>2.06228706937</c:v>
                </c:pt>
                <c:pt idx="9393">
                  <c:v>1.3454657448</c:v>
                </c:pt>
                <c:pt idx="9394">
                  <c:v>2.054306672</c:v>
                </c:pt>
                <c:pt idx="9395">
                  <c:v>1.69409184179</c:v>
                </c:pt>
                <c:pt idx="9396">
                  <c:v>2.17393043703</c:v>
                </c:pt>
                <c:pt idx="9397">
                  <c:v>0.864139936014</c:v>
                </c:pt>
                <c:pt idx="9398">
                  <c:v>1.68327525298</c:v>
                </c:pt>
                <c:pt idx="9399">
                  <c:v>1.29078282666</c:v>
                </c:pt>
                <c:pt idx="9400">
                  <c:v>2.92432474811</c:v>
                </c:pt>
                <c:pt idx="9401">
                  <c:v>1.07165980189</c:v>
                </c:pt>
                <c:pt idx="9402">
                  <c:v>1.71057984047</c:v>
                </c:pt>
                <c:pt idx="9403">
                  <c:v>1.99201667328</c:v>
                </c:pt>
                <c:pt idx="9404">
                  <c:v>1.43197669558</c:v>
                </c:pt>
                <c:pt idx="9405">
                  <c:v>1.48759060792</c:v>
                </c:pt>
                <c:pt idx="9406">
                  <c:v>0.624102791437</c:v>
                </c:pt>
                <c:pt idx="9407">
                  <c:v>1.64014700348</c:v>
                </c:pt>
                <c:pt idx="9408">
                  <c:v>2.13345006222</c:v>
                </c:pt>
                <c:pt idx="9409">
                  <c:v>1.6492733511</c:v>
                </c:pt>
                <c:pt idx="9410">
                  <c:v>1.15115658591</c:v>
                </c:pt>
                <c:pt idx="9411">
                  <c:v>1.74040431747</c:v>
                </c:pt>
                <c:pt idx="9412">
                  <c:v>1.81123464939</c:v>
                </c:pt>
                <c:pt idx="9413">
                  <c:v>1.60683516067</c:v>
                </c:pt>
                <c:pt idx="9414">
                  <c:v>0.720564370067</c:v>
                </c:pt>
                <c:pt idx="9415">
                  <c:v>2.09617685049</c:v>
                </c:pt>
                <c:pt idx="9416">
                  <c:v>1.40087567578</c:v>
                </c:pt>
                <c:pt idx="9417">
                  <c:v>0.932101376307</c:v>
                </c:pt>
                <c:pt idx="9418">
                  <c:v>1.39088305113</c:v>
                </c:pt>
                <c:pt idx="9419">
                  <c:v>1.23152275409</c:v>
                </c:pt>
                <c:pt idx="9420">
                  <c:v>1.92780940773</c:v>
                </c:pt>
                <c:pt idx="9421">
                  <c:v>1.39468527566</c:v>
                </c:pt>
                <c:pt idx="9422">
                  <c:v>1.07074838831</c:v>
                </c:pt>
                <c:pt idx="9423">
                  <c:v>1.75722683256</c:v>
                </c:pt>
                <c:pt idx="9424">
                  <c:v>2.28105708231</c:v>
                </c:pt>
                <c:pt idx="9425">
                  <c:v>1.0438568141</c:v>
                </c:pt>
                <c:pt idx="9426">
                  <c:v>1.94758726659</c:v>
                </c:pt>
                <c:pt idx="9427">
                  <c:v>1.72594065976</c:v>
                </c:pt>
                <c:pt idx="9428">
                  <c:v>0.704176645122</c:v>
                </c:pt>
                <c:pt idx="9429">
                  <c:v>1.12389932139</c:v>
                </c:pt>
                <c:pt idx="9430">
                  <c:v>1.3631060559</c:v>
                </c:pt>
                <c:pt idx="9431">
                  <c:v>2.25055566817</c:v>
                </c:pt>
                <c:pt idx="9432">
                  <c:v>1.82283510391</c:v>
                </c:pt>
                <c:pt idx="9433">
                  <c:v>1.20767031558</c:v>
                </c:pt>
                <c:pt idx="9434">
                  <c:v>1.05416116715</c:v>
                </c:pt>
                <c:pt idx="9435">
                  <c:v>1.76302845454</c:v>
                </c:pt>
                <c:pt idx="9436">
                  <c:v>1.10082582906</c:v>
                </c:pt>
                <c:pt idx="9437">
                  <c:v>1.20044399786</c:v>
                </c:pt>
                <c:pt idx="9438">
                  <c:v>1.59948817523</c:v>
                </c:pt>
                <c:pt idx="9439">
                  <c:v>1.67624921381</c:v>
                </c:pt>
                <c:pt idx="9440">
                  <c:v>0.938163336895</c:v>
                </c:pt>
                <c:pt idx="9441">
                  <c:v>2.02915175504</c:v>
                </c:pt>
                <c:pt idx="9442">
                  <c:v>1.27642461073</c:v>
                </c:pt>
                <c:pt idx="9443">
                  <c:v>2.03467787766</c:v>
                </c:pt>
                <c:pt idx="9444">
                  <c:v>2.7643887429</c:v>
                </c:pt>
                <c:pt idx="9445">
                  <c:v>2.63989531316</c:v>
                </c:pt>
                <c:pt idx="9446">
                  <c:v>2.02172639276</c:v>
                </c:pt>
                <c:pt idx="9447">
                  <c:v>1.56997166724</c:v>
                </c:pt>
                <c:pt idx="9448">
                  <c:v>3.71860465038</c:v>
                </c:pt>
                <c:pt idx="9449">
                  <c:v>2.18708534445</c:v>
                </c:pt>
                <c:pt idx="9450">
                  <c:v>1.61446099023</c:v>
                </c:pt>
                <c:pt idx="9451">
                  <c:v>1.75317404906</c:v>
                </c:pt>
                <c:pt idx="9452">
                  <c:v>2.34473769743</c:v>
                </c:pt>
                <c:pt idx="9453">
                  <c:v>0.844444464643</c:v>
                </c:pt>
                <c:pt idx="9454">
                  <c:v>1.58629128543</c:v>
                </c:pt>
                <c:pt idx="9455">
                  <c:v>1.78197890055</c:v>
                </c:pt>
                <c:pt idx="9456">
                  <c:v>1.07196621819</c:v>
                </c:pt>
                <c:pt idx="9457">
                  <c:v>1.57115963719</c:v>
                </c:pt>
                <c:pt idx="9458">
                  <c:v>1.67020721213</c:v>
                </c:pt>
                <c:pt idx="9459">
                  <c:v>1.25904783702</c:v>
                </c:pt>
                <c:pt idx="9460">
                  <c:v>1.39878643846</c:v>
                </c:pt>
                <c:pt idx="9461">
                  <c:v>0.492123338574</c:v>
                </c:pt>
                <c:pt idx="9462">
                  <c:v>2.03718303753</c:v>
                </c:pt>
                <c:pt idx="9463">
                  <c:v>2.14181361247</c:v>
                </c:pt>
                <c:pt idx="9464">
                  <c:v>2.02506228582</c:v>
                </c:pt>
                <c:pt idx="9465">
                  <c:v>0.911774862017</c:v>
                </c:pt>
                <c:pt idx="9466">
                  <c:v>1.87017508957</c:v>
                </c:pt>
                <c:pt idx="9467">
                  <c:v>1.62046188257</c:v>
                </c:pt>
                <c:pt idx="9468">
                  <c:v>1.41895026103</c:v>
                </c:pt>
                <c:pt idx="9469">
                  <c:v>1.24345104391</c:v>
                </c:pt>
                <c:pt idx="9470">
                  <c:v>0.762827088705</c:v>
                </c:pt>
                <c:pt idx="9471">
                  <c:v>1.73398702543</c:v>
                </c:pt>
                <c:pt idx="9472">
                  <c:v>1.91205018272</c:v>
                </c:pt>
                <c:pt idx="9473">
                  <c:v>2.31070171517</c:v>
                </c:pt>
                <c:pt idx="9474">
                  <c:v>1.6656363567</c:v>
                </c:pt>
                <c:pt idx="9475">
                  <c:v>1.90037574372</c:v>
                </c:pt>
                <c:pt idx="9476">
                  <c:v>2.52973171286</c:v>
                </c:pt>
                <c:pt idx="9477">
                  <c:v>1.89650610341</c:v>
                </c:pt>
                <c:pt idx="9478">
                  <c:v>1.5190535146</c:v>
                </c:pt>
                <c:pt idx="9479">
                  <c:v>0.876034416017</c:v>
                </c:pt>
                <c:pt idx="9480">
                  <c:v>1.16767686443</c:v>
                </c:pt>
                <c:pt idx="9481">
                  <c:v>1.59598588884</c:v>
                </c:pt>
                <c:pt idx="9482">
                  <c:v>1.23235147064</c:v>
                </c:pt>
                <c:pt idx="9483">
                  <c:v>2.01106708259</c:v>
                </c:pt>
                <c:pt idx="9484">
                  <c:v>1.73140619478</c:v>
                </c:pt>
                <c:pt idx="9485">
                  <c:v>1.80751639165</c:v>
                </c:pt>
                <c:pt idx="9486">
                  <c:v>1.95239856537</c:v>
                </c:pt>
                <c:pt idx="9487">
                  <c:v>2.29837644967</c:v>
                </c:pt>
                <c:pt idx="9488">
                  <c:v>2.13377863665</c:v>
                </c:pt>
                <c:pt idx="9489">
                  <c:v>2.22166193446</c:v>
                </c:pt>
                <c:pt idx="9490">
                  <c:v>2.25515322759</c:v>
                </c:pt>
                <c:pt idx="9491">
                  <c:v>1.52745749501</c:v>
                </c:pt>
                <c:pt idx="9492">
                  <c:v>1.32012393415</c:v>
                </c:pt>
                <c:pt idx="9493">
                  <c:v>0.91062995664</c:v>
                </c:pt>
                <c:pt idx="9494">
                  <c:v>1.35472266022</c:v>
                </c:pt>
                <c:pt idx="9495">
                  <c:v>1.64215136027</c:v>
                </c:pt>
                <c:pt idx="9496">
                  <c:v>1.72178994003</c:v>
                </c:pt>
                <c:pt idx="9497">
                  <c:v>1.03807563167</c:v>
                </c:pt>
                <c:pt idx="9498">
                  <c:v>1.18442061021</c:v>
                </c:pt>
                <c:pt idx="9499">
                  <c:v>1.19029061952</c:v>
                </c:pt>
                <c:pt idx="9500">
                  <c:v>2.22175112622</c:v>
                </c:pt>
                <c:pt idx="9501">
                  <c:v>1.57264240267</c:v>
                </c:pt>
                <c:pt idx="9502">
                  <c:v>1.6868092672</c:v>
                </c:pt>
                <c:pt idx="9503">
                  <c:v>1.29493569324</c:v>
                </c:pt>
                <c:pt idx="9504">
                  <c:v>1.69341229429</c:v>
                </c:pt>
                <c:pt idx="9505">
                  <c:v>2.0797731212</c:v>
                </c:pt>
                <c:pt idx="9506">
                  <c:v>1.56767544221</c:v>
                </c:pt>
                <c:pt idx="9507">
                  <c:v>1.44202709497</c:v>
                </c:pt>
                <c:pt idx="9508">
                  <c:v>2.09296759213</c:v>
                </c:pt>
                <c:pt idx="9509">
                  <c:v>2.36315521251</c:v>
                </c:pt>
                <c:pt idx="9510">
                  <c:v>2.36112253932</c:v>
                </c:pt>
                <c:pt idx="9511">
                  <c:v>0.976941908028</c:v>
                </c:pt>
                <c:pt idx="9512">
                  <c:v>1.55070606099</c:v>
                </c:pt>
                <c:pt idx="9513">
                  <c:v>1.39804333173</c:v>
                </c:pt>
                <c:pt idx="9514">
                  <c:v>1.55471601458</c:v>
                </c:pt>
                <c:pt idx="9515">
                  <c:v>1.6988482549</c:v>
                </c:pt>
                <c:pt idx="9516">
                  <c:v>2.38821859517</c:v>
                </c:pt>
                <c:pt idx="9517">
                  <c:v>1.21760817953</c:v>
                </c:pt>
                <c:pt idx="9518">
                  <c:v>1.16359951635</c:v>
                </c:pt>
                <c:pt idx="9519">
                  <c:v>2.92686201068</c:v>
                </c:pt>
                <c:pt idx="9520">
                  <c:v>2.15902727798</c:v>
                </c:pt>
                <c:pt idx="9521">
                  <c:v>1.3352654362</c:v>
                </c:pt>
                <c:pt idx="9522">
                  <c:v>1.12556499057</c:v>
                </c:pt>
                <c:pt idx="9523">
                  <c:v>0.639179544548</c:v>
                </c:pt>
                <c:pt idx="9524">
                  <c:v>2.10629522999</c:v>
                </c:pt>
                <c:pt idx="9525">
                  <c:v>1.39509086076</c:v>
                </c:pt>
                <c:pt idx="9526">
                  <c:v>1.75108343205</c:v>
                </c:pt>
                <c:pt idx="9527">
                  <c:v>1.86765144712</c:v>
                </c:pt>
                <c:pt idx="9528">
                  <c:v>1.71654200911</c:v>
                </c:pt>
                <c:pt idx="9529">
                  <c:v>1.41397721136</c:v>
                </c:pt>
                <c:pt idx="9530">
                  <c:v>1.62080285905</c:v>
                </c:pt>
                <c:pt idx="9531">
                  <c:v>2.69430326252</c:v>
                </c:pt>
                <c:pt idx="9532">
                  <c:v>2.45943359296</c:v>
                </c:pt>
                <c:pt idx="9533">
                  <c:v>1.21520193989</c:v>
                </c:pt>
                <c:pt idx="9534">
                  <c:v>1.83816674856</c:v>
                </c:pt>
                <c:pt idx="9535">
                  <c:v>1.26230736736</c:v>
                </c:pt>
                <c:pt idx="9536">
                  <c:v>1.06251181709</c:v>
                </c:pt>
                <c:pt idx="9537">
                  <c:v>1.89169402395</c:v>
                </c:pt>
                <c:pt idx="9538">
                  <c:v>1.77779407399</c:v>
                </c:pt>
                <c:pt idx="9539">
                  <c:v>1.61060011667</c:v>
                </c:pt>
                <c:pt idx="9540">
                  <c:v>2.15416857049</c:v>
                </c:pt>
                <c:pt idx="9541">
                  <c:v>2.44935422646</c:v>
                </c:pt>
                <c:pt idx="9542">
                  <c:v>1.78068468388</c:v>
                </c:pt>
                <c:pt idx="9543">
                  <c:v>0.894331192989</c:v>
                </c:pt>
                <c:pt idx="9544">
                  <c:v>1.68009240474</c:v>
                </c:pt>
                <c:pt idx="9545">
                  <c:v>1.94780616114</c:v>
                </c:pt>
                <c:pt idx="9546">
                  <c:v>1.33291741487</c:v>
                </c:pt>
                <c:pt idx="9547">
                  <c:v>1.39447092197</c:v>
                </c:pt>
                <c:pt idx="9548">
                  <c:v>1.87526868712</c:v>
                </c:pt>
                <c:pt idx="9549">
                  <c:v>1.69290943115</c:v>
                </c:pt>
                <c:pt idx="9550">
                  <c:v>1.07485285116</c:v>
                </c:pt>
                <c:pt idx="9551">
                  <c:v>1.8424819102</c:v>
                </c:pt>
                <c:pt idx="9552">
                  <c:v>2.32670371758</c:v>
                </c:pt>
                <c:pt idx="9553">
                  <c:v>0.846809310538</c:v>
                </c:pt>
                <c:pt idx="9554">
                  <c:v>2.01498782017</c:v>
                </c:pt>
                <c:pt idx="9555">
                  <c:v>1.02331424756</c:v>
                </c:pt>
                <c:pt idx="9556">
                  <c:v>1.38797869355</c:v>
                </c:pt>
                <c:pt idx="9557">
                  <c:v>1.34264058442</c:v>
                </c:pt>
                <c:pt idx="9558">
                  <c:v>1.31718458175</c:v>
                </c:pt>
                <c:pt idx="9559">
                  <c:v>1.23395400804</c:v>
                </c:pt>
                <c:pt idx="9560">
                  <c:v>1.06640578785</c:v>
                </c:pt>
                <c:pt idx="9561">
                  <c:v>1.6417558805</c:v>
                </c:pt>
                <c:pt idx="9562">
                  <c:v>1.50000391825</c:v>
                </c:pt>
                <c:pt idx="9563">
                  <c:v>2.10435088353</c:v>
                </c:pt>
                <c:pt idx="9564">
                  <c:v>0.668341077746</c:v>
                </c:pt>
                <c:pt idx="9565">
                  <c:v>1.60503332554</c:v>
                </c:pt>
                <c:pt idx="9566">
                  <c:v>1.24163310786</c:v>
                </c:pt>
                <c:pt idx="9567">
                  <c:v>1.23223465752</c:v>
                </c:pt>
                <c:pt idx="9568">
                  <c:v>1.35199808414</c:v>
                </c:pt>
                <c:pt idx="9569">
                  <c:v>2.14863500603</c:v>
                </c:pt>
                <c:pt idx="9570">
                  <c:v>1.30347531158</c:v>
                </c:pt>
                <c:pt idx="9571">
                  <c:v>1.45163425608</c:v>
                </c:pt>
                <c:pt idx="9572">
                  <c:v>1.92417722585</c:v>
                </c:pt>
                <c:pt idx="9573">
                  <c:v>1.80803996914</c:v>
                </c:pt>
                <c:pt idx="9574">
                  <c:v>0.939984444204</c:v>
                </c:pt>
                <c:pt idx="9575">
                  <c:v>1.40820088678</c:v>
                </c:pt>
                <c:pt idx="9576">
                  <c:v>1.92325765606</c:v>
                </c:pt>
                <c:pt idx="9577">
                  <c:v>2.09128234984</c:v>
                </c:pt>
                <c:pt idx="9578">
                  <c:v>2.26232240346</c:v>
                </c:pt>
                <c:pt idx="9579">
                  <c:v>1.56445262988</c:v>
                </c:pt>
                <c:pt idx="9580">
                  <c:v>0.976713514314</c:v>
                </c:pt>
                <c:pt idx="9581">
                  <c:v>1.8415981565</c:v>
                </c:pt>
                <c:pt idx="9582">
                  <c:v>0.976648348533</c:v>
                </c:pt>
                <c:pt idx="9583">
                  <c:v>0.930757858018</c:v>
                </c:pt>
                <c:pt idx="9584">
                  <c:v>2.72748980587</c:v>
                </c:pt>
                <c:pt idx="9585">
                  <c:v>2.32738088336</c:v>
                </c:pt>
                <c:pt idx="9586">
                  <c:v>1.75057580511</c:v>
                </c:pt>
                <c:pt idx="9587">
                  <c:v>1.37693765797</c:v>
                </c:pt>
                <c:pt idx="9588">
                  <c:v>2.49897502876</c:v>
                </c:pt>
                <c:pt idx="9589">
                  <c:v>1.08274965867</c:v>
                </c:pt>
                <c:pt idx="9590">
                  <c:v>1.9482580451</c:v>
                </c:pt>
                <c:pt idx="9591">
                  <c:v>1.54021761124</c:v>
                </c:pt>
                <c:pt idx="9592">
                  <c:v>1.26673640347</c:v>
                </c:pt>
                <c:pt idx="9593">
                  <c:v>2.11808521015</c:v>
                </c:pt>
                <c:pt idx="9594">
                  <c:v>1.79323912927</c:v>
                </c:pt>
                <c:pt idx="9595">
                  <c:v>2.06451702029</c:v>
                </c:pt>
                <c:pt idx="9596">
                  <c:v>2.61593996715</c:v>
                </c:pt>
                <c:pt idx="9597">
                  <c:v>1.0333825565</c:v>
                </c:pt>
                <c:pt idx="9598">
                  <c:v>2.04718994117</c:v>
                </c:pt>
                <c:pt idx="9599">
                  <c:v>1.72996814616</c:v>
                </c:pt>
                <c:pt idx="9600">
                  <c:v>2.23899153283</c:v>
                </c:pt>
                <c:pt idx="9601">
                  <c:v>1.76718741383</c:v>
                </c:pt>
                <c:pt idx="9602">
                  <c:v>4.15887698925</c:v>
                </c:pt>
                <c:pt idx="9603">
                  <c:v>1.4733096655</c:v>
                </c:pt>
                <c:pt idx="9604">
                  <c:v>1.65175851267</c:v>
                </c:pt>
                <c:pt idx="9605">
                  <c:v>1.9663023622</c:v>
                </c:pt>
                <c:pt idx="9606">
                  <c:v>1.93099388245</c:v>
                </c:pt>
                <c:pt idx="9607">
                  <c:v>1.14164992344</c:v>
                </c:pt>
                <c:pt idx="9608">
                  <c:v>1.54429491694</c:v>
                </c:pt>
                <c:pt idx="9609">
                  <c:v>2.32850445807</c:v>
                </c:pt>
                <c:pt idx="9610">
                  <c:v>1.37963954249</c:v>
                </c:pt>
                <c:pt idx="9611">
                  <c:v>1.19517011465</c:v>
                </c:pt>
                <c:pt idx="9612">
                  <c:v>1.21771436855</c:v>
                </c:pt>
                <c:pt idx="9613">
                  <c:v>0.372178814293</c:v>
                </c:pt>
                <c:pt idx="9614">
                  <c:v>1.50235616684</c:v>
                </c:pt>
                <c:pt idx="9615">
                  <c:v>1.35523771617</c:v>
                </c:pt>
                <c:pt idx="9616">
                  <c:v>1.88375963776</c:v>
                </c:pt>
                <c:pt idx="9617">
                  <c:v>1.00104453641</c:v>
                </c:pt>
                <c:pt idx="9618">
                  <c:v>1.30173375067</c:v>
                </c:pt>
                <c:pt idx="9619">
                  <c:v>0.691123408783</c:v>
                </c:pt>
                <c:pt idx="9620">
                  <c:v>2.22200369921</c:v>
                </c:pt>
                <c:pt idx="9621">
                  <c:v>1.39531916315</c:v>
                </c:pt>
                <c:pt idx="9622">
                  <c:v>1.77969737372</c:v>
                </c:pt>
                <c:pt idx="9623">
                  <c:v>1.52333780051</c:v>
                </c:pt>
                <c:pt idx="9624">
                  <c:v>1.00339297359</c:v>
                </c:pt>
                <c:pt idx="9625">
                  <c:v>1.33150446096</c:v>
                </c:pt>
                <c:pt idx="9626">
                  <c:v>1.30579941832</c:v>
                </c:pt>
                <c:pt idx="9627">
                  <c:v>0.678173632948</c:v>
                </c:pt>
                <c:pt idx="9628">
                  <c:v>1.16922975495</c:v>
                </c:pt>
                <c:pt idx="9629">
                  <c:v>1.21955437864</c:v>
                </c:pt>
                <c:pt idx="9630">
                  <c:v>0.977936677525</c:v>
                </c:pt>
                <c:pt idx="9631">
                  <c:v>1.70857167979</c:v>
                </c:pt>
                <c:pt idx="9632">
                  <c:v>1.56322557967</c:v>
                </c:pt>
                <c:pt idx="9633">
                  <c:v>1.81134262221</c:v>
                </c:pt>
                <c:pt idx="9634">
                  <c:v>1.45260282185</c:v>
                </c:pt>
                <c:pt idx="9635">
                  <c:v>1.51396527617</c:v>
                </c:pt>
                <c:pt idx="9636">
                  <c:v>1.02097010528</c:v>
                </c:pt>
                <c:pt idx="9637">
                  <c:v>1.09081066394</c:v>
                </c:pt>
                <c:pt idx="9638">
                  <c:v>2.04042049815</c:v>
                </c:pt>
                <c:pt idx="9639">
                  <c:v>1.81945929839</c:v>
                </c:pt>
                <c:pt idx="9640">
                  <c:v>1.48962764071</c:v>
                </c:pt>
                <c:pt idx="9641">
                  <c:v>3.35634369891</c:v>
                </c:pt>
                <c:pt idx="9642">
                  <c:v>1.49735922161</c:v>
                </c:pt>
                <c:pt idx="9643">
                  <c:v>1.25003910547</c:v>
                </c:pt>
                <c:pt idx="9644">
                  <c:v>6.3566651154</c:v>
                </c:pt>
                <c:pt idx="9645">
                  <c:v>1.34116309551</c:v>
                </c:pt>
                <c:pt idx="9646">
                  <c:v>1.78152871314</c:v>
                </c:pt>
                <c:pt idx="9647">
                  <c:v>2.11183780772</c:v>
                </c:pt>
                <c:pt idx="9648">
                  <c:v>1.21474899708</c:v>
                </c:pt>
                <c:pt idx="9649">
                  <c:v>0.702414756123</c:v>
                </c:pt>
                <c:pt idx="9650">
                  <c:v>1.19771966104</c:v>
                </c:pt>
                <c:pt idx="9651">
                  <c:v>1.17593661126</c:v>
                </c:pt>
                <c:pt idx="9652">
                  <c:v>1.86062863016</c:v>
                </c:pt>
                <c:pt idx="9653">
                  <c:v>1.02783819492</c:v>
                </c:pt>
                <c:pt idx="9654">
                  <c:v>2.24762476027</c:v>
                </c:pt>
                <c:pt idx="9655">
                  <c:v>1.4316426685</c:v>
                </c:pt>
                <c:pt idx="9656">
                  <c:v>1.02042342991</c:v>
                </c:pt>
                <c:pt idx="9657">
                  <c:v>1.10671503956</c:v>
                </c:pt>
                <c:pt idx="9658">
                  <c:v>1.22043678358</c:v>
                </c:pt>
                <c:pt idx="9659">
                  <c:v>1.23703172816</c:v>
                </c:pt>
                <c:pt idx="9660">
                  <c:v>3.20674063354</c:v>
                </c:pt>
                <c:pt idx="9661">
                  <c:v>1.84597189308</c:v>
                </c:pt>
                <c:pt idx="9662">
                  <c:v>1.30544614043</c:v>
                </c:pt>
                <c:pt idx="9663">
                  <c:v>0.635465644134</c:v>
                </c:pt>
                <c:pt idx="9664">
                  <c:v>2.55399443376</c:v>
                </c:pt>
                <c:pt idx="9665">
                  <c:v>1.64958982123</c:v>
                </c:pt>
                <c:pt idx="9666">
                  <c:v>1.50977083969</c:v>
                </c:pt>
                <c:pt idx="9667">
                  <c:v>2.18924496576</c:v>
                </c:pt>
                <c:pt idx="9668">
                  <c:v>1.7573145509</c:v>
                </c:pt>
                <c:pt idx="9669">
                  <c:v>1.10440469069</c:v>
                </c:pt>
                <c:pt idx="9670">
                  <c:v>2.16682857372</c:v>
                </c:pt>
                <c:pt idx="9671">
                  <c:v>1.25273284303</c:v>
                </c:pt>
                <c:pt idx="9672">
                  <c:v>1.0470173819</c:v>
                </c:pt>
                <c:pt idx="9673">
                  <c:v>2.12420808471</c:v>
                </c:pt>
                <c:pt idx="9674">
                  <c:v>2.02849763138</c:v>
                </c:pt>
                <c:pt idx="9675">
                  <c:v>1.57434439279</c:v>
                </c:pt>
                <c:pt idx="9676">
                  <c:v>1.18506451028</c:v>
                </c:pt>
                <c:pt idx="9677">
                  <c:v>0.712620744263</c:v>
                </c:pt>
                <c:pt idx="9678">
                  <c:v>0.771823470553</c:v>
                </c:pt>
                <c:pt idx="9679">
                  <c:v>1.78175007871</c:v>
                </c:pt>
                <c:pt idx="9680">
                  <c:v>0.485158210501</c:v>
                </c:pt>
                <c:pt idx="9681">
                  <c:v>1.70118868615</c:v>
                </c:pt>
                <c:pt idx="9682">
                  <c:v>1.2830184478</c:v>
                </c:pt>
                <c:pt idx="9683">
                  <c:v>1.06618215665</c:v>
                </c:pt>
                <c:pt idx="9684">
                  <c:v>0.795564656512</c:v>
                </c:pt>
                <c:pt idx="9685">
                  <c:v>1.06494840992</c:v>
                </c:pt>
                <c:pt idx="9686">
                  <c:v>5.002346175</c:v>
                </c:pt>
                <c:pt idx="9687">
                  <c:v>1.18442662313</c:v>
                </c:pt>
                <c:pt idx="9688">
                  <c:v>0.757432071643</c:v>
                </c:pt>
                <c:pt idx="9689">
                  <c:v>1.13319187087</c:v>
                </c:pt>
                <c:pt idx="9690">
                  <c:v>1.85076697645</c:v>
                </c:pt>
                <c:pt idx="9691">
                  <c:v>1.18530458597</c:v>
                </c:pt>
                <c:pt idx="9692">
                  <c:v>1.72845575296</c:v>
                </c:pt>
                <c:pt idx="9693">
                  <c:v>1.34879536432</c:v>
                </c:pt>
                <c:pt idx="9694">
                  <c:v>1.04344595867</c:v>
                </c:pt>
                <c:pt idx="9695">
                  <c:v>1.55292712286</c:v>
                </c:pt>
                <c:pt idx="9696">
                  <c:v>1.03815375694</c:v>
                </c:pt>
                <c:pt idx="9697">
                  <c:v>0.946580645829</c:v>
                </c:pt>
                <c:pt idx="9698">
                  <c:v>1.23106687942</c:v>
                </c:pt>
                <c:pt idx="9699">
                  <c:v>1.0063036499</c:v>
                </c:pt>
                <c:pt idx="9700">
                  <c:v>1.97158246646</c:v>
                </c:pt>
                <c:pt idx="9701">
                  <c:v>1.09745360158</c:v>
                </c:pt>
                <c:pt idx="9702">
                  <c:v>2.08735521096</c:v>
                </c:pt>
                <c:pt idx="9703">
                  <c:v>0.711172638405</c:v>
                </c:pt>
                <c:pt idx="9704">
                  <c:v>1.24060209567</c:v>
                </c:pt>
                <c:pt idx="9705">
                  <c:v>1.12728666505</c:v>
                </c:pt>
                <c:pt idx="9706">
                  <c:v>3.3485771812</c:v>
                </c:pt>
                <c:pt idx="9707">
                  <c:v>2.18131587946</c:v>
                </c:pt>
                <c:pt idx="9708">
                  <c:v>1.26678942261</c:v>
                </c:pt>
                <c:pt idx="9709">
                  <c:v>2.52171749569</c:v>
                </c:pt>
                <c:pt idx="9710">
                  <c:v>1.95099317565</c:v>
                </c:pt>
                <c:pt idx="9711">
                  <c:v>2.28113663215</c:v>
                </c:pt>
                <c:pt idx="9712">
                  <c:v>1.25596157579</c:v>
                </c:pt>
                <c:pt idx="9713">
                  <c:v>1.42624220327</c:v>
                </c:pt>
                <c:pt idx="9714">
                  <c:v>2.26099751268</c:v>
                </c:pt>
                <c:pt idx="9715">
                  <c:v>1.14259399109</c:v>
                </c:pt>
                <c:pt idx="9716">
                  <c:v>1.60421091788</c:v>
                </c:pt>
                <c:pt idx="9717">
                  <c:v>1.29512838308</c:v>
                </c:pt>
                <c:pt idx="9718">
                  <c:v>1.87899610062</c:v>
                </c:pt>
                <c:pt idx="9719">
                  <c:v>1.03857895423</c:v>
                </c:pt>
                <c:pt idx="9720">
                  <c:v>1.89522199792</c:v>
                </c:pt>
                <c:pt idx="9721">
                  <c:v>1.85092199312</c:v>
                </c:pt>
                <c:pt idx="9722">
                  <c:v>0.920421409868</c:v>
                </c:pt>
                <c:pt idx="9723">
                  <c:v>1.44543783585</c:v>
                </c:pt>
                <c:pt idx="9724">
                  <c:v>2.07588941035</c:v>
                </c:pt>
                <c:pt idx="9725">
                  <c:v>1.82836723894</c:v>
                </c:pt>
                <c:pt idx="9726">
                  <c:v>2.55933310693</c:v>
                </c:pt>
                <c:pt idx="9727">
                  <c:v>1.22672782882</c:v>
                </c:pt>
                <c:pt idx="9728">
                  <c:v>1.49658226401</c:v>
                </c:pt>
                <c:pt idx="9729">
                  <c:v>1.68933482969</c:v>
                </c:pt>
                <c:pt idx="9730">
                  <c:v>1.20933072208</c:v>
                </c:pt>
                <c:pt idx="9731">
                  <c:v>1.81987720466</c:v>
                </c:pt>
                <c:pt idx="9732">
                  <c:v>1.07848753337</c:v>
                </c:pt>
                <c:pt idx="9733">
                  <c:v>1.53522784381</c:v>
                </c:pt>
                <c:pt idx="9734">
                  <c:v>0.868502252719</c:v>
                </c:pt>
                <c:pt idx="9735">
                  <c:v>1.56406080539</c:v>
                </c:pt>
                <c:pt idx="9736">
                  <c:v>0.686902296821</c:v>
                </c:pt>
                <c:pt idx="9737">
                  <c:v>0.809920347374</c:v>
                </c:pt>
                <c:pt idx="9738">
                  <c:v>1.18475729018</c:v>
                </c:pt>
                <c:pt idx="9739">
                  <c:v>0.708457741197</c:v>
                </c:pt>
                <c:pt idx="9740">
                  <c:v>0.726007189243</c:v>
                </c:pt>
                <c:pt idx="9741">
                  <c:v>1.5734439895</c:v>
                </c:pt>
                <c:pt idx="9742">
                  <c:v>1.13938869335</c:v>
                </c:pt>
                <c:pt idx="9743">
                  <c:v>2.98992050304</c:v>
                </c:pt>
                <c:pt idx="9744">
                  <c:v>1.99017973442</c:v>
                </c:pt>
                <c:pt idx="9745">
                  <c:v>2.15921355808</c:v>
                </c:pt>
                <c:pt idx="9746">
                  <c:v>2.06115554618</c:v>
                </c:pt>
                <c:pt idx="9747">
                  <c:v>2.40204950868</c:v>
                </c:pt>
                <c:pt idx="9748">
                  <c:v>2.71524619004</c:v>
                </c:pt>
                <c:pt idx="9749">
                  <c:v>1.70030681935</c:v>
                </c:pt>
                <c:pt idx="9750">
                  <c:v>0.785988597822</c:v>
                </c:pt>
                <c:pt idx="9751">
                  <c:v>1.61771518098</c:v>
                </c:pt>
                <c:pt idx="9752">
                  <c:v>0.719326433392</c:v>
                </c:pt>
                <c:pt idx="9753">
                  <c:v>1.58640970929</c:v>
                </c:pt>
                <c:pt idx="9754">
                  <c:v>2.41180645936</c:v>
                </c:pt>
                <c:pt idx="9755">
                  <c:v>1.62197333207</c:v>
                </c:pt>
                <c:pt idx="9756">
                  <c:v>2.38302706694</c:v>
                </c:pt>
                <c:pt idx="9757">
                  <c:v>1.09380267145</c:v>
                </c:pt>
                <c:pt idx="9758">
                  <c:v>1.308959748</c:v>
                </c:pt>
                <c:pt idx="9759">
                  <c:v>2.00862836997</c:v>
                </c:pt>
                <c:pt idx="9760">
                  <c:v>1.0895861956</c:v>
                </c:pt>
                <c:pt idx="9761">
                  <c:v>0.941572809296</c:v>
                </c:pt>
                <c:pt idx="9762">
                  <c:v>1.94811637606</c:v>
                </c:pt>
                <c:pt idx="9763">
                  <c:v>1.46632531929</c:v>
                </c:pt>
                <c:pt idx="9764">
                  <c:v>1.74763290857</c:v>
                </c:pt>
                <c:pt idx="9765">
                  <c:v>1.62908354912</c:v>
                </c:pt>
                <c:pt idx="9766">
                  <c:v>1.65458661246</c:v>
                </c:pt>
                <c:pt idx="9767">
                  <c:v>1.33987010054</c:v>
                </c:pt>
                <c:pt idx="9768">
                  <c:v>1.95876273913</c:v>
                </c:pt>
                <c:pt idx="9769">
                  <c:v>2.54850507968</c:v>
                </c:pt>
                <c:pt idx="9770">
                  <c:v>2.04019337948</c:v>
                </c:pt>
                <c:pt idx="9771">
                  <c:v>2.81677711333</c:v>
                </c:pt>
                <c:pt idx="9772">
                  <c:v>2.87396955141</c:v>
                </c:pt>
                <c:pt idx="9773">
                  <c:v>1.79687380028</c:v>
                </c:pt>
                <c:pt idx="9774">
                  <c:v>1.51540126863</c:v>
                </c:pt>
                <c:pt idx="9775">
                  <c:v>1.80263790192</c:v>
                </c:pt>
                <c:pt idx="9776">
                  <c:v>1.36053254474</c:v>
                </c:pt>
                <c:pt idx="9777">
                  <c:v>1.83257918028</c:v>
                </c:pt>
                <c:pt idx="9778">
                  <c:v>1.49020018183</c:v>
                </c:pt>
                <c:pt idx="9779">
                  <c:v>2.2387787881</c:v>
                </c:pt>
                <c:pt idx="9780">
                  <c:v>1.31237541679</c:v>
                </c:pt>
                <c:pt idx="9781">
                  <c:v>1.77142162424</c:v>
                </c:pt>
                <c:pt idx="9782">
                  <c:v>1.13503493186</c:v>
                </c:pt>
                <c:pt idx="9783">
                  <c:v>1.32741139162</c:v>
                </c:pt>
                <c:pt idx="9784">
                  <c:v>1.96879699838</c:v>
                </c:pt>
                <c:pt idx="9785">
                  <c:v>2.12966806774</c:v>
                </c:pt>
                <c:pt idx="9786">
                  <c:v>1.74233556094</c:v>
                </c:pt>
                <c:pt idx="9787">
                  <c:v>1.96425234246</c:v>
                </c:pt>
                <c:pt idx="9788">
                  <c:v>0.928696227528</c:v>
                </c:pt>
                <c:pt idx="9789">
                  <c:v>0.693843768664</c:v>
                </c:pt>
                <c:pt idx="9790">
                  <c:v>3.34719887709</c:v>
                </c:pt>
                <c:pt idx="9791">
                  <c:v>0.828531560369</c:v>
                </c:pt>
                <c:pt idx="9792">
                  <c:v>1.95441327997</c:v>
                </c:pt>
                <c:pt idx="9793">
                  <c:v>1.75912052588</c:v>
                </c:pt>
                <c:pt idx="9794">
                  <c:v>1.31433347673</c:v>
                </c:pt>
                <c:pt idx="9795">
                  <c:v>1.37046154874</c:v>
                </c:pt>
                <c:pt idx="9796">
                  <c:v>1.85077531615</c:v>
                </c:pt>
                <c:pt idx="9797">
                  <c:v>3.42508296589</c:v>
                </c:pt>
                <c:pt idx="9798">
                  <c:v>2.77508995921</c:v>
                </c:pt>
                <c:pt idx="9799">
                  <c:v>1.37105687353</c:v>
                </c:pt>
                <c:pt idx="9800">
                  <c:v>1.53866717564</c:v>
                </c:pt>
                <c:pt idx="9801">
                  <c:v>0.875376679268</c:v>
                </c:pt>
                <c:pt idx="9802">
                  <c:v>1.67882559168</c:v>
                </c:pt>
                <c:pt idx="9803">
                  <c:v>1.78221850517</c:v>
                </c:pt>
                <c:pt idx="9804">
                  <c:v>1.54327428639</c:v>
                </c:pt>
                <c:pt idx="9805">
                  <c:v>2.14550489077</c:v>
                </c:pt>
                <c:pt idx="9806">
                  <c:v>1.37807332498</c:v>
                </c:pt>
                <c:pt idx="9807">
                  <c:v>1.61003890945</c:v>
                </c:pt>
                <c:pt idx="9808">
                  <c:v>1.05848533521</c:v>
                </c:pt>
                <c:pt idx="9809">
                  <c:v>1.27812105757</c:v>
                </c:pt>
                <c:pt idx="9810">
                  <c:v>3.03044775931</c:v>
                </c:pt>
                <c:pt idx="9811">
                  <c:v>1.09998590328</c:v>
                </c:pt>
                <c:pt idx="9812">
                  <c:v>2.06777151123</c:v>
                </c:pt>
                <c:pt idx="9813">
                  <c:v>1.14793912953</c:v>
                </c:pt>
                <c:pt idx="9814">
                  <c:v>1.26709763246</c:v>
                </c:pt>
                <c:pt idx="9815">
                  <c:v>0.483190944413</c:v>
                </c:pt>
                <c:pt idx="9816">
                  <c:v>1.66152295537</c:v>
                </c:pt>
                <c:pt idx="9817">
                  <c:v>1.99857825412</c:v>
                </c:pt>
                <c:pt idx="9818">
                  <c:v>1.1383344599</c:v>
                </c:pt>
                <c:pt idx="9819">
                  <c:v>1.07539832497</c:v>
                </c:pt>
                <c:pt idx="9820">
                  <c:v>1.88433046746</c:v>
                </c:pt>
                <c:pt idx="9821">
                  <c:v>1.04859876918</c:v>
                </c:pt>
                <c:pt idx="9822">
                  <c:v>1.1865414329</c:v>
                </c:pt>
                <c:pt idx="9823">
                  <c:v>0.998233021024</c:v>
                </c:pt>
                <c:pt idx="9824">
                  <c:v>1.53229869589</c:v>
                </c:pt>
                <c:pt idx="9825">
                  <c:v>1.11463370655</c:v>
                </c:pt>
                <c:pt idx="9826">
                  <c:v>1.38920103945</c:v>
                </c:pt>
                <c:pt idx="9827">
                  <c:v>1.85487999344</c:v>
                </c:pt>
                <c:pt idx="9828">
                  <c:v>0.797140306163</c:v>
                </c:pt>
                <c:pt idx="9829">
                  <c:v>1.47873996344</c:v>
                </c:pt>
                <c:pt idx="9830">
                  <c:v>1.86454227551</c:v>
                </c:pt>
                <c:pt idx="9831">
                  <c:v>1.64387993433</c:v>
                </c:pt>
                <c:pt idx="9832">
                  <c:v>1.05836758065</c:v>
                </c:pt>
                <c:pt idx="9833">
                  <c:v>1.51820454048</c:v>
                </c:pt>
                <c:pt idx="9834">
                  <c:v>1.79804506122</c:v>
                </c:pt>
                <c:pt idx="9835">
                  <c:v>1.90488990836</c:v>
                </c:pt>
                <c:pt idx="9836">
                  <c:v>1.35460560505</c:v>
                </c:pt>
                <c:pt idx="9837">
                  <c:v>1.53497501362</c:v>
                </c:pt>
                <c:pt idx="9838">
                  <c:v>2.4160065205</c:v>
                </c:pt>
                <c:pt idx="9839">
                  <c:v>2.43667476993</c:v>
                </c:pt>
                <c:pt idx="9840">
                  <c:v>2.20780766787</c:v>
                </c:pt>
                <c:pt idx="9841">
                  <c:v>1.49246493888</c:v>
                </c:pt>
                <c:pt idx="9842">
                  <c:v>1.42564886328</c:v>
                </c:pt>
                <c:pt idx="9843">
                  <c:v>1.87416540122</c:v>
                </c:pt>
                <c:pt idx="9844">
                  <c:v>1.69378705125</c:v>
                </c:pt>
                <c:pt idx="9845">
                  <c:v>2.42263671462</c:v>
                </c:pt>
                <c:pt idx="9846">
                  <c:v>1.76441100374</c:v>
                </c:pt>
                <c:pt idx="9847">
                  <c:v>0.945660030664</c:v>
                </c:pt>
                <c:pt idx="9848">
                  <c:v>1.0034504828</c:v>
                </c:pt>
                <c:pt idx="9849">
                  <c:v>2.11625021071</c:v>
                </c:pt>
                <c:pt idx="9850">
                  <c:v>1.18673351062</c:v>
                </c:pt>
                <c:pt idx="9851">
                  <c:v>0.995957661674</c:v>
                </c:pt>
                <c:pt idx="9852">
                  <c:v>1.75497700945</c:v>
                </c:pt>
                <c:pt idx="9853">
                  <c:v>1.16400655911</c:v>
                </c:pt>
                <c:pt idx="9854">
                  <c:v>1.86564919506</c:v>
                </c:pt>
                <c:pt idx="9855">
                  <c:v>1.49714033648</c:v>
                </c:pt>
                <c:pt idx="9856">
                  <c:v>1.74884670051</c:v>
                </c:pt>
                <c:pt idx="9857">
                  <c:v>1.25397838588</c:v>
                </c:pt>
                <c:pt idx="9858">
                  <c:v>0.910510156675</c:v>
                </c:pt>
                <c:pt idx="9859">
                  <c:v>1.47867032739</c:v>
                </c:pt>
                <c:pt idx="9860">
                  <c:v>1.22260343424</c:v>
                </c:pt>
                <c:pt idx="9861">
                  <c:v>1.18743493826</c:v>
                </c:pt>
                <c:pt idx="9862">
                  <c:v>1.60243018271</c:v>
                </c:pt>
                <c:pt idx="9863">
                  <c:v>1.22117388191</c:v>
                </c:pt>
                <c:pt idx="9864">
                  <c:v>0.89948268895</c:v>
                </c:pt>
                <c:pt idx="9865">
                  <c:v>1.695494479</c:v>
                </c:pt>
                <c:pt idx="9866">
                  <c:v>1.78228991641</c:v>
                </c:pt>
                <c:pt idx="9867">
                  <c:v>2.31007628607</c:v>
                </c:pt>
                <c:pt idx="9868">
                  <c:v>1.47832001454</c:v>
                </c:pt>
                <c:pt idx="9869">
                  <c:v>1.41903737254</c:v>
                </c:pt>
                <c:pt idx="9870">
                  <c:v>1.97882384521</c:v>
                </c:pt>
                <c:pt idx="9871">
                  <c:v>1.59402118515</c:v>
                </c:pt>
                <c:pt idx="9872">
                  <c:v>1.86694986497</c:v>
                </c:pt>
                <c:pt idx="9873">
                  <c:v>2.86825667219</c:v>
                </c:pt>
                <c:pt idx="9874">
                  <c:v>2.20159973668</c:v>
                </c:pt>
                <c:pt idx="9875">
                  <c:v>2.36611178113</c:v>
                </c:pt>
                <c:pt idx="9876">
                  <c:v>1.18224032839</c:v>
                </c:pt>
                <c:pt idx="9877">
                  <c:v>1.55416825009</c:v>
                </c:pt>
                <c:pt idx="9878">
                  <c:v>1.11092735577</c:v>
                </c:pt>
                <c:pt idx="9879">
                  <c:v>1.31786835034</c:v>
                </c:pt>
                <c:pt idx="9880">
                  <c:v>1.51946423102</c:v>
                </c:pt>
                <c:pt idx="9881">
                  <c:v>0.960214814501</c:v>
                </c:pt>
                <c:pt idx="9882">
                  <c:v>1.10883380982</c:v>
                </c:pt>
                <c:pt idx="9883">
                  <c:v>1.32287681113</c:v>
                </c:pt>
                <c:pt idx="9884">
                  <c:v>1.78462313966</c:v>
                </c:pt>
                <c:pt idx="9885">
                  <c:v>2.1198895694</c:v>
                </c:pt>
                <c:pt idx="9886">
                  <c:v>1.57300713592</c:v>
                </c:pt>
                <c:pt idx="9887">
                  <c:v>1.04266706497</c:v>
                </c:pt>
                <c:pt idx="9888">
                  <c:v>1.44598494656</c:v>
                </c:pt>
                <c:pt idx="9889">
                  <c:v>1.29833067341</c:v>
                </c:pt>
                <c:pt idx="9890">
                  <c:v>1.03483559983</c:v>
                </c:pt>
                <c:pt idx="9891">
                  <c:v>1.24515177535</c:v>
                </c:pt>
                <c:pt idx="9892">
                  <c:v>1.67284928648</c:v>
                </c:pt>
                <c:pt idx="9893">
                  <c:v>1.3137760462</c:v>
                </c:pt>
                <c:pt idx="9894">
                  <c:v>1.70291549604</c:v>
                </c:pt>
                <c:pt idx="9895">
                  <c:v>0.7993593722</c:v>
                </c:pt>
                <c:pt idx="9896">
                  <c:v>0.544287702442</c:v>
                </c:pt>
                <c:pt idx="9897">
                  <c:v>1.64512800954</c:v>
                </c:pt>
                <c:pt idx="9898">
                  <c:v>2.38202624215</c:v>
                </c:pt>
                <c:pt idx="9899">
                  <c:v>1.18437557586</c:v>
                </c:pt>
                <c:pt idx="9900">
                  <c:v>1.6918082415</c:v>
                </c:pt>
                <c:pt idx="9901">
                  <c:v>1.22776833334</c:v>
                </c:pt>
                <c:pt idx="9902">
                  <c:v>0.817892097507</c:v>
                </c:pt>
                <c:pt idx="9903">
                  <c:v>1.20291128271</c:v>
                </c:pt>
                <c:pt idx="9904">
                  <c:v>2.05571392696</c:v>
                </c:pt>
                <c:pt idx="9905">
                  <c:v>1.22246527648</c:v>
                </c:pt>
                <c:pt idx="9906">
                  <c:v>1.98142645808</c:v>
                </c:pt>
                <c:pt idx="9907">
                  <c:v>1.36688899596</c:v>
                </c:pt>
                <c:pt idx="9908">
                  <c:v>2.15672906749</c:v>
                </c:pt>
                <c:pt idx="9909">
                  <c:v>2.58581679087</c:v>
                </c:pt>
                <c:pt idx="9910">
                  <c:v>1.40958190944</c:v>
                </c:pt>
                <c:pt idx="9911">
                  <c:v>1.15540639192</c:v>
                </c:pt>
                <c:pt idx="9912">
                  <c:v>1.75834322738</c:v>
                </c:pt>
                <c:pt idx="9913">
                  <c:v>1.73852403865</c:v>
                </c:pt>
                <c:pt idx="9914">
                  <c:v>0.740199700248</c:v>
                </c:pt>
                <c:pt idx="9915">
                  <c:v>1.26927727906</c:v>
                </c:pt>
                <c:pt idx="9916">
                  <c:v>2.3797037957</c:v>
                </c:pt>
                <c:pt idx="9917">
                  <c:v>1.39725091945</c:v>
                </c:pt>
                <c:pt idx="9918">
                  <c:v>2.39800937336</c:v>
                </c:pt>
                <c:pt idx="9919">
                  <c:v>1.68301520196</c:v>
                </c:pt>
                <c:pt idx="9920">
                  <c:v>0.875814252587</c:v>
                </c:pt>
                <c:pt idx="9921">
                  <c:v>1.61504009108</c:v>
                </c:pt>
                <c:pt idx="9922">
                  <c:v>1.27844845587</c:v>
                </c:pt>
                <c:pt idx="9923">
                  <c:v>1.78988351273</c:v>
                </c:pt>
                <c:pt idx="9924">
                  <c:v>1.1711767084</c:v>
                </c:pt>
                <c:pt idx="9925">
                  <c:v>1.15221853746</c:v>
                </c:pt>
                <c:pt idx="9926">
                  <c:v>0.916654141063</c:v>
                </c:pt>
                <c:pt idx="9927">
                  <c:v>2.28408632608</c:v>
                </c:pt>
                <c:pt idx="9928">
                  <c:v>1.8333315678</c:v>
                </c:pt>
                <c:pt idx="9929">
                  <c:v>1.3923111971</c:v>
                </c:pt>
                <c:pt idx="9930">
                  <c:v>1.68095954953</c:v>
                </c:pt>
                <c:pt idx="9931">
                  <c:v>1.44363730058</c:v>
                </c:pt>
                <c:pt idx="9932">
                  <c:v>1.1771286967</c:v>
                </c:pt>
                <c:pt idx="9933">
                  <c:v>1.14939455209</c:v>
                </c:pt>
                <c:pt idx="9934">
                  <c:v>2.54042359838</c:v>
                </c:pt>
                <c:pt idx="9935">
                  <c:v>1.42721547833</c:v>
                </c:pt>
                <c:pt idx="9936">
                  <c:v>2.04801994613</c:v>
                </c:pt>
                <c:pt idx="9937">
                  <c:v>0.987955017463</c:v>
                </c:pt>
                <c:pt idx="9938">
                  <c:v>1.32454100738</c:v>
                </c:pt>
                <c:pt idx="9939">
                  <c:v>1.90443156259</c:v>
                </c:pt>
                <c:pt idx="9940">
                  <c:v>0.703518679291</c:v>
                </c:pt>
                <c:pt idx="9941">
                  <c:v>1.09499967443</c:v>
                </c:pt>
                <c:pt idx="9942">
                  <c:v>1.52594321874</c:v>
                </c:pt>
                <c:pt idx="9943">
                  <c:v>1.21749236519</c:v>
                </c:pt>
                <c:pt idx="9944">
                  <c:v>2.16113644162</c:v>
                </c:pt>
                <c:pt idx="9945">
                  <c:v>1.84526184681</c:v>
                </c:pt>
                <c:pt idx="9946">
                  <c:v>1.6679677064</c:v>
                </c:pt>
                <c:pt idx="9947">
                  <c:v>2.22480894369</c:v>
                </c:pt>
                <c:pt idx="9948">
                  <c:v>0.847194396241</c:v>
                </c:pt>
                <c:pt idx="9949">
                  <c:v>1.4335294222</c:v>
                </c:pt>
                <c:pt idx="9950">
                  <c:v>2.60844707376</c:v>
                </c:pt>
                <c:pt idx="9951">
                  <c:v>1.73558550756</c:v>
                </c:pt>
                <c:pt idx="9952">
                  <c:v>1.35446932768</c:v>
                </c:pt>
                <c:pt idx="9953">
                  <c:v>1.95546367501</c:v>
                </c:pt>
                <c:pt idx="9954">
                  <c:v>2.46050960425</c:v>
                </c:pt>
                <c:pt idx="9955">
                  <c:v>1.37039888417</c:v>
                </c:pt>
                <c:pt idx="9956">
                  <c:v>0.979932145316</c:v>
                </c:pt>
                <c:pt idx="9957">
                  <c:v>1.16283854665</c:v>
                </c:pt>
                <c:pt idx="9958">
                  <c:v>1.15029242796</c:v>
                </c:pt>
                <c:pt idx="9959">
                  <c:v>1.26028672623</c:v>
                </c:pt>
                <c:pt idx="9960">
                  <c:v>0.974661304458</c:v>
                </c:pt>
                <c:pt idx="9961">
                  <c:v>1.71204107897</c:v>
                </c:pt>
                <c:pt idx="9962">
                  <c:v>0.966267075822</c:v>
                </c:pt>
                <c:pt idx="9963">
                  <c:v>2.45842998381</c:v>
                </c:pt>
                <c:pt idx="9964">
                  <c:v>1.59660622652</c:v>
                </c:pt>
                <c:pt idx="9965">
                  <c:v>2.40272021933</c:v>
                </c:pt>
                <c:pt idx="9966">
                  <c:v>1.82058867237</c:v>
                </c:pt>
                <c:pt idx="9967">
                  <c:v>1.65157712846</c:v>
                </c:pt>
                <c:pt idx="9968">
                  <c:v>2.4549612643</c:v>
                </c:pt>
                <c:pt idx="9969">
                  <c:v>0.429578395282</c:v>
                </c:pt>
                <c:pt idx="9970">
                  <c:v>1.09905214654</c:v>
                </c:pt>
                <c:pt idx="9971">
                  <c:v>1.61756165648</c:v>
                </c:pt>
                <c:pt idx="9972">
                  <c:v>1.74122772283</c:v>
                </c:pt>
                <c:pt idx="9973">
                  <c:v>1.4475594034</c:v>
                </c:pt>
                <c:pt idx="9974">
                  <c:v>1.63031540989</c:v>
                </c:pt>
                <c:pt idx="9975">
                  <c:v>0.669649874193</c:v>
                </c:pt>
                <c:pt idx="9976">
                  <c:v>1.49270505825</c:v>
                </c:pt>
                <c:pt idx="9977">
                  <c:v>1.54687089695</c:v>
                </c:pt>
                <c:pt idx="9978">
                  <c:v>1.68109059604</c:v>
                </c:pt>
                <c:pt idx="9979">
                  <c:v>1.58475788053</c:v>
                </c:pt>
                <c:pt idx="9980">
                  <c:v>1.12672337303</c:v>
                </c:pt>
                <c:pt idx="9981">
                  <c:v>1.75145704257</c:v>
                </c:pt>
                <c:pt idx="9982">
                  <c:v>1.91769216549</c:v>
                </c:pt>
                <c:pt idx="9983">
                  <c:v>1.06149629568</c:v>
                </c:pt>
                <c:pt idx="9984">
                  <c:v>2.39322542222</c:v>
                </c:pt>
                <c:pt idx="9985">
                  <c:v>1.15177344803</c:v>
                </c:pt>
                <c:pt idx="9986">
                  <c:v>1.15599041235</c:v>
                </c:pt>
                <c:pt idx="9987">
                  <c:v>0.945254284509</c:v>
                </c:pt>
                <c:pt idx="9988">
                  <c:v>0.95424557777</c:v>
                </c:pt>
                <c:pt idx="9989">
                  <c:v>1.64219241209</c:v>
                </c:pt>
                <c:pt idx="9990">
                  <c:v>1.11618509385</c:v>
                </c:pt>
                <c:pt idx="9991">
                  <c:v>2.21740142852</c:v>
                </c:pt>
                <c:pt idx="9992">
                  <c:v>2.07276121883</c:v>
                </c:pt>
                <c:pt idx="9993">
                  <c:v>2.41743257358</c:v>
                </c:pt>
                <c:pt idx="9994">
                  <c:v>1.85939968519</c:v>
                </c:pt>
                <c:pt idx="9995">
                  <c:v>1.55643576632</c:v>
                </c:pt>
                <c:pt idx="9996">
                  <c:v>1.67139978592</c:v>
                </c:pt>
                <c:pt idx="9997">
                  <c:v>1.2682691947</c:v>
                </c:pt>
                <c:pt idx="9998">
                  <c:v>1.95836761435</c:v>
                </c:pt>
                <c:pt idx="9999">
                  <c:v>1.63155269328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06376"/>
        <c:axId val="2065650296"/>
      </c:scatterChart>
      <c:valAx>
        <c:axId val="212420637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50296"/>
        <c:crosses val="autoZero"/>
        <c:crossBetween val="midCat"/>
      </c:valAx>
      <c:valAx>
        <c:axId val="206565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206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155.0</c:v>
                </c:pt>
                <c:pt idx="1">
                  <c:v>731.0</c:v>
                </c:pt>
                <c:pt idx="2">
                  <c:v>1487.0</c:v>
                </c:pt>
                <c:pt idx="3">
                  <c:v>2241.0</c:v>
                </c:pt>
                <c:pt idx="4">
                  <c:v>2243.0</c:v>
                </c:pt>
                <c:pt idx="5">
                  <c:v>1782.0</c:v>
                </c:pt>
                <c:pt idx="6">
                  <c:v>904.0</c:v>
                </c:pt>
                <c:pt idx="7">
                  <c:v>350.0</c:v>
                </c:pt>
                <c:pt idx="8">
                  <c:v>93.0</c:v>
                </c:pt>
                <c:pt idx="9">
                  <c:v>12.0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36616"/>
        <c:axId val="2100821288"/>
      </c:barChart>
      <c:catAx>
        <c:axId val="206553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821288"/>
        <c:crosses val="autoZero"/>
        <c:auto val="1"/>
        <c:lblAlgn val="ctr"/>
        <c:lblOffset val="100"/>
        <c:noMultiLvlLbl val="0"/>
      </c:catAx>
      <c:valAx>
        <c:axId val="2100821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53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2.013</c:v>
                </c:pt>
                <c:pt idx="1">
                  <c:v>1.828</c:v>
                </c:pt>
                <c:pt idx="2">
                  <c:v>1.727</c:v>
                </c:pt>
                <c:pt idx="3">
                  <c:v>1.583</c:v>
                </c:pt>
                <c:pt idx="4">
                  <c:v>1.521</c:v>
                </c:pt>
                <c:pt idx="5">
                  <c:v>1.566</c:v>
                </c:pt>
                <c:pt idx="6">
                  <c:v>1.646</c:v>
                </c:pt>
                <c:pt idx="7">
                  <c:v>1.725</c:v>
                </c:pt>
                <c:pt idx="8">
                  <c:v>1.977</c:v>
                </c:pt>
                <c:pt idx="9">
                  <c:v>1.968</c:v>
                </c:pt>
                <c:pt idx="10">
                  <c:v>2.136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306776"/>
        <c:axId val="2123964248"/>
      </c:barChart>
      <c:catAx>
        <c:axId val="212430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964248"/>
        <c:crosses val="autoZero"/>
        <c:auto val="1"/>
        <c:lblAlgn val="ctr"/>
        <c:lblOffset val="100"/>
        <c:noMultiLvlLbl val="0"/>
      </c:catAx>
      <c:valAx>
        <c:axId val="2123964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30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0.483</c:v>
                </c:pt>
                <c:pt idx="1">
                  <c:v>0.574</c:v>
                </c:pt>
                <c:pt idx="2">
                  <c:v>0.629</c:v>
                </c:pt>
                <c:pt idx="3">
                  <c:v>0.54</c:v>
                </c:pt>
                <c:pt idx="4">
                  <c:v>0.56</c:v>
                </c:pt>
                <c:pt idx="5">
                  <c:v>0.584</c:v>
                </c:pt>
                <c:pt idx="6">
                  <c:v>0.688</c:v>
                </c:pt>
                <c:pt idx="7">
                  <c:v>0.58</c:v>
                </c:pt>
                <c:pt idx="8">
                  <c:v>0.747</c:v>
                </c:pt>
                <c:pt idx="9">
                  <c:v>0.642</c:v>
                </c:pt>
                <c:pt idx="10">
                  <c:v>0.411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72312"/>
        <c:axId val="2124229896"/>
      </c:barChart>
      <c:catAx>
        <c:axId val="212417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229896"/>
        <c:crosses val="autoZero"/>
        <c:auto val="1"/>
        <c:lblAlgn val="ctr"/>
        <c:lblOffset val="100"/>
        <c:noMultiLvlLbl val="0"/>
      </c:catAx>
      <c:valAx>
        <c:axId val="2124229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17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8.0</c:v>
                </c:pt>
                <c:pt idx="1">
                  <c:v>4.0</c:v>
                </c:pt>
                <c:pt idx="2">
                  <c:v>3.0</c:v>
                </c:pt>
                <c:pt idx="3">
                  <c:v>8.0</c:v>
                </c:pt>
                <c:pt idx="4">
                  <c:v>6.0</c:v>
                </c:pt>
                <c:pt idx="5">
                  <c:v>9.0</c:v>
                </c:pt>
                <c:pt idx="6">
                  <c:v>6.0</c:v>
                </c:pt>
                <c:pt idx="7">
                  <c:v>6.0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3.0</c:v>
                </c:pt>
                <c:pt idx="12">
                  <c:v>5.0</c:v>
                </c:pt>
                <c:pt idx="13">
                  <c:v>7.0</c:v>
                </c:pt>
                <c:pt idx="14">
                  <c:v>6.0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7.0</c:v>
                </c:pt>
                <c:pt idx="20">
                  <c:v>7.0</c:v>
                </c:pt>
                <c:pt idx="21">
                  <c:v>6.0</c:v>
                </c:pt>
                <c:pt idx="22">
                  <c:v>5.0</c:v>
                </c:pt>
                <c:pt idx="23">
                  <c:v>3.0</c:v>
                </c:pt>
                <c:pt idx="24">
                  <c:v>7.0</c:v>
                </c:pt>
                <c:pt idx="25">
                  <c:v>4.0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5.0</c:v>
                </c:pt>
                <c:pt idx="30">
                  <c:v>6.0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8.0</c:v>
                </c:pt>
                <c:pt idx="35">
                  <c:v>9.0</c:v>
                </c:pt>
                <c:pt idx="36">
                  <c:v>8.0</c:v>
                </c:pt>
                <c:pt idx="37">
                  <c:v>7.0</c:v>
                </c:pt>
                <c:pt idx="38">
                  <c:v>5.0</c:v>
                </c:pt>
                <c:pt idx="39">
                  <c:v>5.0</c:v>
                </c:pt>
                <c:pt idx="40">
                  <c:v>6.0</c:v>
                </c:pt>
                <c:pt idx="41">
                  <c:v>6.0</c:v>
                </c:pt>
                <c:pt idx="42">
                  <c:v>5.0</c:v>
                </c:pt>
                <c:pt idx="43">
                  <c:v>8.0</c:v>
                </c:pt>
                <c:pt idx="44">
                  <c:v>7.0</c:v>
                </c:pt>
                <c:pt idx="45">
                  <c:v>5.0</c:v>
                </c:pt>
                <c:pt idx="46">
                  <c:v>5.0</c:v>
                </c:pt>
                <c:pt idx="47">
                  <c:v>3.0</c:v>
                </c:pt>
                <c:pt idx="48">
                  <c:v>7.0</c:v>
                </c:pt>
                <c:pt idx="49">
                  <c:v>3.0</c:v>
                </c:pt>
                <c:pt idx="50">
                  <c:v>6.0</c:v>
                </c:pt>
                <c:pt idx="51">
                  <c:v>4.0</c:v>
                </c:pt>
                <c:pt idx="52">
                  <c:v>8.0</c:v>
                </c:pt>
                <c:pt idx="53">
                  <c:v>6.0</c:v>
                </c:pt>
                <c:pt idx="54">
                  <c:v>7.0</c:v>
                </c:pt>
                <c:pt idx="55">
                  <c:v>6.0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6.0</c:v>
                </c:pt>
                <c:pt idx="60">
                  <c:v>10.0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5.0</c:v>
                </c:pt>
                <c:pt idx="65">
                  <c:v>6.0</c:v>
                </c:pt>
                <c:pt idx="66">
                  <c:v>4.0</c:v>
                </c:pt>
                <c:pt idx="67">
                  <c:v>7.0</c:v>
                </c:pt>
                <c:pt idx="68">
                  <c:v>6.0</c:v>
                </c:pt>
                <c:pt idx="69">
                  <c:v>5.0</c:v>
                </c:pt>
                <c:pt idx="70">
                  <c:v>7.0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7.0</c:v>
                </c:pt>
                <c:pt idx="75">
                  <c:v>7.0</c:v>
                </c:pt>
                <c:pt idx="76">
                  <c:v>8.0</c:v>
                </c:pt>
                <c:pt idx="77">
                  <c:v>4.0</c:v>
                </c:pt>
                <c:pt idx="78">
                  <c:v>6.0</c:v>
                </c:pt>
                <c:pt idx="79">
                  <c:v>8.0</c:v>
                </c:pt>
                <c:pt idx="80">
                  <c:v>5.0</c:v>
                </c:pt>
                <c:pt idx="81">
                  <c:v>10.0</c:v>
                </c:pt>
                <c:pt idx="82">
                  <c:v>8.0</c:v>
                </c:pt>
                <c:pt idx="83">
                  <c:v>5.0</c:v>
                </c:pt>
                <c:pt idx="84">
                  <c:v>7.0</c:v>
                </c:pt>
                <c:pt idx="85">
                  <c:v>10.0</c:v>
                </c:pt>
                <c:pt idx="86">
                  <c:v>8.0</c:v>
                </c:pt>
                <c:pt idx="87">
                  <c:v>8.0</c:v>
                </c:pt>
                <c:pt idx="88">
                  <c:v>7.0</c:v>
                </c:pt>
                <c:pt idx="89">
                  <c:v>5.0</c:v>
                </c:pt>
                <c:pt idx="90">
                  <c:v>7.0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7.0</c:v>
                </c:pt>
                <c:pt idx="96">
                  <c:v>7.0</c:v>
                </c:pt>
                <c:pt idx="97">
                  <c:v>6.0</c:v>
                </c:pt>
                <c:pt idx="98">
                  <c:v>2.0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2.0</c:v>
                </c:pt>
                <c:pt idx="106">
                  <c:v>9.0</c:v>
                </c:pt>
                <c:pt idx="107">
                  <c:v>6.0</c:v>
                </c:pt>
                <c:pt idx="108">
                  <c:v>4.0</c:v>
                </c:pt>
                <c:pt idx="109">
                  <c:v>10.0</c:v>
                </c:pt>
                <c:pt idx="110">
                  <c:v>7.0</c:v>
                </c:pt>
                <c:pt idx="111">
                  <c:v>6.0</c:v>
                </c:pt>
                <c:pt idx="112">
                  <c:v>5.0</c:v>
                </c:pt>
                <c:pt idx="113">
                  <c:v>5.0</c:v>
                </c:pt>
                <c:pt idx="114">
                  <c:v>7.0</c:v>
                </c:pt>
                <c:pt idx="115">
                  <c:v>8.0</c:v>
                </c:pt>
                <c:pt idx="116">
                  <c:v>7.0</c:v>
                </c:pt>
                <c:pt idx="117">
                  <c:v>6.0</c:v>
                </c:pt>
                <c:pt idx="118">
                  <c:v>5.0</c:v>
                </c:pt>
                <c:pt idx="119">
                  <c:v>7.0</c:v>
                </c:pt>
                <c:pt idx="120">
                  <c:v>8.0</c:v>
                </c:pt>
                <c:pt idx="121">
                  <c:v>7.0</c:v>
                </c:pt>
                <c:pt idx="122">
                  <c:v>5.0</c:v>
                </c:pt>
                <c:pt idx="123">
                  <c:v>6.0</c:v>
                </c:pt>
                <c:pt idx="124">
                  <c:v>7.0</c:v>
                </c:pt>
                <c:pt idx="125">
                  <c:v>7.0</c:v>
                </c:pt>
                <c:pt idx="126">
                  <c:v>9.0</c:v>
                </c:pt>
                <c:pt idx="127">
                  <c:v>9.0</c:v>
                </c:pt>
                <c:pt idx="128">
                  <c:v>4.0</c:v>
                </c:pt>
                <c:pt idx="129">
                  <c:v>9.0</c:v>
                </c:pt>
                <c:pt idx="130">
                  <c:v>8.0</c:v>
                </c:pt>
                <c:pt idx="131">
                  <c:v>7.0</c:v>
                </c:pt>
                <c:pt idx="132">
                  <c:v>6.0</c:v>
                </c:pt>
                <c:pt idx="133">
                  <c:v>7.0</c:v>
                </c:pt>
                <c:pt idx="134">
                  <c:v>6.0</c:v>
                </c:pt>
                <c:pt idx="135">
                  <c:v>9.0</c:v>
                </c:pt>
                <c:pt idx="136">
                  <c:v>7.0</c:v>
                </c:pt>
                <c:pt idx="137">
                  <c:v>6.0</c:v>
                </c:pt>
                <c:pt idx="138">
                  <c:v>9.0</c:v>
                </c:pt>
                <c:pt idx="139">
                  <c:v>4.0</c:v>
                </c:pt>
                <c:pt idx="140">
                  <c:v>7.0</c:v>
                </c:pt>
                <c:pt idx="141">
                  <c:v>9.0</c:v>
                </c:pt>
                <c:pt idx="142">
                  <c:v>8.0</c:v>
                </c:pt>
                <c:pt idx="143">
                  <c:v>5.0</c:v>
                </c:pt>
                <c:pt idx="144">
                  <c:v>9.0</c:v>
                </c:pt>
                <c:pt idx="145">
                  <c:v>7.0</c:v>
                </c:pt>
                <c:pt idx="146">
                  <c:v>3.0</c:v>
                </c:pt>
                <c:pt idx="147">
                  <c:v>9.0</c:v>
                </c:pt>
                <c:pt idx="148">
                  <c:v>6.0</c:v>
                </c:pt>
                <c:pt idx="149">
                  <c:v>6.0</c:v>
                </c:pt>
                <c:pt idx="150">
                  <c:v>7.0</c:v>
                </c:pt>
                <c:pt idx="151">
                  <c:v>6.0</c:v>
                </c:pt>
                <c:pt idx="152">
                  <c:v>7.0</c:v>
                </c:pt>
                <c:pt idx="153">
                  <c:v>10.0</c:v>
                </c:pt>
                <c:pt idx="154">
                  <c:v>4.0</c:v>
                </c:pt>
                <c:pt idx="155">
                  <c:v>7.0</c:v>
                </c:pt>
                <c:pt idx="156">
                  <c:v>8.0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6.0</c:v>
                </c:pt>
                <c:pt idx="161">
                  <c:v>3.0</c:v>
                </c:pt>
                <c:pt idx="162">
                  <c:v>6.0</c:v>
                </c:pt>
                <c:pt idx="163">
                  <c:v>3.0</c:v>
                </c:pt>
                <c:pt idx="164">
                  <c:v>8.0</c:v>
                </c:pt>
                <c:pt idx="165">
                  <c:v>4.0</c:v>
                </c:pt>
                <c:pt idx="166">
                  <c:v>5.0</c:v>
                </c:pt>
                <c:pt idx="167">
                  <c:v>7.0</c:v>
                </c:pt>
                <c:pt idx="168">
                  <c:v>9.0</c:v>
                </c:pt>
                <c:pt idx="169">
                  <c:v>6.0</c:v>
                </c:pt>
                <c:pt idx="170">
                  <c:v>7.0</c:v>
                </c:pt>
                <c:pt idx="171">
                  <c:v>9.0</c:v>
                </c:pt>
                <c:pt idx="172">
                  <c:v>5.0</c:v>
                </c:pt>
                <c:pt idx="173">
                  <c:v>5.0</c:v>
                </c:pt>
                <c:pt idx="174">
                  <c:v>9.0</c:v>
                </c:pt>
                <c:pt idx="175">
                  <c:v>8.0</c:v>
                </c:pt>
                <c:pt idx="176">
                  <c:v>3.0</c:v>
                </c:pt>
                <c:pt idx="177">
                  <c:v>3.0</c:v>
                </c:pt>
                <c:pt idx="178">
                  <c:v>8.0</c:v>
                </c:pt>
                <c:pt idx="179">
                  <c:v>5.0</c:v>
                </c:pt>
                <c:pt idx="180">
                  <c:v>9.0</c:v>
                </c:pt>
                <c:pt idx="181">
                  <c:v>5.0</c:v>
                </c:pt>
                <c:pt idx="182">
                  <c:v>7.0</c:v>
                </c:pt>
                <c:pt idx="183">
                  <c:v>6.0</c:v>
                </c:pt>
                <c:pt idx="184">
                  <c:v>5.0</c:v>
                </c:pt>
                <c:pt idx="185">
                  <c:v>2.0</c:v>
                </c:pt>
                <c:pt idx="186">
                  <c:v>6.0</c:v>
                </c:pt>
                <c:pt idx="187">
                  <c:v>9.0</c:v>
                </c:pt>
                <c:pt idx="188">
                  <c:v>6.0</c:v>
                </c:pt>
                <c:pt idx="189">
                  <c:v>4.0</c:v>
                </c:pt>
                <c:pt idx="190">
                  <c:v>7.0</c:v>
                </c:pt>
                <c:pt idx="191">
                  <c:v>6.0</c:v>
                </c:pt>
                <c:pt idx="192">
                  <c:v>8.0</c:v>
                </c:pt>
                <c:pt idx="193">
                  <c:v>7.0</c:v>
                </c:pt>
                <c:pt idx="194">
                  <c:v>9.0</c:v>
                </c:pt>
                <c:pt idx="195">
                  <c:v>7.0</c:v>
                </c:pt>
                <c:pt idx="196">
                  <c:v>8.0</c:v>
                </c:pt>
                <c:pt idx="197">
                  <c:v>6.0</c:v>
                </c:pt>
                <c:pt idx="198">
                  <c:v>7.0</c:v>
                </c:pt>
                <c:pt idx="199">
                  <c:v>7.0</c:v>
                </c:pt>
                <c:pt idx="200">
                  <c:v>4.0</c:v>
                </c:pt>
                <c:pt idx="201">
                  <c:v>4.0</c:v>
                </c:pt>
                <c:pt idx="202">
                  <c:v>7.0</c:v>
                </c:pt>
                <c:pt idx="203">
                  <c:v>7.0</c:v>
                </c:pt>
                <c:pt idx="204">
                  <c:v>6.0</c:v>
                </c:pt>
                <c:pt idx="205">
                  <c:v>5.0</c:v>
                </c:pt>
                <c:pt idx="206">
                  <c:v>9.0</c:v>
                </c:pt>
                <c:pt idx="207">
                  <c:v>5.0</c:v>
                </c:pt>
                <c:pt idx="208">
                  <c:v>7.0</c:v>
                </c:pt>
                <c:pt idx="209">
                  <c:v>9.0</c:v>
                </c:pt>
                <c:pt idx="210">
                  <c:v>7.0</c:v>
                </c:pt>
                <c:pt idx="211">
                  <c:v>7.0</c:v>
                </c:pt>
                <c:pt idx="212">
                  <c:v>4.0</c:v>
                </c:pt>
                <c:pt idx="213">
                  <c:v>8.0</c:v>
                </c:pt>
                <c:pt idx="214">
                  <c:v>7.0</c:v>
                </c:pt>
                <c:pt idx="215">
                  <c:v>7.0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8.0</c:v>
                </c:pt>
                <c:pt idx="220">
                  <c:v>7.0</c:v>
                </c:pt>
                <c:pt idx="221">
                  <c:v>7.0</c:v>
                </c:pt>
                <c:pt idx="222">
                  <c:v>8.0</c:v>
                </c:pt>
                <c:pt idx="223">
                  <c:v>4.0</c:v>
                </c:pt>
                <c:pt idx="224">
                  <c:v>8.0</c:v>
                </c:pt>
                <c:pt idx="225">
                  <c:v>8.0</c:v>
                </c:pt>
                <c:pt idx="226">
                  <c:v>9.0</c:v>
                </c:pt>
                <c:pt idx="227">
                  <c:v>4.0</c:v>
                </c:pt>
                <c:pt idx="228">
                  <c:v>9.0</c:v>
                </c:pt>
                <c:pt idx="229">
                  <c:v>7.0</c:v>
                </c:pt>
                <c:pt idx="230">
                  <c:v>9.0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5.0</c:v>
                </c:pt>
                <c:pt idx="235">
                  <c:v>4.0</c:v>
                </c:pt>
                <c:pt idx="236">
                  <c:v>8.0</c:v>
                </c:pt>
                <c:pt idx="237">
                  <c:v>3.0</c:v>
                </c:pt>
                <c:pt idx="238">
                  <c:v>6.0</c:v>
                </c:pt>
                <c:pt idx="239">
                  <c:v>3.0</c:v>
                </c:pt>
                <c:pt idx="240">
                  <c:v>7.0</c:v>
                </c:pt>
                <c:pt idx="241">
                  <c:v>9.0</c:v>
                </c:pt>
                <c:pt idx="242">
                  <c:v>6.0</c:v>
                </c:pt>
                <c:pt idx="243">
                  <c:v>6.0</c:v>
                </c:pt>
                <c:pt idx="244">
                  <c:v>5.0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8.0</c:v>
                </c:pt>
                <c:pt idx="249">
                  <c:v>7.0</c:v>
                </c:pt>
                <c:pt idx="250">
                  <c:v>5.0</c:v>
                </c:pt>
                <c:pt idx="251">
                  <c:v>3.0</c:v>
                </c:pt>
                <c:pt idx="252">
                  <c:v>8.0</c:v>
                </c:pt>
                <c:pt idx="253">
                  <c:v>8.0</c:v>
                </c:pt>
                <c:pt idx="254">
                  <c:v>6.0</c:v>
                </c:pt>
                <c:pt idx="255">
                  <c:v>5.0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8.0</c:v>
                </c:pt>
                <c:pt idx="260">
                  <c:v>6.0</c:v>
                </c:pt>
                <c:pt idx="261">
                  <c:v>9.0</c:v>
                </c:pt>
                <c:pt idx="262">
                  <c:v>6.0</c:v>
                </c:pt>
                <c:pt idx="263">
                  <c:v>8.0</c:v>
                </c:pt>
                <c:pt idx="264">
                  <c:v>10.0</c:v>
                </c:pt>
                <c:pt idx="265">
                  <c:v>7.0</c:v>
                </c:pt>
                <c:pt idx="266">
                  <c:v>2.0</c:v>
                </c:pt>
                <c:pt idx="267">
                  <c:v>6.0</c:v>
                </c:pt>
                <c:pt idx="268">
                  <c:v>7.0</c:v>
                </c:pt>
                <c:pt idx="269">
                  <c:v>3.0</c:v>
                </c:pt>
                <c:pt idx="270">
                  <c:v>8.0</c:v>
                </c:pt>
                <c:pt idx="271">
                  <c:v>5.0</c:v>
                </c:pt>
                <c:pt idx="272">
                  <c:v>8.0</c:v>
                </c:pt>
                <c:pt idx="273">
                  <c:v>5.0</c:v>
                </c:pt>
                <c:pt idx="274">
                  <c:v>7.0</c:v>
                </c:pt>
                <c:pt idx="275">
                  <c:v>3.0</c:v>
                </c:pt>
                <c:pt idx="276">
                  <c:v>7.0</c:v>
                </c:pt>
                <c:pt idx="277">
                  <c:v>5.0</c:v>
                </c:pt>
                <c:pt idx="278">
                  <c:v>3.0</c:v>
                </c:pt>
                <c:pt idx="279">
                  <c:v>6.0</c:v>
                </c:pt>
                <c:pt idx="280">
                  <c:v>6.0</c:v>
                </c:pt>
                <c:pt idx="281">
                  <c:v>7.0</c:v>
                </c:pt>
                <c:pt idx="282">
                  <c:v>5.0</c:v>
                </c:pt>
                <c:pt idx="283">
                  <c:v>9.0</c:v>
                </c:pt>
                <c:pt idx="284">
                  <c:v>8.0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5.0</c:v>
                </c:pt>
                <c:pt idx="291">
                  <c:v>8.0</c:v>
                </c:pt>
                <c:pt idx="292">
                  <c:v>8.0</c:v>
                </c:pt>
                <c:pt idx="293">
                  <c:v>4.0</c:v>
                </c:pt>
                <c:pt idx="294">
                  <c:v>5.0</c:v>
                </c:pt>
                <c:pt idx="295">
                  <c:v>8.0</c:v>
                </c:pt>
                <c:pt idx="296">
                  <c:v>8.0</c:v>
                </c:pt>
                <c:pt idx="297">
                  <c:v>7.0</c:v>
                </c:pt>
                <c:pt idx="298">
                  <c:v>7.0</c:v>
                </c:pt>
                <c:pt idx="299">
                  <c:v>8.0</c:v>
                </c:pt>
                <c:pt idx="300">
                  <c:v>8.0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5.0</c:v>
                </c:pt>
                <c:pt idx="305">
                  <c:v>6.0</c:v>
                </c:pt>
                <c:pt idx="306">
                  <c:v>3.0</c:v>
                </c:pt>
                <c:pt idx="307">
                  <c:v>8.0</c:v>
                </c:pt>
                <c:pt idx="308">
                  <c:v>9.0</c:v>
                </c:pt>
                <c:pt idx="309">
                  <c:v>7.0</c:v>
                </c:pt>
                <c:pt idx="310">
                  <c:v>6.0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6.0</c:v>
                </c:pt>
                <c:pt idx="315">
                  <c:v>5.0</c:v>
                </c:pt>
                <c:pt idx="316">
                  <c:v>9.0</c:v>
                </c:pt>
                <c:pt idx="317">
                  <c:v>4.0</c:v>
                </c:pt>
                <c:pt idx="318">
                  <c:v>7.0</c:v>
                </c:pt>
                <c:pt idx="319">
                  <c:v>4.0</c:v>
                </c:pt>
                <c:pt idx="320">
                  <c:v>4.0</c:v>
                </c:pt>
                <c:pt idx="321">
                  <c:v>1.0</c:v>
                </c:pt>
                <c:pt idx="322">
                  <c:v>7.0</c:v>
                </c:pt>
                <c:pt idx="323">
                  <c:v>8.0</c:v>
                </c:pt>
                <c:pt idx="324">
                  <c:v>7.0</c:v>
                </c:pt>
                <c:pt idx="325">
                  <c:v>6.0</c:v>
                </c:pt>
                <c:pt idx="326">
                  <c:v>3.0</c:v>
                </c:pt>
                <c:pt idx="327">
                  <c:v>6.0</c:v>
                </c:pt>
                <c:pt idx="328">
                  <c:v>9.0</c:v>
                </c:pt>
                <c:pt idx="329">
                  <c:v>8.0</c:v>
                </c:pt>
                <c:pt idx="330">
                  <c:v>6.0</c:v>
                </c:pt>
                <c:pt idx="331">
                  <c:v>8.0</c:v>
                </c:pt>
                <c:pt idx="332">
                  <c:v>5.0</c:v>
                </c:pt>
                <c:pt idx="333">
                  <c:v>5.0</c:v>
                </c:pt>
                <c:pt idx="334">
                  <c:v>1.0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9.0</c:v>
                </c:pt>
                <c:pt idx="340">
                  <c:v>7.0</c:v>
                </c:pt>
                <c:pt idx="341">
                  <c:v>5.0</c:v>
                </c:pt>
                <c:pt idx="342">
                  <c:v>8.0</c:v>
                </c:pt>
                <c:pt idx="343">
                  <c:v>6.0</c:v>
                </c:pt>
                <c:pt idx="344">
                  <c:v>8.0</c:v>
                </c:pt>
                <c:pt idx="345">
                  <c:v>5.0</c:v>
                </c:pt>
                <c:pt idx="346">
                  <c:v>6.0</c:v>
                </c:pt>
                <c:pt idx="347">
                  <c:v>9.0</c:v>
                </c:pt>
                <c:pt idx="348">
                  <c:v>9.0</c:v>
                </c:pt>
                <c:pt idx="349">
                  <c:v>6.0</c:v>
                </c:pt>
                <c:pt idx="350">
                  <c:v>6.0</c:v>
                </c:pt>
                <c:pt idx="351">
                  <c:v>4.0</c:v>
                </c:pt>
                <c:pt idx="352">
                  <c:v>9.0</c:v>
                </c:pt>
                <c:pt idx="353">
                  <c:v>7.0</c:v>
                </c:pt>
                <c:pt idx="354">
                  <c:v>4.0</c:v>
                </c:pt>
                <c:pt idx="355">
                  <c:v>7.0</c:v>
                </c:pt>
                <c:pt idx="356">
                  <c:v>9.0</c:v>
                </c:pt>
                <c:pt idx="357">
                  <c:v>6.0</c:v>
                </c:pt>
                <c:pt idx="358">
                  <c:v>4.0</c:v>
                </c:pt>
                <c:pt idx="359">
                  <c:v>6.0</c:v>
                </c:pt>
                <c:pt idx="360">
                  <c:v>9.0</c:v>
                </c:pt>
                <c:pt idx="361">
                  <c:v>7.0</c:v>
                </c:pt>
                <c:pt idx="362">
                  <c:v>4.0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3.0</c:v>
                </c:pt>
                <c:pt idx="367">
                  <c:v>10.0</c:v>
                </c:pt>
                <c:pt idx="368">
                  <c:v>7.0</c:v>
                </c:pt>
                <c:pt idx="369">
                  <c:v>9.0</c:v>
                </c:pt>
                <c:pt idx="370">
                  <c:v>8.0</c:v>
                </c:pt>
                <c:pt idx="371">
                  <c:v>6.0</c:v>
                </c:pt>
                <c:pt idx="372">
                  <c:v>4.0</c:v>
                </c:pt>
                <c:pt idx="373">
                  <c:v>5.0</c:v>
                </c:pt>
                <c:pt idx="374">
                  <c:v>6.0</c:v>
                </c:pt>
                <c:pt idx="375">
                  <c:v>4.0</c:v>
                </c:pt>
                <c:pt idx="376">
                  <c:v>7.0</c:v>
                </c:pt>
                <c:pt idx="377">
                  <c:v>5.0</c:v>
                </c:pt>
                <c:pt idx="378">
                  <c:v>8.0</c:v>
                </c:pt>
                <c:pt idx="379">
                  <c:v>8.0</c:v>
                </c:pt>
                <c:pt idx="380">
                  <c:v>9.0</c:v>
                </c:pt>
                <c:pt idx="381">
                  <c:v>6.0</c:v>
                </c:pt>
                <c:pt idx="382">
                  <c:v>5.0</c:v>
                </c:pt>
                <c:pt idx="383">
                  <c:v>7.0</c:v>
                </c:pt>
                <c:pt idx="384">
                  <c:v>8.0</c:v>
                </c:pt>
                <c:pt idx="385">
                  <c:v>8.0</c:v>
                </c:pt>
                <c:pt idx="386">
                  <c:v>4.0</c:v>
                </c:pt>
                <c:pt idx="387">
                  <c:v>10.0</c:v>
                </c:pt>
                <c:pt idx="388">
                  <c:v>10.0</c:v>
                </c:pt>
                <c:pt idx="389">
                  <c:v>7.0</c:v>
                </c:pt>
                <c:pt idx="390">
                  <c:v>8.0</c:v>
                </c:pt>
                <c:pt idx="391">
                  <c:v>5.0</c:v>
                </c:pt>
                <c:pt idx="392">
                  <c:v>8.0</c:v>
                </c:pt>
                <c:pt idx="393">
                  <c:v>8.0</c:v>
                </c:pt>
                <c:pt idx="394">
                  <c:v>9.0</c:v>
                </c:pt>
                <c:pt idx="395">
                  <c:v>2.0</c:v>
                </c:pt>
                <c:pt idx="396">
                  <c:v>6.0</c:v>
                </c:pt>
                <c:pt idx="397">
                  <c:v>8.0</c:v>
                </c:pt>
                <c:pt idx="398">
                  <c:v>8.0</c:v>
                </c:pt>
                <c:pt idx="399">
                  <c:v>5.0</c:v>
                </c:pt>
                <c:pt idx="400">
                  <c:v>4.0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6.0</c:v>
                </c:pt>
                <c:pt idx="406">
                  <c:v>5.0</c:v>
                </c:pt>
                <c:pt idx="407">
                  <c:v>8.0</c:v>
                </c:pt>
                <c:pt idx="408">
                  <c:v>8.0</c:v>
                </c:pt>
                <c:pt idx="409">
                  <c:v>9.0</c:v>
                </c:pt>
                <c:pt idx="410">
                  <c:v>9.0</c:v>
                </c:pt>
                <c:pt idx="411">
                  <c:v>7.0</c:v>
                </c:pt>
                <c:pt idx="412">
                  <c:v>6.0</c:v>
                </c:pt>
                <c:pt idx="413">
                  <c:v>7.0</c:v>
                </c:pt>
                <c:pt idx="414">
                  <c:v>9.0</c:v>
                </c:pt>
                <c:pt idx="415">
                  <c:v>8.0</c:v>
                </c:pt>
                <c:pt idx="416">
                  <c:v>4.0</c:v>
                </c:pt>
                <c:pt idx="417">
                  <c:v>8.0</c:v>
                </c:pt>
                <c:pt idx="418">
                  <c:v>7.0</c:v>
                </c:pt>
                <c:pt idx="419">
                  <c:v>7.0</c:v>
                </c:pt>
                <c:pt idx="420">
                  <c:v>10.0</c:v>
                </c:pt>
                <c:pt idx="421">
                  <c:v>8.0</c:v>
                </c:pt>
                <c:pt idx="422">
                  <c:v>7.0</c:v>
                </c:pt>
                <c:pt idx="423">
                  <c:v>6.0</c:v>
                </c:pt>
                <c:pt idx="424">
                  <c:v>4.0</c:v>
                </c:pt>
                <c:pt idx="425">
                  <c:v>7.0</c:v>
                </c:pt>
                <c:pt idx="426">
                  <c:v>8.0</c:v>
                </c:pt>
                <c:pt idx="427">
                  <c:v>7.0</c:v>
                </c:pt>
                <c:pt idx="428">
                  <c:v>6.0</c:v>
                </c:pt>
                <c:pt idx="429">
                  <c:v>5.0</c:v>
                </c:pt>
                <c:pt idx="430">
                  <c:v>7.0</c:v>
                </c:pt>
                <c:pt idx="431">
                  <c:v>9.0</c:v>
                </c:pt>
                <c:pt idx="432">
                  <c:v>4.0</c:v>
                </c:pt>
                <c:pt idx="433">
                  <c:v>6.0</c:v>
                </c:pt>
                <c:pt idx="434">
                  <c:v>9.0</c:v>
                </c:pt>
                <c:pt idx="435">
                  <c:v>5.0</c:v>
                </c:pt>
                <c:pt idx="436">
                  <c:v>6.0</c:v>
                </c:pt>
                <c:pt idx="437">
                  <c:v>7.0</c:v>
                </c:pt>
                <c:pt idx="438">
                  <c:v>7.0</c:v>
                </c:pt>
                <c:pt idx="439">
                  <c:v>6.0</c:v>
                </c:pt>
                <c:pt idx="440">
                  <c:v>6.0</c:v>
                </c:pt>
                <c:pt idx="441">
                  <c:v>5.0</c:v>
                </c:pt>
                <c:pt idx="442">
                  <c:v>10.0</c:v>
                </c:pt>
                <c:pt idx="443">
                  <c:v>6.0</c:v>
                </c:pt>
                <c:pt idx="444">
                  <c:v>7.0</c:v>
                </c:pt>
                <c:pt idx="445">
                  <c:v>7.0</c:v>
                </c:pt>
                <c:pt idx="446">
                  <c:v>9.0</c:v>
                </c:pt>
                <c:pt idx="447">
                  <c:v>10.0</c:v>
                </c:pt>
                <c:pt idx="448">
                  <c:v>6.0</c:v>
                </c:pt>
                <c:pt idx="449">
                  <c:v>10.0</c:v>
                </c:pt>
                <c:pt idx="450">
                  <c:v>9.0</c:v>
                </c:pt>
                <c:pt idx="451">
                  <c:v>8.0</c:v>
                </c:pt>
                <c:pt idx="452">
                  <c:v>8.0</c:v>
                </c:pt>
                <c:pt idx="453">
                  <c:v>7.0</c:v>
                </c:pt>
                <c:pt idx="454">
                  <c:v>6.0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8.0</c:v>
                </c:pt>
                <c:pt idx="459">
                  <c:v>9.0</c:v>
                </c:pt>
                <c:pt idx="460">
                  <c:v>9.0</c:v>
                </c:pt>
                <c:pt idx="461">
                  <c:v>5.0</c:v>
                </c:pt>
                <c:pt idx="462">
                  <c:v>7.0</c:v>
                </c:pt>
                <c:pt idx="463">
                  <c:v>7.0</c:v>
                </c:pt>
                <c:pt idx="464">
                  <c:v>5.0</c:v>
                </c:pt>
                <c:pt idx="465">
                  <c:v>4.0</c:v>
                </c:pt>
                <c:pt idx="466">
                  <c:v>6.0</c:v>
                </c:pt>
                <c:pt idx="467">
                  <c:v>7.0</c:v>
                </c:pt>
                <c:pt idx="468">
                  <c:v>5.0</c:v>
                </c:pt>
                <c:pt idx="469">
                  <c:v>5.0</c:v>
                </c:pt>
                <c:pt idx="470">
                  <c:v>7.0</c:v>
                </c:pt>
                <c:pt idx="471">
                  <c:v>6.0</c:v>
                </c:pt>
                <c:pt idx="472">
                  <c:v>4.0</c:v>
                </c:pt>
                <c:pt idx="473">
                  <c:v>4.0</c:v>
                </c:pt>
                <c:pt idx="474">
                  <c:v>6.0</c:v>
                </c:pt>
                <c:pt idx="475">
                  <c:v>4.0</c:v>
                </c:pt>
                <c:pt idx="476">
                  <c:v>9.0</c:v>
                </c:pt>
                <c:pt idx="477">
                  <c:v>6.0</c:v>
                </c:pt>
                <c:pt idx="478">
                  <c:v>4.0</c:v>
                </c:pt>
                <c:pt idx="479">
                  <c:v>5.0</c:v>
                </c:pt>
                <c:pt idx="480">
                  <c:v>7.0</c:v>
                </c:pt>
                <c:pt idx="481">
                  <c:v>8.0</c:v>
                </c:pt>
                <c:pt idx="482">
                  <c:v>3.0</c:v>
                </c:pt>
                <c:pt idx="483">
                  <c:v>10.0</c:v>
                </c:pt>
                <c:pt idx="484">
                  <c:v>5.0</c:v>
                </c:pt>
                <c:pt idx="485">
                  <c:v>8.0</c:v>
                </c:pt>
                <c:pt idx="486">
                  <c:v>7.0</c:v>
                </c:pt>
                <c:pt idx="487">
                  <c:v>7.0</c:v>
                </c:pt>
                <c:pt idx="488">
                  <c:v>8.0</c:v>
                </c:pt>
                <c:pt idx="489">
                  <c:v>9.0</c:v>
                </c:pt>
                <c:pt idx="490">
                  <c:v>6.0</c:v>
                </c:pt>
                <c:pt idx="491">
                  <c:v>8.0</c:v>
                </c:pt>
                <c:pt idx="492">
                  <c:v>6.0</c:v>
                </c:pt>
                <c:pt idx="493">
                  <c:v>8.0</c:v>
                </c:pt>
                <c:pt idx="494">
                  <c:v>5.0</c:v>
                </c:pt>
                <c:pt idx="495">
                  <c:v>8.0</c:v>
                </c:pt>
                <c:pt idx="496">
                  <c:v>6.0</c:v>
                </c:pt>
                <c:pt idx="497">
                  <c:v>9.0</c:v>
                </c:pt>
                <c:pt idx="498">
                  <c:v>9.0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6.0</c:v>
                </c:pt>
                <c:pt idx="503">
                  <c:v>10.0</c:v>
                </c:pt>
                <c:pt idx="504">
                  <c:v>8.0</c:v>
                </c:pt>
                <c:pt idx="505">
                  <c:v>3.0</c:v>
                </c:pt>
                <c:pt idx="506">
                  <c:v>9.0</c:v>
                </c:pt>
                <c:pt idx="507">
                  <c:v>6.0</c:v>
                </c:pt>
                <c:pt idx="508">
                  <c:v>5.0</c:v>
                </c:pt>
                <c:pt idx="509">
                  <c:v>7.0</c:v>
                </c:pt>
                <c:pt idx="510">
                  <c:v>5.0</c:v>
                </c:pt>
                <c:pt idx="511">
                  <c:v>7.0</c:v>
                </c:pt>
                <c:pt idx="512">
                  <c:v>7.0</c:v>
                </c:pt>
                <c:pt idx="513">
                  <c:v>5.0</c:v>
                </c:pt>
                <c:pt idx="514">
                  <c:v>6.0</c:v>
                </c:pt>
                <c:pt idx="515">
                  <c:v>6.0</c:v>
                </c:pt>
                <c:pt idx="516">
                  <c:v>4.0</c:v>
                </c:pt>
                <c:pt idx="517">
                  <c:v>5.0</c:v>
                </c:pt>
                <c:pt idx="518">
                  <c:v>8.0</c:v>
                </c:pt>
                <c:pt idx="519">
                  <c:v>5.0</c:v>
                </c:pt>
                <c:pt idx="520">
                  <c:v>7.0</c:v>
                </c:pt>
                <c:pt idx="521">
                  <c:v>6.0</c:v>
                </c:pt>
                <c:pt idx="522">
                  <c:v>3.0</c:v>
                </c:pt>
                <c:pt idx="523">
                  <c:v>5.0</c:v>
                </c:pt>
                <c:pt idx="524">
                  <c:v>4.0</c:v>
                </c:pt>
                <c:pt idx="525">
                  <c:v>7.0</c:v>
                </c:pt>
                <c:pt idx="526">
                  <c:v>7.0</c:v>
                </c:pt>
                <c:pt idx="527">
                  <c:v>6.0</c:v>
                </c:pt>
                <c:pt idx="528">
                  <c:v>6.0</c:v>
                </c:pt>
                <c:pt idx="529">
                  <c:v>7.0</c:v>
                </c:pt>
                <c:pt idx="530">
                  <c:v>6.0</c:v>
                </c:pt>
                <c:pt idx="531">
                  <c:v>5.0</c:v>
                </c:pt>
                <c:pt idx="532">
                  <c:v>7.0</c:v>
                </c:pt>
                <c:pt idx="533">
                  <c:v>6.0</c:v>
                </c:pt>
                <c:pt idx="534">
                  <c:v>4.0</c:v>
                </c:pt>
                <c:pt idx="535">
                  <c:v>6.0</c:v>
                </c:pt>
                <c:pt idx="536">
                  <c:v>3.0</c:v>
                </c:pt>
                <c:pt idx="537">
                  <c:v>8.0</c:v>
                </c:pt>
                <c:pt idx="538">
                  <c:v>9.0</c:v>
                </c:pt>
                <c:pt idx="539">
                  <c:v>7.0</c:v>
                </c:pt>
                <c:pt idx="540">
                  <c:v>7.0</c:v>
                </c:pt>
                <c:pt idx="541">
                  <c:v>9.0</c:v>
                </c:pt>
                <c:pt idx="542">
                  <c:v>8.0</c:v>
                </c:pt>
                <c:pt idx="543">
                  <c:v>6.0</c:v>
                </c:pt>
                <c:pt idx="544">
                  <c:v>8.0</c:v>
                </c:pt>
                <c:pt idx="545">
                  <c:v>3.0</c:v>
                </c:pt>
                <c:pt idx="546">
                  <c:v>6.0</c:v>
                </c:pt>
                <c:pt idx="547">
                  <c:v>4.0</c:v>
                </c:pt>
                <c:pt idx="548">
                  <c:v>8.0</c:v>
                </c:pt>
                <c:pt idx="549">
                  <c:v>8.0</c:v>
                </c:pt>
                <c:pt idx="550">
                  <c:v>5.0</c:v>
                </c:pt>
                <c:pt idx="551">
                  <c:v>8.0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6.0</c:v>
                </c:pt>
                <c:pt idx="556">
                  <c:v>4.0</c:v>
                </c:pt>
                <c:pt idx="557">
                  <c:v>8.0</c:v>
                </c:pt>
                <c:pt idx="558">
                  <c:v>5.0</c:v>
                </c:pt>
                <c:pt idx="559">
                  <c:v>4.0</c:v>
                </c:pt>
                <c:pt idx="560">
                  <c:v>4.0</c:v>
                </c:pt>
                <c:pt idx="561">
                  <c:v>7.0</c:v>
                </c:pt>
                <c:pt idx="562">
                  <c:v>5.0</c:v>
                </c:pt>
                <c:pt idx="563">
                  <c:v>6.0</c:v>
                </c:pt>
                <c:pt idx="564">
                  <c:v>8.0</c:v>
                </c:pt>
                <c:pt idx="565">
                  <c:v>7.0</c:v>
                </c:pt>
                <c:pt idx="566">
                  <c:v>7.0</c:v>
                </c:pt>
                <c:pt idx="567">
                  <c:v>9.0</c:v>
                </c:pt>
                <c:pt idx="568">
                  <c:v>7.0</c:v>
                </c:pt>
                <c:pt idx="569">
                  <c:v>9.0</c:v>
                </c:pt>
                <c:pt idx="570">
                  <c:v>7.0</c:v>
                </c:pt>
                <c:pt idx="571">
                  <c:v>6.0</c:v>
                </c:pt>
                <c:pt idx="572">
                  <c:v>6.0</c:v>
                </c:pt>
                <c:pt idx="573">
                  <c:v>8.0</c:v>
                </c:pt>
                <c:pt idx="574">
                  <c:v>7.0</c:v>
                </c:pt>
                <c:pt idx="575">
                  <c:v>5.0</c:v>
                </c:pt>
                <c:pt idx="576">
                  <c:v>8.0</c:v>
                </c:pt>
                <c:pt idx="577">
                  <c:v>7.0</c:v>
                </c:pt>
                <c:pt idx="578">
                  <c:v>5.0</c:v>
                </c:pt>
                <c:pt idx="579">
                  <c:v>6.0</c:v>
                </c:pt>
                <c:pt idx="580">
                  <c:v>7.0</c:v>
                </c:pt>
                <c:pt idx="581">
                  <c:v>8.0</c:v>
                </c:pt>
                <c:pt idx="582">
                  <c:v>4.0</c:v>
                </c:pt>
                <c:pt idx="583">
                  <c:v>10.0</c:v>
                </c:pt>
                <c:pt idx="584">
                  <c:v>6.0</c:v>
                </c:pt>
                <c:pt idx="585">
                  <c:v>8.0</c:v>
                </c:pt>
                <c:pt idx="586">
                  <c:v>7.0</c:v>
                </c:pt>
                <c:pt idx="587">
                  <c:v>6.0</c:v>
                </c:pt>
                <c:pt idx="588">
                  <c:v>9.0</c:v>
                </c:pt>
                <c:pt idx="589">
                  <c:v>6.0</c:v>
                </c:pt>
                <c:pt idx="590">
                  <c:v>7.0</c:v>
                </c:pt>
                <c:pt idx="591">
                  <c:v>8.0</c:v>
                </c:pt>
                <c:pt idx="592">
                  <c:v>7.0</c:v>
                </c:pt>
                <c:pt idx="593">
                  <c:v>6.0</c:v>
                </c:pt>
                <c:pt idx="594">
                  <c:v>5.0</c:v>
                </c:pt>
                <c:pt idx="595">
                  <c:v>8.0</c:v>
                </c:pt>
                <c:pt idx="596">
                  <c:v>7.0</c:v>
                </c:pt>
                <c:pt idx="597">
                  <c:v>3.0</c:v>
                </c:pt>
                <c:pt idx="598">
                  <c:v>3.0</c:v>
                </c:pt>
                <c:pt idx="599">
                  <c:v>7.0</c:v>
                </c:pt>
                <c:pt idx="600">
                  <c:v>7.0</c:v>
                </c:pt>
                <c:pt idx="601">
                  <c:v>10.0</c:v>
                </c:pt>
                <c:pt idx="602">
                  <c:v>8.0</c:v>
                </c:pt>
                <c:pt idx="603">
                  <c:v>2.0</c:v>
                </c:pt>
                <c:pt idx="604">
                  <c:v>7.0</c:v>
                </c:pt>
                <c:pt idx="605">
                  <c:v>6.0</c:v>
                </c:pt>
                <c:pt idx="606">
                  <c:v>7.0</c:v>
                </c:pt>
                <c:pt idx="607">
                  <c:v>5.0</c:v>
                </c:pt>
                <c:pt idx="608">
                  <c:v>3.0</c:v>
                </c:pt>
                <c:pt idx="609">
                  <c:v>8.0</c:v>
                </c:pt>
                <c:pt idx="610">
                  <c:v>5.0</c:v>
                </c:pt>
                <c:pt idx="611">
                  <c:v>7.0</c:v>
                </c:pt>
                <c:pt idx="612">
                  <c:v>2.0</c:v>
                </c:pt>
                <c:pt idx="613">
                  <c:v>8.0</c:v>
                </c:pt>
                <c:pt idx="614">
                  <c:v>6.0</c:v>
                </c:pt>
                <c:pt idx="615">
                  <c:v>1.0</c:v>
                </c:pt>
                <c:pt idx="616">
                  <c:v>7.0</c:v>
                </c:pt>
                <c:pt idx="617">
                  <c:v>4.0</c:v>
                </c:pt>
                <c:pt idx="618">
                  <c:v>3.0</c:v>
                </c:pt>
                <c:pt idx="619">
                  <c:v>7.0</c:v>
                </c:pt>
                <c:pt idx="620">
                  <c:v>8.0</c:v>
                </c:pt>
                <c:pt idx="621">
                  <c:v>6.0</c:v>
                </c:pt>
                <c:pt idx="622">
                  <c:v>6.0</c:v>
                </c:pt>
                <c:pt idx="623">
                  <c:v>7.0</c:v>
                </c:pt>
                <c:pt idx="624">
                  <c:v>6.0</c:v>
                </c:pt>
                <c:pt idx="625">
                  <c:v>5.0</c:v>
                </c:pt>
                <c:pt idx="626">
                  <c:v>8.0</c:v>
                </c:pt>
                <c:pt idx="627">
                  <c:v>6.0</c:v>
                </c:pt>
                <c:pt idx="628">
                  <c:v>5.0</c:v>
                </c:pt>
                <c:pt idx="629">
                  <c:v>10.0</c:v>
                </c:pt>
                <c:pt idx="630">
                  <c:v>7.0</c:v>
                </c:pt>
                <c:pt idx="631">
                  <c:v>5.0</c:v>
                </c:pt>
                <c:pt idx="632">
                  <c:v>6.0</c:v>
                </c:pt>
                <c:pt idx="633">
                  <c:v>8.0</c:v>
                </c:pt>
                <c:pt idx="634">
                  <c:v>8.0</c:v>
                </c:pt>
                <c:pt idx="635">
                  <c:v>6.0</c:v>
                </c:pt>
                <c:pt idx="636">
                  <c:v>9.0</c:v>
                </c:pt>
                <c:pt idx="637">
                  <c:v>9.0</c:v>
                </c:pt>
                <c:pt idx="638">
                  <c:v>5.0</c:v>
                </c:pt>
                <c:pt idx="639">
                  <c:v>6.0</c:v>
                </c:pt>
                <c:pt idx="640">
                  <c:v>5.0</c:v>
                </c:pt>
                <c:pt idx="641">
                  <c:v>6.0</c:v>
                </c:pt>
                <c:pt idx="642">
                  <c:v>3.0</c:v>
                </c:pt>
                <c:pt idx="643">
                  <c:v>10.0</c:v>
                </c:pt>
                <c:pt idx="644">
                  <c:v>7.0</c:v>
                </c:pt>
                <c:pt idx="645">
                  <c:v>5.0</c:v>
                </c:pt>
                <c:pt idx="646">
                  <c:v>7.0</c:v>
                </c:pt>
                <c:pt idx="647">
                  <c:v>5.0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6.0</c:v>
                </c:pt>
                <c:pt idx="652">
                  <c:v>4.0</c:v>
                </c:pt>
                <c:pt idx="653">
                  <c:v>6.0</c:v>
                </c:pt>
                <c:pt idx="654">
                  <c:v>9.0</c:v>
                </c:pt>
                <c:pt idx="655">
                  <c:v>5.0</c:v>
                </c:pt>
                <c:pt idx="656">
                  <c:v>5.0</c:v>
                </c:pt>
                <c:pt idx="657">
                  <c:v>7.0</c:v>
                </c:pt>
                <c:pt idx="658">
                  <c:v>8.0</c:v>
                </c:pt>
                <c:pt idx="659">
                  <c:v>5.0</c:v>
                </c:pt>
                <c:pt idx="660">
                  <c:v>4.0</c:v>
                </c:pt>
                <c:pt idx="661">
                  <c:v>5.0</c:v>
                </c:pt>
                <c:pt idx="662">
                  <c:v>6.0</c:v>
                </c:pt>
                <c:pt idx="663">
                  <c:v>2.0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8.0</c:v>
                </c:pt>
                <c:pt idx="668">
                  <c:v>8.0</c:v>
                </c:pt>
                <c:pt idx="669">
                  <c:v>8.0</c:v>
                </c:pt>
                <c:pt idx="670">
                  <c:v>4.0</c:v>
                </c:pt>
                <c:pt idx="671">
                  <c:v>4.0</c:v>
                </c:pt>
                <c:pt idx="672">
                  <c:v>4.0</c:v>
                </c:pt>
                <c:pt idx="673">
                  <c:v>3.0</c:v>
                </c:pt>
                <c:pt idx="674">
                  <c:v>7.0</c:v>
                </c:pt>
                <c:pt idx="675">
                  <c:v>6.0</c:v>
                </c:pt>
                <c:pt idx="676">
                  <c:v>6.0</c:v>
                </c:pt>
                <c:pt idx="677">
                  <c:v>7.0</c:v>
                </c:pt>
                <c:pt idx="678">
                  <c:v>7.0</c:v>
                </c:pt>
                <c:pt idx="679">
                  <c:v>8.0</c:v>
                </c:pt>
                <c:pt idx="680">
                  <c:v>8.0</c:v>
                </c:pt>
                <c:pt idx="681">
                  <c:v>5.0</c:v>
                </c:pt>
                <c:pt idx="682">
                  <c:v>6.0</c:v>
                </c:pt>
                <c:pt idx="683">
                  <c:v>8.0</c:v>
                </c:pt>
                <c:pt idx="684">
                  <c:v>10.0</c:v>
                </c:pt>
                <c:pt idx="685">
                  <c:v>8.0</c:v>
                </c:pt>
                <c:pt idx="686">
                  <c:v>5.0</c:v>
                </c:pt>
                <c:pt idx="687">
                  <c:v>5.0</c:v>
                </c:pt>
                <c:pt idx="688">
                  <c:v>5.0</c:v>
                </c:pt>
                <c:pt idx="689">
                  <c:v>8.0</c:v>
                </c:pt>
                <c:pt idx="690">
                  <c:v>7.0</c:v>
                </c:pt>
                <c:pt idx="691">
                  <c:v>6.0</c:v>
                </c:pt>
                <c:pt idx="692">
                  <c:v>9.0</c:v>
                </c:pt>
                <c:pt idx="693">
                  <c:v>7.0</c:v>
                </c:pt>
                <c:pt idx="694">
                  <c:v>2.0</c:v>
                </c:pt>
                <c:pt idx="695">
                  <c:v>5.0</c:v>
                </c:pt>
                <c:pt idx="696">
                  <c:v>8.0</c:v>
                </c:pt>
                <c:pt idx="697">
                  <c:v>4.0</c:v>
                </c:pt>
                <c:pt idx="698">
                  <c:v>6.0</c:v>
                </c:pt>
                <c:pt idx="699">
                  <c:v>6.0</c:v>
                </c:pt>
                <c:pt idx="700">
                  <c:v>8.0</c:v>
                </c:pt>
                <c:pt idx="701">
                  <c:v>9.0</c:v>
                </c:pt>
                <c:pt idx="702">
                  <c:v>4.0</c:v>
                </c:pt>
                <c:pt idx="703">
                  <c:v>10.0</c:v>
                </c:pt>
                <c:pt idx="704">
                  <c:v>10.0</c:v>
                </c:pt>
                <c:pt idx="705">
                  <c:v>6.0</c:v>
                </c:pt>
                <c:pt idx="706">
                  <c:v>4.0</c:v>
                </c:pt>
                <c:pt idx="707">
                  <c:v>7.0</c:v>
                </c:pt>
                <c:pt idx="708">
                  <c:v>3.0</c:v>
                </c:pt>
                <c:pt idx="709">
                  <c:v>8.0</c:v>
                </c:pt>
                <c:pt idx="710">
                  <c:v>5.0</c:v>
                </c:pt>
                <c:pt idx="711">
                  <c:v>9.0</c:v>
                </c:pt>
                <c:pt idx="712">
                  <c:v>3.0</c:v>
                </c:pt>
                <c:pt idx="713">
                  <c:v>8.0</c:v>
                </c:pt>
                <c:pt idx="714">
                  <c:v>8.0</c:v>
                </c:pt>
                <c:pt idx="715">
                  <c:v>5.0</c:v>
                </c:pt>
                <c:pt idx="716">
                  <c:v>8.0</c:v>
                </c:pt>
                <c:pt idx="717">
                  <c:v>7.0</c:v>
                </c:pt>
                <c:pt idx="718">
                  <c:v>6.0</c:v>
                </c:pt>
                <c:pt idx="719">
                  <c:v>6.0</c:v>
                </c:pt>
                <c:pt idx="720">
                  <c:v>2.0</c:v>
                </c:pt>
                <c:pt idx="721">
                  <c:v>8.0</c:v>
                </c:pt>
                <c:pt idx="722">
                  <c:v>5.0</c:v>
                </c:pt>
                <c:pt idx="723">
                  <c:v>7.0</c:v>
                </c:pt>
                <c:pt idx="724">
                  <c:v>7.0</c:v>
                </c:pt>
                <c:pt idx="725">
                  <c:v>3.0</c:v>
                </c:pt>
                <c:pt idx="726">
                  <c:v>6.0</c:v>
                </c:pt>
                <c:pt idx="727">
                  <c:v>8.0</c:v>
                </c:pt>
                <c:pt idx="728">
                  <c:v>8.0</c:v>
                </c:pt>
                <c:pt idx="729">
                  <c:v>7.0</c:v>
                </c:pt>
                <c:pt idx="730">
                  <c:v>8.0</c:v>
                </c:pt>
                <c:pt idx="731">
                  <c:v>4.0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3.0</c:v>
                </c:pt>
                <c:pt idx="736">
                  <c:v>5.0</c:v>
                </c:pt>
                <c:pt idx="737">
                  <c:v>7.0</c:v>
                </c:pt>
                <c:pt idx="738">
                  <c:v>5.0</c:v>
                </c:pt>
                <c:pt idx="739">
                  <c:v>7.0</c:v>
                </c:pt>
                <c:pt idx="740">
                  <c:v>8.0</c:v>
                </c:pt>
                <c:pt idx="741">
                  <c:v>8.0</c:v>
                </c:pt>
                <c:pt idx="742">
                  <c:v>5.0</c:v>
                </c:pt>
                <c:pt idx="743">
                  <c:v>2.0</c:v>
                </c:pt>
                <c:pt idx="744">
                  <c:v>2.0</c:v>
                </c:pt>
                <c:pt idx="745">
                  <c:v>7.0</c:v>
                </c:pt>
                <c:pt idx="746">
                  <c:v>10.0</c:v>
                </c:pt>
                <c:pt idx="747">
                  <c:v>8.0</c:v>
                </c:pt>
                <c:pt idx="748">
                  <c:v>7.0</c:v>
                </c:pt>
                <c:pt idx="749">
                  <c:v>4.0</c:v>
                </c:pt>
                <c:pt idx="750">
                  <c:v>6.0</c:v>
                </c:pt>
                <c:pt idx="751">
                  <c:v>2.0</c:v>
                </c:pt>
                <c:pt idx="752">
                  <c:v>7.0</c:v>
                </c:pt>
                <c:pt idx="753">
                  <c:v>9.0</c:v>
                </c:pt>
                <c:pt idx="754">
                  <c:v>8.0</c:v>
                </c:pt>
                <c:pt idx="755">
                  <c:v>8.0</c:v>
                </c:pt>
                <c:pt idx="756">
                  <c:v>6.0</c:v>
                </c:pt>
                <c:pt idx="757">
                  <c:v>8.0</c:v>
                </c:pt>
                <c:pt idx="758">
                  <c:v>6.0</c:v>
                </c:pt>
                <c:pt idx="759">
                  <c:v>10.0</c:v>
                </c:pt>
                <c:pt idx="760">
                  <c:v>5.0</c:v>
                </c:pt>
                <c:pt idx="761">
                  <c:v>6.0</c:v>
                </c:pt>
                <c:pt idx="762">
                  <c:v>5.0</c:v>
                </c:pt>
                <c:pt idx="763">
                  <c:v>5.0</c:v>
                </c:pt>
                <c:pt idx="764">
                  <c:v>8.0</c:v>
                </c:pt>
                <c:pt idx="765">
                  <c:v>7.0</c:v>
                </c:pt>
                <c:pt idx="766">
                  <c:v>9.0</c:v>
                </c:pt>
                <c:pt idx="767">
                  <c:v>8.0</c:v>
                </c:pt>
                <c:pt idx="768">
                  <c:v>5.0</c:v>
                </c:pt>
                <c:pt idx="769">
                  <c:v>6.0</c:v>
                </c:pt>
                <c:pt idx="770">
                  <c:v>7.0</c:v>
                </c:pt>
                <c:pt idx="771">
                  <c:v>8.0</c:v>
                </c:pt>
                <c:pt idx="772">
                  <c:v>6.0</c:v>
                </c:pt>
                <c:pt idx="773">
                  <c:v>6.0</c:v>
                </c:pt>
                <c:pt idx="774">
                  <c:v>7.0</c:v>
                </c:pt>
                <c:pt idx="775">
                  <c:v>5.0</c:v>
                </c:pt>
                <c:pt idx="776">
                  <c:v>5.0</c:v>
                </c:pt>
                <c:pt idx="777">
                  <c:v>5.0</c:v>
                </c:pt>
                <c:pt idx="778">
                  <c:v>8.0</c:v>
                </c:pt>
                <c:pt idx="779">
                  <c:v>9.0</c:v>
                </c:pt>
                <c:pt idx="780">
                  <c:v>8.0</c:v>
                </c:pt>
                <c:pt idx="781">
                  <c:v>7.0</c:v>
                </c:pt>
                <c:pt idx="782">
                  <c:v>4.0</c:v>
                </c:pt>
                <c:pt idx="783">
                  <c:v>8.0</c:v>
                </c:pt>
                <c:pt idx="784">
                  <c:v>5.0</c:v>
                </c:pt>
                <c:pt idx="785">
                  <c:v>5.0</c:v>
                </c:pt>
                <c:pt idx="786">
                  <c:v>7.0</c:v>
                </c:pt>
                <c:pt idx="787">
                  <c:v>5.0</c:v>
                </c:pt>
                <c:pt idx="788">
                  <c:v>8.0</c:v>
                </c:pt>
                <c:pt idx="789">
                  <c:v>4.0</c:v>
                </c:pt>
                <c:pt idx="790">
                  <c:v>6.0</c:v>
                </c:pt>
                <c:pt idx="791">
                  <c:v>6.0</c:v>
                </c:pt>
                <c:pt idx="792">
                  <c:v>5.0</c:v>
                </c:pt>
                <c:pt idx="793">
                  <c:v>6.0</c:v>
                </c:pt>
                <c:pt idx="794">
                  <c:v>6.0</c:v>
                </c:pt>
                <c:pt idx="795">
                  <c:v>8.0</c:v>
                </c:pt>
                <c:pt idx="796">
                  <c:v>5.0</c:v>
                </c:pt>
                <c:pt idx="797">
                  <c:v>4.0</c:v>
                </c:pt>
                <c:pt idx="798">
                  <c:v>8.0</c:v>
                </c:pt>
                <c:pt idx="799">
                  <c:v>6.0</c:v>
                </c:pt>
                <c:pt idx="800">
                  <c:v>5.0</c:v>
                </c:pt>
                <c:pt idx="801">
                  <c:v>5.0</c:v>
                </c:pt>
                <c:pt idx="802">
                  <c:v>7.0</c:v>
                </c:pt>
                <c:pt idx="803">
                  <c:v>5.0</c:v>
                </c:pt>
                <c:pt idx="804">
                  <c:v>5.0</c:v>
                </c:pt>
                <c:pt idx="805">
                  <c:v>7.0</c:v>
                </c:pt>
                <c:pt idx="806">
                  <c:v>6.0</c:v>
                </c:pt>
                <c:pt idx="807">
                  <c:v>8.0</c:v>
                </c:pt>
                <c:pt idx="808">
                  <c:v>8.0</c:v>
                </c:pt>
                <c:pt idx="809">
                  <c:v>9.0</c:v>
                </c:pt>
                <c:pt idx="810">
                  <c:v>8.0</c:v>
                </c:pt>
                <c:pt idx="811">
                  <c:v>6.0</c:v>
                </c:pt>
                <c:pt idx="812">
                  <c:v>5.0</c:v>
                </c:pt>
                <c:pt idx="813">
                  <c:v>5.0</c:v>
                </c:pt>
                <c:pt idx="814">
                  <c:v>8.0</c:v>
                </c:pt>
                <c:pt idx="815">
                  <c:v>6.0</c:v>
                </c:pt>
                <c:pt idx="816">
                  <c:v>5.0</c:v>
                </c:pt>
                <c:pt idx="817">
                  <c:v>8.0</c:v>
                </c:pt>
                <c:pt idx="818">
                  <c:v>7.0</c:v>
                </c:pt>
                <c:pt idx="819">
                  <c:v>7.0</c:v>
                </c:pt>
                <c:pt idx="820">
                  <c:v>8.0</c:v>
                </c:pt>
                <c:pt idx="821">
                  <c:v>9.0</c:v>
                </c:pt>
                <c:pt idx="822">
                  <c:v>5.0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5.0</c:v>
                </c:pt>
                <c:pt idx="830">
                  <c:v>5.0</c:v>
                </c:pt>
                <c:pt idx="831">
                  <c:v>7.0</c:v>
                </c:pt>
                <c:pt idx="832">
                  <c:v>7.0</c:v>
                </c:pt>
                <c:pt idx="833">
                  <c:v>10.0</c:v>
                </c:pt>
                <c:pt idx="834">
                  <c:v>5.0</c:v>
                </c:pt>
                <c:pt idx="835">
                  <c:v>7.0</c:v>
                </c:pt>
                <c:pt idx="836">
                  <c:v>6.0</c:v>
                </c:pt>
                <c:pt idx="837">
                  <c:v>4.0</c:v>
                </c:pt>
                <c:pt idx="838">
                  <c:v>4.0</c:v>
                </c:pt>
                <c:pt idx="839">
                  <c:v>5.0</c:v>
                </c:pt>
                <c:pt idx="840">
                  <c:v>3.0</c:v>
                </c:pt>
                <c:pt idx="841">
                  <c:v>8.0</c:v>
                </c:pt>
                <c:pt idx="842">
                  <c:v>6.0</c:v>
                </c:pt>
                <c:pt idx="843">
                  <c:v>8.0</c:v>
                </c:pt>
                <c:pt idx="844">
                  <c:v>5.0</c:v>
                </c:pt>
                <c:pt idx="845">
                  <c:v>4.0</c:v>
                </c:pt>
                <c:pt idx="846">
                  <c:v>7.0</c:v>
                </c:pt>
                <c:pt idx="847">
                  <c:v>6.0</c:v>
                </c:pt>
                <c:pt idx="848">
                  <c:v>3.0</c:v>
                </c:pt>
                <c:pt idx="849">
                  <c:v>5.0</c:v>
                </c:pt>
                <c:pt idx="850">
                  <c:v>4.0</c:v>
                </c:pt>
                <c:pt idx="851">
                  <c:v>8.0</c:v>
                </c:pt>
                <c:pt idx="852">
                  <c:v>5.0</c:v>
                </c:pt>
                <c:pt idx="853">
                  <c:v>5.0</c:v>
                </c:pt>
                <c:pt idx="854">
                  <c:v>7.0</c:v>
                </c:pt>
                <c:pt idx="855">
                  <c:v>10.0</c:v>
                </c:pt>
                <c:pt idx="856">
                  <c:v>8.0</c:v>
                </c:pt>
                <c:pt idx="857">
                  <c:v>7.0</c:v>
                </c:pt>
                <c:pt idx="858">
                  <c:v>6.0</c:v>
                </c:pt>
                <c:pt idx="859">
                  <c:v>3.0</c:v>
                </c:pt>
                <c:pt idx="860">
                  <c:v>3.0</c:v>
                </c:pt>
                <c:pt idx="861">
                  <c:v>7.0</c:v>
                </c:pt>
                <c:pt idx="862">
                  <c:v>4.0</c:v>
                </c:pt>
                <c:pt idx="863">
                  <c:v>4.0</c:v>
                </c:pt>
                <c:pt idx="864">
                  <c:v>8.0</c:v>
                </c:pt>
                <c:pt idx="865">
                  <c:v>5.0</c:v>
                </c:pt>
                <c:pt idx="866">
                  <c:v>6.0</c:v>
                </c:pt>
                <c:pt idx="867">
                  <c:v>3.0</c:v>
                </c:pt>
                <c:pt idx="868">
                  <c:v>9.0</c:v>
                </c:pt>
                <c:pt idx="869">
                  <c:v>8.0</c:v>
                </c:pt>
                <c:pt idx="870">
                  <c:v>9.0</c:v>
                </c:pt>
                <c:pt idx="871">
                  <c:v>8.0</c:v>
                </c:pt>
                <c:pt idx="872">
                  <c:v>6.0</c:v>
                </c:pt>
                <c:pt idx="873">
                  <c:v>5.0</c:v>
                </c:pt>
                <c:pt idx="874">
                  <c:v>8.0</c:v>
                </c:pt>
                <c:pt idx="875">
                  <c:v>6.0</c:v>
                </c:pt>
                <c:pt idx="876">
                  <c:v>7.0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6.0</c:v>
                </c:pt>
                <c:pt idx="881">
                  <c:v>9.0</c:v>
                </c:pt>
                <c:pt idx="882">
                  <c:v>7.0</c:v>
                </c:pt>
                <c:pt idx="883">
                  <c:v>8.0</c:v>
                </c:pt>
                <c:pt idx="884">
                  <c:v>6.0</c:v>
                </c:pt>
                <c:pt idx="885">
                  <c:v>8.0</c:v>
                </c:pt>
                <c:pt idx="886">
                  <c:v>6.0</c:v>
                </c:pt>
                <c:pt idx="887">
                  <c:v>5.0</c:v>
                </c:pt>
                <c:pt idx="888">
                  <c:v>4.0</c:v>
                </c:pt>
                <c:pt idx="889">
                  <c:v>3.0</c:v>
                </c:pt>
                <c:pt idx="890">
                  <c:v>6.0</c:v>
                </c:pt>
                <c:pt idx="891">
                  <c:v>7.0</c:v>
                </c:pt>
                <c:pt idx="892">
                  <c:v>5.0</c:v>
                </c:pt>
                <c:pt idx="893">
                  <c:v>5.0</c:v>
                </c:pt>
                <c:pt idx="894">
                  <c:v>7.0</c:v>
                </c:pt>
                <c:pt idx="895">
                  <c:v>8.0</c:v>
                </c:pt>
                <c:pt idx="896">
                  <c:v>9.0</c:v>
                </c:pt>
                <c:pt idx="897">
                  <c:v>4.0</c:v>
                </c:pt>
                <c:pt idx="898">
                  <c:v>9.0</c:v>
                </c:pt>
                <c:pt idx="899">
                  <c:v>8.0</c:v>
                </c:pt>
                <c:pt idx="900">
                  <c:v>5.0</c:v>
                </c:pt>
                <c:pt idx="901">
                  <c:v>8.0</c:v>
                </c:pt>
                <c:pt idx="902">
                  <c:v>7.0</c:v>
                </c:pt>
                <c:pt idx="903">
                  <c:v>7.0</c:v>
                </c:pt>
                <c:pt idx="904">
                  <c:v>5.0</c:v>
                </c:pt>
                <c:pt idx="905">
                  <c:v>5.0</c:v>
                </c:pt>
                <c:pt idx="906">
                  <c:v>6.0</c:v>
                </c:pt>
                <c:pt idx="907">
                  <c:v>8.0</c:v>
                </c:pt>
                <c:pt idx="908">
                  <c:v>6.0</c:v>
                </c:pt>
                <c:pt idx="909">
                  <c:v>8.0</c:v>
                </c:pt>
                <c:pt idx="910">
                  <c:v>6.0</c:v>
                </c:pt>
                <c:pt idx="911">
                  <c:v>9.0</c:v>
                </c:pt>
                <c:pt idx="912">
                  <c:v>7.0</c:v>
                </c:pt>
                <c:pt idx="913">
                  <c:v>6.0</c:v>
                </c:pt>
                <c:pt idx="914">
                  <c:v>5.0</c:v>
                </c:pt>
                <c:pt idx="915">
                  <c:v>9.0</c:v>
                </c:pt>
                <c:pt idx="916">
                  <c:v>6.0</c:v>
                </c:pt>
                <c:pt idx="917">
                  <c:v>6.0</c:v>
                </c:pt>
                <c:pt idx="918">
                  <c:v>8.0</c:v>
                </c:pt>
                <c:pt idx="919">
                  <c:v>8.0</c:v>
                </c:pt>
                <c:pt idx="920">
                  <c:v>5.0</c:v>
                </c:pt>
                <c:pt idx="921">
                  <c:v>6.0</c:v>
                </c:pt>
                <c:pt idx="922">
                  <c:v>6.0</c:v>
                </c:pt>
                <c:pt idx="923">
                  <c:v>8.0</c:v>
                </c:pt>
                <c:pt idx="924">
                  <c:v>7.0</c:v>
                </c:pt>
                <c:pt idx="925">
                  <c:v>6.0</c:v>
                </c:pt>
                <c:pt idx="926">
                  <c:v>7.0</c:v>
                </c:pt>
                <c:pt idx="927">
                  <c:v>9.0</c:v>
                </c:pt>
                <c:pt idx="928">
                  <c:v>10.0</c:v>
                </c:pt>
                <c:pt idx="929">
                  <c:v>6.0</c:v>
                </c:pt>
                <c:pt idx="930">
                  <c:v>6.0</c:v>
                </c:pt>
                <c:pt idx="931">
                  <c:v>9.0</c:v>
                </c:pt>
                <c:pt idx="932">
                  <c:v>8.0</c:v>
                </c:pt>
                <c:pt idx="933">
                  <c:v>5.0</c:v>
                </c:pt>
                <c:pt idx="934">
                  <c:v>9.0</c:v>
                </c:pt>
                <c:pt idx="935">
                  <c:v>4.0</c:v>
                </c:pt>
                <c:pt idx="936">
                  <c:v>5.0</c:v>
                </c:pt>
                <c:pt idx="937">
                  <c:v>5.0</c:v>
                </c:pt>
                <c:pt idx="938">
                  <c:v>7.0</c:v>
                </c:pt>
                <c:pt idx="939">
                  <c:v>8.0</c:v>
                </c:pt>
                <c:pt idx="940">
                  <c:v>4.0</c:v>
                </c:pt>
                <c:pt idx="941">
                  <c:v>7.0</c:v>
                </c:pt>
                <c:pt idx="942">
                  <c:v>3.0</c:v>
                </c:pt>
                <c:pt idx="943">
                  <c:v>8.0</c:v>
                </c:pt>
                <c:pt idx="944">
                  <c:v>7.0</c:v>
                </c:pt>
                <c:pt idx="945">
                  <c:v>3.0</c:v>
                </c:pt>
                <c:pt idx="946">
                  <c:v>5.0</c:v>
                </c:pt>
                <c:pt idx="947">
                  <c:v>6.0</c:v>
                </c:pt>
                <c:pt idx="948">
                  <c:v>6.0</c:v>
                </c:pt>
                <c:pt idx="949">
                  <c:v>3.0</c:v>
                </c:pt>
                <c:pt idx="950">
                  <c:v>3.0</c:v>
                </c:pt>
                <c:pt idx="951">
                  <c:v>7.0</c:v>
                </c:pt>
                <c:pt idx="952">
                  <c:v>9.0</c:v>
                </c:pt>
                <c:pt idx="953">
                  <c:v>6.0</c:v>
                </c:pt>
                <c:pt idx="954">
                  <c:v>6.0</c:v>
                </c:pt>
                <c:pt idx="955">
                  <c:v>4.0</c:v>
                </c:pt>
                <c:pt idx="956">
                  <c:v>4.0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5.0</c:v>
                </c:pt>
                <c:pt idx="962">
                  <c:v>4.0</c:v>
                </c:pt>
                <c:pt idx="963">
                  <c:v>4.0</c:v>
                </c:pt>
                <c:pt idx="964">
                  <c:v>2.0</c:v>
                </c:pt>
                <c:pt idx="965">
                  <c:v>5.0</c:v>
                </c:pt>
                <c:pt idx="966">
                  <c:v>8.0</c:v>
                </c:pt>
                <c:pt idx="967">
                  <c:v>5.0</c:v>
                </c:pt>
                <c:pt idx="968">
                  <c:v>8.0</c:v>
                </c:pt>
                <c:pt idx="969">
                  <c:v>7.0</c:v>
                </c:pt>
                <c:pt idx="970">
                  <c:v>7.0</c:v>
                </c:pt>
                <c:pt idx="971">
                  <c:v>5.0</c:v>
                </c:pt>
                <c:pt idx="972">
                  <c:v>6.0</c:v>
                </c:pt>
                <c:pt idx="973">
                  <c:v>8.0</c:v>
                </c:pt>
                <c:pt idx="974">
                  <c:v>3.0</c:v>
                </c:pt>
                <c:pt idx="975">
                  <c:v>8.0</c:v>
                </c:pt>
                <c:pt idx="976">
                  <c:v>6.0</c:v>
                </c:pt>
                <c:pt idx="977">
                  <c:v>5.0</c:v>
                </c:pt>
                <c:pt idx="978">
                  <c:v>7.0</c:v>
                </c:pt>
                <c:pt idx="979">
                  <c:v>5.0</c:v>
                </c:pt>
                <c:pt idx="980">
                  <c:v>3.0</c:v>
                </c:pt>
                <c:pt idx="981">
                  <c:v>6.0</c:v>
                </c:pt>
                <c:pt idx="982">
                  <c:v>8.0</c:v>
                </c:pt>
                <c:pt idx="983">
                  <c:v>6.0</c:v>
                </c:pt>
                <c:pt idx="984">
                  <c:v>4.0</c:v>
                </c:pt>
                <c:pt idx="985">
                  <c:v>10.0</c:v>
                </c:pt>
                <c:pt idx="986">
                  <c:v>3.0</c:v>
                </c:pt>
                <c:pt idx="987">
                  <c:v>7.0</c:v>
                </c:pt>
                <c:pt idx="988">
                  <c:v>6.0</c:v>
                </c:pt>
                <c:pt idx="989">
                  <c:v>6.0</c:v>
                </c:pt>
                <c:pt idx="990">
                  <c:v>7.0</c:v>
                </c:pt>
                <c:pt idx="991">
                  <c:v>5.0</c:v>
                </c:pt>
                <c:pt idx="992">
                  <c:v>9.0</c:v>
                </c:pt>
                <c:pt idx="993">
                  <c:v>7.0</c:v>
                </c:pt>
                <c:pt idx="994">
                  <c:v>6.0</c:v>
                </c:pt>
                <c:pt idx="995">
                  <c:v>7.0</c:v>
                </c:pt>
                <c:pt idx="996">
                  <c:v>4.0</c:v>
                </c:pt>
                <c:pt idx="997">
                  <c:v>5.0</c:v>
                </c:pt>
                <c:pt idx="998">
                  <c:v>6.0</c:v>
                </c:pt>
                <c:pt idx="999">
                  <c:v>7.0</c:v>
                </c:pt>
                <c:pt idx="1000">
                  <c:v>5.0</c:v>
                </c:pt>
                <c:pt idx="1001">
                  <c:v>8.0</c:v>
                </c:pt>
                <c:pt idx="1002">
                  <c:v>4.0</c:v>
                </c:pt>
                <c:pt idx="1003">
                  <c:v>8.0</c:v>
                </c:pt>
                <c:pt idx="1004">
                  <c:v>6.0</c:v>
                </c:pt>
                <c:pt idx="1005">
                  <c:v>8.0</c:v>
                </c:pt>
                <c:pt idx="1006">
                  <c:v>8.0</c:v>
                </c:pt>
                <c:pt idx="1007">
                  <c:v>4.0</c:v>
                </c:pt>
                <c:pt idx="1008">
                  <c:v>2.0</c:v>
                </c:pt>
                <c:pt idx="1009">
                  <c:v>3.0</c:v>
                </c:pt>
                <c:pt idx="1010">
                  <c:v>3.0</c:v>
                </c:pt>
                <c:pt idx="1011">
                  <c:v>9.0</c:v>
                </c:pt>
                <c:pt idx="1012">
                  <c:v>6.0</c:v>
                </c:pt>
                <c:pt idx="1013">
                  <c:v>6.0</c:v>
                </c:pt>
                <c:pt idx="1014">
                  <c:v>7.0</c:v>
                </c:pt>
                <c:pt idx="1015">
                  <c:v>6.0</c:v>
                </c:pt>
                <c:pt idx="1016">
                  <c:v>6.0</c:v>
                </c:pt>
                <c:pt idx="1017">
                  <c:v>6.0</c:v>
                </c:pt>
                <c:pt idx="1018">
                  <c:v>7.0</c:v>
                </c:pt>
                <c:pt idx="1019">
                  <c:v>9.0</c:v>
                </c:pt>
                <c:pt idx="1020">
                  <c:v>9.0</c:v>
                </c:pt>
                <c:pt idx="1021">
                  <c:v>7.0</c:v>
                </c:pt>
                <c:pt idx="1022">
                  <c:v>4.0</c:v>
                </c:pt>
                <c:pt idx="1023">
                  <c:v>6.0</c:v>
                </c:pt>
                <c:pt idx="1024">
                  <c:v>8.0</c:v>
                </c:pt>
                <c:pt idx="1025">
                  <c:v>1.0</c:v>
                </c:pt>
                <c:pt idx="1026">
                  <c:v>6.0</c:v>
                </c:pt>
                <c:pt idx="1027">
                  <c:v>9.0</c:v>
                </c:pt>
                <c:pt idx="1028">
                  <c:v>7.0</c:v>
                </c:pt>
                <c:pt idx="1029">
                  <c:v>3.0</c:v>
                </c:pt>
                <c:pt idx="1030">
                  <c:v>7.0</c:v>
                </c:pt>
                <c:pt idx="1031">
                  <c:v>5.0</c:v>
                </c:pt>
                <c:pt idx="1032">
                  <c:v>9.0</c:v>
                </c:pt>
                <c:pt idx="1033">
                  <c:v>6.0</c:v>
                </c:pt>
                <c:pt idx="1034">
                  <c:v>7.0</c:v>
                </c:pt>
                <c:pt idx="1035">
                  <c:v>7.0</c:v>
                </c:pt>
                <c:pt idx="1036">
                  <c:v>5.0</c:v>
                </c:pt>
                <c:pt idx="1037">
                  <c:v>5.0</c:v>
                </c:pt>
                <c:pt idx="1038">
                  <c:v>5.0</c:v>
                </c:pt>
                <c:pt idx="1039">
                  <c:v>5.0</c:v>
                </c:pt>
                <c:pt idx="1040">
                  <c:v>6.0</c:v>
                </c:pt>
                <c:pt idx="1041">
                  <c:v>7.0</c:v>
                </c:pt>
                <c:pt idx="1042">
                  <c:v>8.0</c:v>
                </c:pt>
                <c:pt idx="1043">
                  <c:v>9.0</c:v>
                </c:pt>
                <c:pt idx="1044">
                  <c:v>8.0</c:v>
                </c:pt>
                <c:pt idx="1045">
                  <c:v>6.0</c:v>
                </c:pt>
                <c:pt idx="1046">
                  <c:v>9.0</c:v>
                </c:pt>
                <c:pt idx="1047">
                  <c:v>3.0</c:v>
                </c:pt>
                <c:pt idx="1048">
                  <c:v>6.0</c:v>
                </c:pt>
                <c:pt idx="1049">
                  <c:v>2.0</c:v>
                </c:pt>
                <c:pt idx="1050">
                  <c:v>5.0</c:v>
                </c:pt>
                <c:pt idx="1051">
                  <c:v>5.0</c:v>
                </c:pt>
                <c:pt idx="1052">
                  <c:v>6.0</c:v>
                </c:pt>
                <c:pt idx="1053">
                  <c:v>8.0</c:v>
                </c:pt>
                <c:pt idx="1054">
                  <c:v>4.0</c:v>
                </c:pt>
                <c:pt idx="1055">
                  <c:v>6.0</c:v>
                </c:pt>
                <c:pt idx="1056">
                  <c:v>6.0</c:v>
                </c:pt>
                <c:pt idx="1057">
                  <c:v>6.0</c:v>
                </c:pt>
                <c:pt idx="1058">
                  <c:v>3.0</c:v>
                </c:pt>
                <c:pt idx="1059">
                  <c:v>7.0</c:v>
                </c:pt>
                <c:pt idx="1060">
                  <c:v>8.0</c:v>
                </c:pt>
                <c:pt idx="1061">
                  <c:v>3.0</c:v>
                </c:pt>
                <c:pt idx="1062">
                  <c:v>6.0</c:v>
                </c:pt>
                <c:pt idx="1063">
                  <c:v>8.0</c:v>
                </c:pt>
                <c:pt idx="1064">
                  <c:v>9.0</c:v>
                </c:pt>
                <c:pt idx="1065">
                  <c:v>5.0</c:v>
                </c:pt>
                <c:pt idx="1066">
                  <c:v>5.0</c:v>
                </c:pt>
                <c:pt idx="1067">
                  <c:v>5.0</c:v>
                </c:pt>
                <c:pt idx="1068">
                  <c:v>4.0</c:v>
                </c:pt>
                <c:pt idx="1069">
                  <c:v>9.0</c:v>
                </c:pt>
                <c:pt idx="1070">
                  <c:v>5.0</c:v>
                </c:pt>
                <c:pt idx="1071">
                  <c:v>7.0</c:v>
                </c:pt>
                <c:pt idx="1072">
                  <c:v>6.0</c:v>
                </c:pt>
                <c:pt idx="1073">
                  <c:v>7.0</c:v>
                </c:pt>
                <c:pt idx="1074">
                  <c:v>5.0</c:v>
                </c:pt>
                <c:pt idx="1075">
                  <c:v>8.0</c:v>
                </c:pt>
                <c:pt idx="1076">
                  <c:v>5.0</c:v>
                </c:pt>
                <c:pt idx="1077">
                  <c:v>8.0</c:v>
                </c:pt>
                <c:pt idx="1078">
                  <c:v>9.0</c:v>
                </c:pt>
                <c:pt idx="1079">
                  <c:v>7.0</c:v>
                </c:pt>
                <c:pt idx="1080">
                  <c:v>5.0</c:v>
                </c:pt>
                <c:pt idx="1081">
                  <c:v>6.0</c:v>
                </c:pt>
                <c:pt idx="1082">
                  <c:v>6.0</c:v>
                </c:pt>
                <c:pt idx="1083">
                  <c:v>6.0</c:v>
                </c:pt>
                <c:pt idx="1084">
                  <c:v>2.0</c:v>
                </c:pt>
                <c:pt idx="1085">
                  <c:v>9.0</c:v>
                </c:pt>
                <c:pt idx="1086">
                  <c:v>6.0</c:v>
                </c:pt>
                <c:pt idx="1087">
                  <c:v>8.0</c:v>
                </c:pt>
                <c:pt idx="1088">
                  <c:v>5.0</c:v>
                </c:pt>
                <c:pt idx="1089">
                  <c:v>8.0</c:v>
                </c:pt>
                <c:pt idx="1090">
                  <c:v>6.0</c:v>
                </c:pt>
                <c:pt idx="1091">
                  <c:v>2.0</c:v>
                </c:pt>
                <c:pt idx="1092">
                  <c:v>7.0</c:v>
                </c:pt>
                <c:pt idx="1093">
                  <c:v>6.0</c:v>
                </c:pt>
                <c:pt idx="1094">
                  <c:v>4.0</c:v>
                </c:pt>
                <c:pt idx="1095">
                  <c:v>6.0</c:v>
                </c:pt>
                <c:pt idx="1096">
                  <c:v>6.0</c:v>
                </c:pt>
                <c:pt idx="1097">
                  <c:v>9.0</c:v>
                </c:pt>
                <c:pt idx="1098">
                  <c:v>7.0</c:v>
                </c:pt>
                <c:pt idx="1099">
                  <c:v>7.0</c:v>
                </c:pt>
                <c:pt idx="1100">
                  <c:v>6.0</c:v>
                </c:pt>
                <c:pt idx="1101">
                  <c:v>8.0</c:v>
                </c:pt>
                <c:pt idx="1102">
                  <c:v>7.0</c:v>
                </c:pt>
                <c:pt idx="1103">
                  <c:v>8.0</c:v>
                </c:pt>
                <c:pt idx="1104">
                  <c:v>7.0</c:v>
                </c:pt>
                <c:pt idx="1105">
                  <c:v>7.0</c:v>
                </c:pt>
                <c:pt idx="1106">
                  <c:v>8.0</c:v>
                </c:pt>
                <c:pt idx="1107">
                  <c:v>6.0</c:v>
                </c:pt>
                <c:pt idx="1108">
                  <c:v>6.0</c:v>
                </c:pt>
                <c:pt idx="1109">
                  <c:v>9.0</c:v>
                </c:pt>
                <c:pt idx="1110">
                  <c:v>8.0</c:v>
                </c:pt>
                <c:pt idx="1111">
                  <c:v>9.0</c:v>
                </c:pt>
                <c:pt idx="1112">
                  <c:v>7.0</c:v>
                </c:pt>
                <c:pt idx="1113">
                  <c:v>6.0</c:v>
                </c:pt>
                <c:pt idx="1114">
                  <c:v>2.0</c:v>
                </c:pt>
                <c:pt idx="1115">
                  <c:v>6.0</c:v>
                </c:pt>
                <c:pt idx="1116">
                  <c:v>9.0</c:v>
                </c:pt>
                <c:pt idx="1117">
                  <c:v>5.0</c:v>
                </c:pt>
                <c:pt idx="1118">
                  <c:v>9.0</c:v>
                </c:pt>
                <c:pt idx="1119">
                  <c:v>8.0</c:v>
                </c:pt>
                <c:pt idx="1120">
                  <c:v>7.0</c:v>
                </c:pt>
                <c:pt idx="1121">
                  <c:v>5.0</c:v>
                </c:pt>
                <c:pt idx="1122">
                  <c:v>7.0</c:v>
                </c:pt>
                <c:pt idx="1123">
                  <c:v>8.0</c:v>
                </c:pt>
                <c:pt idx="1124">
                  <c:v>6.0</c:v>
                </c:pt>
                <c:pt idx="1125">
                  <c:v>5.0</c:v>
                </c:pt>
                <c:pt idx="1126">
                  <c:v>7.0</c:v>
                </c:pt>
                <c:pt idx="1127">
                  <c:v>4.0</c:v>
                </c:pt>
                <c:pt idx="1128">
                  <c:v>9.0</c:v>
                </c:pt>
                <c:pt idx="1129">
                  <c:v>5.0</c:v>
                </c:pt>
                <c:pt idx="1130">
                  <c:v>5.0</c:v>
                </c:pt>
                <c:pt idx="1131">
                  <c:v>5.0</c:v>
                </c:pt>
                <c:pt idx="1132">
                  <c:v>4.0</c:v>
                </c:pt>
                <c:pt idx="1133">
                  <c:v>9.0</c:v>
                </c:pt>
                <c:pt idx="1134">
                  <c:v>9.0</c:v>
                </c:pt>
                <c:pt idx="1135">
                  <c:v>7.0</c:v>
                </c:pt>
                <c:pt idx="1136">
                  <c:v>8.0</c:v>
                </c:pt>
                <c:pt idx="1137">
                  <c:v>9.0</c:v>
                </c:pt>
                <c:pt idx="1138">
                  <c:v>6.0</c:v>
                </c:pt>
                <c:pt idx="1139">
                  <c:v>6.0</c:v>
                </c:pt>
                <c:pt idx="1140">
                  <c:v>5.0</c:v>
                </c:pt>
                <c:pt idx="1141">
                  <c:v>6.0</c:v>
                </c:pt>
                <c:pt idx="1142">
                  <c:v>5.0</c:v>
                </c:pt>
                <c:pt idx="1143">
                  <c:v>9.0</c:v>
                </c:pt>
                <c:pt idx="1144">
                  <c:v>7.0</c:v>
                </c:pt>
                <c:pt idx="1145">
                  <c:v>8.0</c:v>
                </c:pt>
                <c:pt idx="1146">
                  <c:v>6.0</c:v>
                </c:pt>
                <c:pt idx="1147">
                  <c:v>10.0</c:v>
                </c:pt>
                <c:pt idx="1148">
                  <c:v>8.0</c:v>
                </c:pt>
                <c:pt idx="1149">
                  <c:v>7.0</c:v>
                </c:pt>
                <c:pt idx="1150">
                  <c:v>9.0</c:v>
                </c:pt>
                <c:pt idx="1151">
                  <c:v>8.0</c:v>
                </c:pt>
                <c:pt idx="1152">
                  <c:v>7.0</c:v>
                </c:pt>
                <c:pt idx="1153">
                  <c:v>5.0</c:v>
                </c:pt>
                <c:pt idx="1154">
                  <c:v>10.0</c:v>
                </c:pt>
                <c:pt idx="1155">
                  <c:v>6.0</c:v>
                </c:pt>
                <c:pt idx="1156">
                  <c:v>7.0</c:v>
                </c:pt>
                <c:pt idx="1157">
                  <c:v>8.0</c:v>
                </c:pt>
                <c:pt idx="1158">
                  <c:v>5.0</c:v>
                </c:pt>
                <c:pt idx="1159">
                  <c:v>5.0</c:v>
                </c:pt>
                <c:pt idx="1160">
                  <c:v>7.0</c:v>
                </c:pt>
                <c:pt idx="1161">
                  <c:v>8.0</c:v>
                </c:pt>
                <c:pt idx="1162">
                  <c:v>8.0</c:v>
                </c:pt>
                <c:pt idx="1163">
                  <c:v>6.0</c:v>
                </c:pt>
                <c:pt idx="1164">
                  <c:v>10.0</c:v>
                </c:pt>
                <c:pt idx="1165">
                  <c:v>7.0</c:v>
                </c:pt>
                <c:pt idx="1166">
                  <c:v>8.0</c:v>
                </c:pt>
                <c:pt idx="1167">
                  <c:v>8.0</c:v>
                </c:pt>
                <c:pt idx="1168">
                  <c:v>7.0</c:v>
                </c:pt>
                <c:pt idx="1169">
                  <c:v>8.0</c:v>
                </c:pt>
                <c:pt idx="1170">
                  <c:v>9.0</c:v>
                </c:pt>
                <c:pt idx="1171">
                  <c:v>6.0</c:v>
                </c:pt>
                <c:pt idx="1172">
                  <c:v>6.0</c:v>
                </c:pt>
                <c:pt idx="1173">
                  <c:v>4.0</c:v>
                </c:pt>
                <c:pt idx="1174">
                  <c:v>9.0</c:v>
                </c:pt>
                <c:pt idx="1175">
                  <c:v>8.0</c:v>
                </c:pt>
                <c:pt idx="1176">
                  <c:v>4.0</c:v>
                </c:pt>
                <c:pt idx="1177">
                  <c:v>9.0</c:v>
                </c:pt>
                <c:pt idx="1178">
                  <c:v>3.0</c:v>
                </c:pt>
                <c:pt idx="1179">
                  <c:v>7.0</c:v>
                </c:pt>
                <c:pt idx="1180">
                  <c:v>7.0</c:v>
                </c:pt>
                <c:pt idx="1181">
                  <c:v>5.0</c:v>
                </c:pt>
                <c:pt idx="1182">
                  <c:v>6.0</c:v>
                </c:pt>
                <c:pt idx="1183">
                  <c:v>7.0</c:v>
                </c:pt>
                <c:pt idx="1184">
                  <c:v>7.0</c:v>
                </c:pt>
                <c:pt idx="1185">
                  <c:v>6.0</c:v>
                </c:pt>
                <c:pt idx="1186">
                  <c:v>7.0</c:v>
                </c:pt>
                <c:pt idx="1187">
                  <c:v>8.0</c:v>
                </c:pt>
                <c:pt idx="1188">
                  <c:v>7.0</c:v>
                </c:pt>
                <c:pt idx="1189">
                  <c:v>5.0</c:v>
                </c:pt>
                <c:pt idx="1190">
                  <c:v>6.0</c:v>
                </c:pt>
                <c:pt idx="1191">
                  <c:v>5.0</c:v>
                </c:pt>
                <c:pt idx="1192">
                  <c:v>6.0</c:v>
                </c:pt>
                <c:pt idx="1193">
                  <c:v>6.0</c:v>
                </c:pt>
                <c:pt idx="1194">
                  <c:v>9.0</c:v>
                </c:pt>
                <c:pt idx="1195">
                  <c:v>6.0</c:v>
                </c:pt>
                <c:pt idx="1196">
                  <c:v>4.0</c:v>
                </c:pt>
                <c:pt idx="1197">
                  <c:v>7.0</c:v>
                </c:pt>
                <c:pt idx="1198">
                  <c:v>6.0</c:v>
                </c:pt>
                <c:pt idx="1199">
                  <c:v>8.0</c:v>
                </c:pt>
                <c:pt idx="1200">
                  <c:v>7.0</c:v>
                </c:pt>
                <c:pt idx="1201">
                  <c:v>3.0</c:v>
                </c:pt>
                <c:pt idx="1202">
                  <c:v>9.0</c:v>
                </c:pt>
                <c:pt idx="1203">
                  <c:v>6.0</c:v>
                </c:pt>
                <c:pt idx="1204">
                  <c:v>5.0</c:v>
                </c:pt>
                <c:pt idx="1205">
                  <c:v>5.0</c:v>
                </c:pt>
                <c:pt idx="1206">
                  <c:v>5.0</c:v>
                </c:pt>
                <c:pt idx="1207">
                  <c:v>5.0</c:v>
                </c:pt>
                <c:pt idx="1208">
                  <c:v>8.0</c:v>
                </c:pt>
                <c:pt idx="1209">
                  <c:v>8.0</c:v>
                </c:pt>
                <c:pt idx="1210">
                  <c:v>5.0</c:v>
                </c:pt>
                <c:pt idx="1211">
                  <c:v>4.0</c:v>
                </c:pt>
                <c:pt idx="1212">
                  <c:v>6.0</c:v>
                </c:pt>
                <c:pt idx="1213">
                  <c:v>4.0</c:v>
                </c:pt>
                <c:pt idx="1214">
                  <c:v>8.0</c:v>
                </c:pt>
                <c:pt idx="1215">
                  <c:v>6.0</c:v>
                </c:pt>
                <c:pt idx="1216">
                  <c:v>5.0</c:v>
                </c:pt>
                <c:pt idx="1217">
                  <c:v>6.0</c:v>
                </c:pt>
                <c:pt idx="1218">
                  <c:v>3.0</c:v>
                </c:pt>
                <c:pt idx="1219">
                  <c:v>5.0</c:v>
                </c:pt>
                <c:pt idx="1220">
                  <c:v>5.0</c:v>
                </c:pt>
                <c:pt idx="1221">
                  <c:v>4.0</c:v>
                </c:pt>
                <c:pt idx="1222">
                  <c:v>4.0</c:v>
                </c:pt>
                <c:pt idx="1223">
                  <c:v>7.0</c:v>
                </c:pt>
                <c:pt idx="1224">
                  <c:v>9.0</c:v>
                </c:pt>
                <c:pt idx="1225">
                  <c:v>8.0</c:v>
                </c:pt>
                <c:pt idx="1226">
                  <c:v>7.0</c:v>
                </c:pt>
                <c:pt idx="1227">
                  <c:v>7.0</c:v>
                </c:pt>
                <c:pt idx="1228">
                  <c:v>10.0</c:v>
                </c:pt>
                <c:pt idx="1229">
                  <c:v>9.0</c:v>
                </c:pt>
                <c:pt idx="1230">
                  <c:v>8.0</c:v>
                </c:pt>
                <c:pt idx="1231">
                  <c:v>6.0</c:v>
                </c:pt>
                <c:pt idx="1232">
                  <c:v>7.0</c:v>
                </c:pt>
                <c:pt idx="1233">
                  <c:v>9.0</c:v>
                </c:pt>
                <c:pt idx="1234">
                  <c:v>8.0</c:v>
                </c:pt>
                <c:pt idx="1235">
                  <c:v>6.0</c:v>
                </c:pt>
                <c:pt idx="1236">
                  <c:v>9.0</c:v>
                </c:pt>
                <c:pt idx="1237">
                  <c:v>4.0</c:v>
                </c:pt>
                <c:pt idx="1238">
                  <c:v>7.0</c:v>
                </c:pt>
                <c:pt idx="1239">
                  <c:v>6.0</c:v>
                </c:pt>
                <c:pt idx="1240">
                  <c:v>4.0</c:v>
                </c:pt>
                <c:pt idx="1241">
                  <c:v>7.0</c:v>
                </c:pt>
                <c:pt idx="1242">
                  <c:v>6.0</c:v>
                </c:pt>
                <c:pt idx="1243">
                  <c:v>4.0</c:v>
                </c:pt>
                <c:pt idx="1244">
                  <c:v>7.0</c:v>
                </c:pt>
                <c:pt idx="1245">
                  <c:v>7.0</c:v>
                </c:pt>
                <c:pt idx="1246">
                  <c:v>7.0</c:v>
                </c:pt>
                <c:pt idx="1247">
                  <c:v>7.0</c:v>
                </c:pt>
                <c:pt idx="1248">
                  <c:v>6.0</c:v>
                </c:pt>
                <c:pt idx="1249">
                  <c:v>10.0</c:v>
                </c:pt>
                <c:pt idx="1250">
                  <c:v>7.0</c:v>
                </c:pt>
                <c:pt idx="1251">
                  <c:v>7.0</c:v>
                </c:pt>
                <c:pt idx="1252">
                  <c:v>6.0</c:v>
                </c:pt>
                <c:pt idx="1253">
                  <c:v>5.0</c:v>
                </c:pt>
                <c:pt idx="1254">
                  <c:v>8.0</c:v>
                </c:pt>
                <c:pt idx="1255">
                  <c:v>4.0</c:v>
                </c:pt>
                <c:pt idx="1256">
                  <c:v>7.0</c:v>
                </c:pt>
                <c:pt idx="1257">
                  <c:v>7.0</c:v>
                </c:pt>
                <c:pt idx="1258">
                  <c:v>7.0</c:v>
                </c:pt>
                <c:pt idx="1259">
                  <c:v>3.0</c:v>
                </c:pt>
                <c:pt idx="1260">
                  <c:v>8.0</c:v>
                </c:pt>
                <c:pt idx="1261">
                  <c:v>6.0</c:v>
                </c:pt>
                <c:pt idx="1262">
                  <c:v>6.0</c:v>
                </c:pt>
                <c:pt idx="1263">
                  <c:v>9.0</c:v>
                </c:pt>
                <c:pt idx="1264">
                  <c:v>5.0</c:v>
                </c:pt>
                <c:pt idx="1265">
                  <c:v>7.0</c:v>
                </c:pt>
                <c:pt idx="1266">
                  <c:v>6.0</c:v>
                </c:pt>
                <c:pt idx="1267">
                  <c:v>6.0</c:v>
                </c:pt>
                <c:pt idx="1268">
                  <c:v>5.0</c:v>
                </c:pt>
                <c:pt idx="1269">
                  <c:v>9.0</c:v>
                </c:pt>
                <c:pt idx="1270">
                  <c:v>6.0</c:v>
                </c:pt>
                <c:pt idx="1271">
                  <c:v>5.0</c:v>
                </c:pt>
                <c:pt idx="1272">
                  <c:v>5.0</c:v>
                </c:pt>
                <c:pt idx="1273">
                  <c:v>3.0</c:v>
                </c:pt>
                <c:pt idx="1274">
                  <c:v>8.0</c:v>
                </c:pt>
                <c:pt idx="1275">
                  <c:v>6.0</c:v>
                </c:pt>
                <c:pt idx="1276">
                  <c:v>7.0</c:v>
                </c:pt>
                <c:pt idx="1277">
                  <c:v>1.0</c:v>
                </c:pt>
                <c:pt idx="1278">
                  <c:v>7.0</c:v>
                </c:pt>
                <c:pt idx="1279">
                  <c:v>9.0</c:v>
                </c:pt>
                <c:pt idx="1280">
                  <c:v>4.0</c:v>
                </c:pt>
                <c:pt idx="1281">
                  <c:v>6.0</c:v>
                </c:pt>
                <c:pt idx="1282">
                  <c:v>5.0</c:v>
                </c:pt>
                <c:pt idx="1283">
                  <c:v>6.0</c:v>
                </c:pt>
                <c:pt idx="1284">
                  <c:v>3.0</c:v>
                </c:pt>
                <c:pt idx="1285">
                  <c:v>8.0</c:v>
                </c:pt>
                <c:pt idx="1286">
                  <c:v>8.0</c:v>
                </c:pt>
                <c:pt idx="1287">
                  <c:v>7.0</c:v>
                </c:pt>
                <c:pt idx="1288">
                  <c:v>8.0</c:v>
                </c:pt>
                <c:pt idx="1289">
                  <c:v>6.0</c:v>
                </c:pt>
                <c:pt idx="1290">
                  <c:v>8.0</c:v>
                </c:pt>
                <c:pt idx="1291">
                  <c:v>8.0</c:v>
                </c:pt>
                <c:pt idx="1292">
                  <c:v>6.0</c:v>
                </c:pt>
                <c:pt idx="1293">
                  <c:v>5.0</c:v>
                </c:pt>
                <c:pt idx="1294">
                  <c:v>7.0</c:v>
                </c:pt>
                <c:pt idx="1295">
                  <c:v>4.0</c:v>
                </c:pt>
                <c:pt idx="1296">
                  <c:v>5.0</c:v>
                </c:pt>
                <c:pt idx="1297">
                  <c:v>9.0</c:v>
                </c:pt>
                <c:pt idx="1298">
                  <c:v>4.0</c:v>
                </c:pt>
                <c:pt idx="1299">
                  <c:v>6.0</c:v>
                </c:pt>
                <c:pt idx="1300">
                  <c:v>8.0</c:v>
                </c:pt>
                <c:pt idx="1301">
                  <c:v>4.0</c:v>
                </c:pt>
                <c:pt idx="1302">
                  <c:v>5.0</c:v>
                </c:pt>
                <c:pt idx="1303">
                  <c:v>7.0</c:v>
                </c:pt>
                <c:pt idx="1304">
                  <c:v>9.0</c:v>
                </c:pt>
                <c:pt idx="1305">
                  <c:v>6.0</c:v>
                </c:pt>
                <c:pt idx="1306">
                  <c:v>8.0</c:v>
                </c:pt>
                <c:pt idx="1307">
                  <c:v>5.0</c:v>
                </c:pt>
                <c:pt idx="1308">
                  <c:v>7.0</c:v>
                </c:pt>
                <c:pt idx="1309">
                  <c:v>8.0</c:v>
                </c:pt>
                <c:pt idx="1310">
                  <c:v>7.0</c:v>
                </c:pt>
                <c:pt idx="1311">
                  <c:v>5.0</c:v>
                </c:pt>
                <c:pt idx="1312">
                  <c:v>5.0</c:v>
                </c:pt>
                <c:pt idx="1313">
                  <c:v>9.0</c:v>
                </c:pt>
                <c:pt idx="1314">
                  <c:v>4.0</c:v>
                </c:pt>
                <c:pt idx="1315">
                  <c:v>7.0</c:v>
                </c:pt>
                <c:pt idx="1316">
                  <c:v>5.0</c:v>
                </c:pt>
                <c:pt idx="1317">
                  <c:v>7.0</c:v>
                </c:pt>
                <c:pt idx="1318">
                  <c:v>9.0</c:v>
                </c:pt>
                <c:pt idx="1319">
                  <c:v>4.0</c:v>
                </c:pt>
                <c:pt idx="1320">
                  <c:v>4.0</c:v>
                </c:pt>
                <c:pt idx="1321">
                  <c:v>7.0</c:v>
                </c:pt>
                <c:pt idx="1322">
                  <c:v>4.0</c:v>
                </c:pt>
                <c:pt idx="1323">
                  <c:v>7.0</c:v>
                </c:pt>
                <c:pt idx="1324">
                  <c:v>9.0</c:v>
                </c:pt>
                <c:pt idx="1325">
                  <c:v>6.0</c:v>
                </c:pt>
                <c:pt idx="1326">
                  <c:v>8.0</c:v>
                </c:pt>
                <c:pt idx="1327">
                  <c:v>6.0</c:v>
                </c:pt>
                <c:pt idx="1328">
                  <c:v>8.0</c:v>
                </c:pt>
                <c:pt idx="1329">
                  <c:v>4.0</c:v>
                </c:pt>
                <c:pt idx="1330">
                  <c:v>4.0</c:v>
                </c:pt>
                <c:pt idx="1331">
                  <c:v>8.0</c:v>
                </c:pt>
                <c:pt idx="1332">
                  <c:v>7.0</c:v>
                </c:pt>
                <c:pt idx="1333">
                  <c:v>6.0</c:v>
                </c:pt>
                <c:pt idx="1334">
                  <c:v>6.0</c:v>
                </c:pt>
                <c:pt idx="1335">
                  <c:v>8.0</c:v>
                </c:pt>
                <c:pt idx="1336">
                  <c:v>7.0</c:v>
                </c:pt>
                <c:pt idx="1337">
                  <c:v>5.0</c:v>
                </c:pt>
                <c:pt idx="1338">
                  <c:v>8.0</c:v>
                </c:pt>
                <c:pt idx="1339">
                  <c:v>5.0</c:v>
                </c:pt>
                <c:pt idx="1340">
                  <c:v>7.0</c:v>
                </c:pt>
                <c:pt idx="1341">
                  <c:v>8.0</c:v>
                </c:pt>
                <c:pt idx="1342">
                  <c:v>4.0</c:v>
                </c:pt>
                <c:pt idx="1343">
                  <c:v>3.0</c:v>
                </c:pt>
                <c:pt idx="1344">
                  <c:v>6.0</c:v>
                </c:pt>
                <c:pt idx="1345">
                  <c:v>6.0</c:v>
                </c:pt>
                <c:pt idx="1346">
                  <c:v>6.0</c:v>
                </c:pt>
                <c:pt idx="1347">
                  <c:v>5.0</c:v>
                </c:pt>
                <c:pt idx="1348">
                  <c:v>5.0</c:v>
                </c:pt>
                <c:pt idx="1349">
                  <c:v>6.0</c:v>
                </c:pt>
                <c:pt idx="1350">
                  <c:v>4.0</c:v>
                </c:pt>
                <c:pt idx="1351">
                  <c:v>7.0</c:v>
                </c:pt>
                <c:pt idx="1352">
                  <c:v>6.0</c:v>
                </c:pt>
                <c:pt idx="1353">
                  <c:v>9.0</c:v>
                </c:pt>
                <c:pt idx="1354">
                  <c:v>6.0</c:v>
                </c:pt>
                <c:pt idx="1355">
                  <c:v>9.0</c:v>
                </c:pt>
                <c:pt idx="1356">
                  <c:v>8.0</c:v>
                </c:pt>
                <c:pt idx="1357">
                  <c:v>8.0</c:v>
                </c:pt>
                <c:pt idx="1358">
                  <c:v>9.0</c:v>
                </c:pt>
                <c:pt idx="1359">
                  <c:v>7.0</c:v>
                </c:pt>
                <c:pt idx="1360">
                  <c:v>8.0</c:v>
                </c:pt>
                <c:pt idx="1361">
                  <c:v>7.0</c:v>
                </c:pt>
                <c:pt idx="1362">
                  <c:v>8.0</c:v>
                </c:pt>
                <c:pt idx="1363">
                  <c:v>6.0</c:v>
                </c:pt>
                <c:pt idx="1364">
                  <c:v>5.0</c:v>
                </c:pt>
                <c:pt idx="1365">
                  <c:v>9.0</c:v>
                </c:pt>
                <c:pt idx="1366">
                  <c:v>6.0</c:v>
                </c:pt>
                <c:pt idx="1367">
                  <c:v>9.0</c:v>
                </c:pt>
                <c:pt idx="1368">
                  <c:v>8.0</c:v>
                </c:pt>
                <c:pt idx="1369">
                  <c:v>7.0</c:v>
                </c:pt>
                <c:pt idx="1370">
                  <c:v>8.0</c:v>
                </c:pt>
                <c:pt idx="1371">
                  <c:v>7.0</c:v>
                </c:pt>
                <c:pt idx="1372">
                  <c:v>5.0</c:v>
                </c:pt>
                <c:pt idx="1373">
                  <c:v>4.0</c:v>
                </c:pt>
                <c:pt idx="1374">
                  <c:v>4.0</c:v>
                </c:pt>
                <c:pt idx="1375">
                  <c:v>8.0</c:v>
                </c:pt>
                <c:pt idx="1376">
                  <c:v>8.0</c:v>
                </c:pt>
                <c:pt idx="1377">
                  <c:v>4.0</c:v>
                </c:pt>
                <c:pt idx="1378">
                  <c:v>6.0</c:v>
                </c:pt>
                <c:pt idx="1379">
                  <c:v>5.0</c:v>
                </c:pt>
                <c:pt idx="1380">
                  <c:v>9.0</c:v>
                </c:pt>
                <c:pt idx="1381">
                  <c:v>3.0</c:v>
                </c:pt>
                <c:pt idx="1382">
                  <c:v>7.0</c:v>
                </c:pt>
                <c:pt idx="1383">
                  <c:v>7.0</c:v>
                </c:pt>
                <c:pt idx="1384">
                  <c:v>7.0</c:v>
                </c:pt>
                <c:pt idx="1385">
                  <c:v>9.0</c:v>
                </c:pt>
                <c:pt idx="1386">
                  <c:v>10.0</c:v>
                </c:pt>
                <c:pt idx="1387">
                  <c:v>7.0</c:v>
                </c:pt>
                <c:pt idx="1388">
                  <c:v>6.0</c:v>
                </c:pt>
                <c:pt idx="1389">
                  <c:v>4.0</c:v>
                </c:pt>
                <c:pt idx="1390">
                  <c:v>5.0</c:v>
                </c:pt>
                <c:pt idx="1391">
                  <c:v>4.0</c:v>
                </c:pt>
                <c:pt idx="1392">
                  <c:v>6.0</c:v>
                </c:pt>
                <c:pt idx="1393">
                  <c:v>4.0</c:v>
                </c:pt>
                <c:pt idx="1394">
                  <c:v>8.0</c:v>
                </c:pt>
                <c:pt idx="1395">
                  <c:v>9.0</c:v>
                </c:pt>
                <c:pt idx="1396">
                  <c:v>6.0</c:v>
                </c:pt>
                <c:pt idx="1397">
                  <c:v>9.0</c:v>
                </c:pt>
                <c:pt idx="1398">
                  <c:v>8.0</c:v>
                </c:pt>
                <c:pt idx="1399">
                  <c:v>7.0</c:v>
                </c:pt>
                <c:pt idx="1400">
                  <c:v>8.0</c:v>
                </c:pt>
                <c:pt idx="1401">
                  <c:v>7.0</c:v>
                </c:pt>
                <c:pt idx="1402">
                  <c:v>7.0</c:v>
                </c:pt>
                <c:pt idx="1403">
                  <c:v>7.0</c:v>
                </c:pt>
                <c:pt idx="1404">
                  <c:v>6.0</c:v>
                </c:pt>
                <c:pt idx="1405">
                  <c:v>10.0</c:v>
                </c:pt>
                <c:pt idx="1406">
                  <c:v>4.0</c:v>
                </c:pt>
                <c:pt idx="1407">
                  <c:v>6.0</c:v>
                </c:pt>
                <c:pt idx="1408">
                  <c:v>5.0</c:v>
                </c:pt>
                <c:pt idx="1409">
                  <c:v>6.0</c:v>
                </c:pt>
                <c:pt idx="1410">
                  <c:v>5.0</c:v>
                </c:pt>
                <c:pt idx="1411">
                  <c:v>8.0</c:v>
                </c:pt>
                <c:pt idx="1412">
                  <c:v>6.0</c:v>
                </c:pt>
                <c:pt idx="1413">
                  <c:v>7.0</c:v>
                </c:pt>
                <c:pt idx="1414">
                  <c:v>7.0</c:v>
                </c:pt>
                <c:pt idx="1415">
                  <c:v>5.0</c:v>
                </c:pt>
                <c:pt idx="1416">
                  <c:v>8.0</c:v>
                </c:pt>
                <c:pt idx="1417">
                  <c:v>5.0</c:v>
                </c:pt>
                <c:pt idx="1418">
                  <c:v>5.0</c:v>
                </c:pt>
                <c:pt idx="1419">
                  <c:v>8.0</c:v>
                </c:pt>
                <c:pt idx="1420">
                  <c:v>8.0</c:v>
                </c:pt>
                <c:pt idx="1421">
                  <c:v>9.0</c:v>
                </c:pt>
                <c:pt idx="1422">
                  <c:v>7.0</c:v>
                </c:pt>
                <c:pt idx="1423">
                  <c:v>8.0</c:v>
                </c:pt>
                <c:pt idx="1424">
                  <c:v>5.0</c:v>
                </c:pt>
                <c:pt idx="1425">
                  <c:v>6.0</c:v>
                </c:pt>
                <c:pt idx="1426">
                  <c:v>4.0</c:v>
                </c:pt>
                <c:pt idx="1427">
                  <c:v>6.0</c:v>
                </c:pt>
                <c:pt idx="1428">
                  <c:v>8.0</c:v>
                </c:pt>
                <c:pt idx="1429">
                  <c:v>4.0</c:v>
                </c:pt>
                <c:pt idx="1430">
                  <c:v>6.0</c:v>
                </c:pt>
                <c:pt idx="1431">
                  <c:v>6.0</c:v>
                </c:pt>
                <c:pt idx="1432">
                  <c:v>5.0</c:v>
                </c:pt>
                <c:pt idx="1433">
                  <c:v>8.0</c:v>
                </c:pt>
                <c:pt idx="1434">
                  <c:v>6.0</c:v>
                </c:pt>
                <c:pt idx="1435">
                  <c:v>6.0</c:v>
                </c:pt>
                <c:pt idx="1436">
                  <c:v>4.0</c:v>
                </c:pt>
                <c:pt idx="1437">
                  <c:v>6.0</c:v>
                </c:pt>
                <c:pt idx="1438">
                  <c:v>4.0</c:v>
                </c:pt>
                <c:pt idx="1439">
                  <c:v>7.0</c:v>
                </c:pt>
                <c:pt idx="1440">
                  <c:v>8.0</c:v>
                </c:pt>
                <c:pt idx="1441">
                  <c:v>9.0</c:v>
                </c:pt>
                <c:pt idx="1442">
                  <c:v>8.0</c:v>
                </c:pt>
                <c:pt idx="1443">
                  <c:v>5.0</c:v>
                </c:pt>
                <c:pt idx="1444">
                  <c:v>6.0</c:v>
                </c:pt>
                <c:pt idx="1445">
                  <c:v>4.0</c:v>
                </c:pt>
                <c:pt idx="1446">
                  <c:v>7.0</c:v>
                </c:pt>
                <c:pt idx="1447">
                  <c:v>6.0</c:v>
                </c:pt>
                <c:pt idx="1448">
                  <c:v>3.0</c:v>
                </c:pt>
                <c:pt idx="1449">
                  <c:v>8.0</c:v>
                </c:pt>
                <c:pt idx="1450">
                  <c:v>7.0</c:v>
                </c:pt>
                <c:pt idx="1451">
                  <c:v>9.0</c:v>
                </c:pt>
                <c:pt idx="1452">
                  <c:v>5.0</c:v>
                </c:pt>
                <c:pt idx="1453">
                  <c:v>5.0</c:v>
                </c:pt>
                <c:pt idx="1454">
                  <c:v>7.0</c:v>
                </c:pt>
                <c:pt idx="1455">
                  <c:v>9.0</c:v>
                </c:pt>
                <c:pt idx="1456">
                  <c:v>7.0</c:v>
                </c:pt>
                <c:pt idx="1457">
                  <c:v>5.0</c:v>
                </c:pt>
                <c:pt idx="1458">
                  <c:v>7.0</c:v>
                </c:pt>
                <c:pt idx="1459">
                  <c:v>8.0</c:v>
                </c:pt>
                <c:pt idx="1460">
                  <c:v>4.0</c:v>
                </c:pt>
                <c:pt idx="1461">
                  <c:v>5.0</c:v>
                </c:pt>
                <c:pt idx="1462">
                  <c:v>5.0</c:v>
                </c:pt>
                <c:pt idx="1463">
                  <c:v>9.0</c:v>
                </c:pt>
                <c:pt idx="1464">
                  <c:v>7.0</c:v>
                </c:pt>
                <c:pt idx="1465">
                  <c:v>8.0</c:v>
                </c:pt>
                <c:pt idx="1466">
                  <c:v>9.0</c:v>
                </c:pt>
                <c:pt idx="1467">
                  <c:v>4.0</c:v>
                </c:pt>
                <c:pt idx="1468">
                  <c:v>7.0</c:v>
                </c:pt>
                <c:pt idx="1469">
                  <c:v>8.0</c:v>
                </c:pt>
                <c:pt idx="1470">
                  <c:v>6.0</c:v>
                </c:pt>
                <c:pt idx="1471">
                  <c:v>2.0</c:v>
                </c:pt>
                <c:pt idx="1472">
                  <c:v>7.0</c:v>
                </c:pt>
                <c:pt idx="1473">
                  <c:v>7.0</c:v>
                </c:pt>
                <c:pt idx="1474">
                  <c:v>6.0</c:v>
                </c:pt>
                <c:pt idx="1475">
                  <c:v>8.0</c:v>
                </c:pt>
                <c:pt idx="1476">
                  <c:v>7.0</c:v>
                </c:pt>
                <c:pt idx="1477">
                  <c:v>6.0</c:v>
                </c:pt>
                <c:pt idx="1478">
                  <c:v>6.0</c:v>
                </c:pt>
                <c:pt idx="1479">
                  <c:v>8.0</c:v>
                </c:pt>
                <c:pt idx="1480">
                  <c:v>5.0</c:v>
                </c:pt>
                <c:pt idx="1481">
                  <c:v>4.0</c:v>
                </c:pt>
                <c:pt idx="1482">
                  <c:v>5.0</c:v>
                </c:pt>
                <c:pt idx="1483">
                  <c:v>8.0</c:v>
                </c:pt>
                <c:pt idx="1484">
                  <c:v>5.0</c:v>
                </c:pt>
                <c:pt idx="1485">
                  <c:v>3.0</c:v>
                </c:pt>
                <c:pt idx="1486">
                  <c:v>9.0</c:v>
                </c:pt>
                <c:pt idx="1487">
                  <c:v>6.0</c:v>
                </c:pt>
                <c:pt idx="1488">
                  <c:v>5.0</c:v>
                </c:pt>
                <c:pt idx="1489">
                  <c:v>9.0</c:v>
                </c:pt>
                <c:pt idx="1490">
                  <c:v>7.0</c:v>
                </c:pt>
                <c:pt idx="1491">
                  <c:v>7.0</c:v>
                </c:pt>
                <c:pt idx="1492">
                  <c:v>10.0</c:v>
                </c:pt>
                <c:pt idx="1493">
                  <c:v>5.0</c:v>
                </c:pt>
                <c:pt idx="1494">
                  <c:v>3.0</c:v>
                </c:pt>
                <c:pt idx="1495">
                  <c:v>5.0</c:v>
                </c:pt>
                <c:pt idx="1496">
                  <c:v>7.0</c:v>
                </c:pt>
                <c:pt idx="1497">
                  <c:v>3.0</c:v>
                </c:pt>
                <c:pt idx="1498">
                  <c:v>7.0</c:v>
                </c:pt>
                <c:pt idx="1499">
                  <c:v>8.0</c:v>
                </c:pt>
                <c:pt idx="1500">
                  <c:v>6.0</c:v>
                </c:pt>
                <c:pt idx="1501">
                  <c:v>8.0</c:v>
                </c:pt>
                <c:pt idx="1502">
                  <c:v>5.0</c:v>
                </c:pt>
                <c:pt idx="1503">
                  <c:v>5.0</c:v>
                </c:pt>
                <c:pt idx="1504">
                  <c:v>7.0</c:v>
                </c:pt>
                <c:pt idx="1505">
                  <c:v>6.0</c:v>
                </c:pt>
                <c:pt idx="1506">
                  <c:v>7.0</c:v>
                </c:pt>
                <c:pt idx="1507">
                  <c:v>7.0</c:v>
                </c:pt>
                <c:pt idx="1508">
                  <c:v>6.0</c:v>
                </c:pt>
                <c:pt idx="1509">
                  <c:v>5.0</c:v>
                </c:pt>
                <c:pt idx="1510">
                  <c:v>6.0</c:v>
                </c:pt>
                <c:pt idx="1511">
                  <c:v>6.0</c:v>
                </c:pt>
                <c:pt idx="1512">
                  <c:v>6.0</c:v>
                </c:pt>
                <c:pt idx="1513">
                  <c:v>9.0</c:v>
                </c:pt>
                <c:pt idx="1514">
                  <c:v>6.0</c:v>
                </c:pt>
                <c:pt idx="1515">
                  <c:v>6.0</c:v>
                </c:pt>
                <c:pt idx="1516">
                  <c:v>5.0</c:v>
                </c:pt>
                <c:pt idx="1517">
                  <c:v>6.0</c:v>
                </c:pt>
                <c:pt idx="1518">
                  <c:v>8.0</c:v>
                </c:pt>
                <c:pt idx="1519">
                  <c:v>5.0</c:v>
                </c:pt>
                <c:pt idx="1520">
                  <c:v>8.0</c:v>
                </c:pt>
                <c:pt idx="1521">
                  <c:v>6.0</c:v>
                </c:pt>
                <c:pt idx="1522">
                  <c:v>7.0</c:v>
                </c:pt>
                <c:pt idx="1523">
                  <c:v>7.0</c:v>
                </c:pt>
                <c:pt idx="1524">
                  <c:v>5.0</c:v>
                </c:pt>
                <c:pt idx="1525">
                  <c:v>4.0</c:v>
                </c:pt>
                <c:pt idx="1526">
                  <c:v>5.0</c:v>
                </c:pt>
                <c:pt idx="1527">
                  <c:v>5.0</c:v>
                </c:pt>
                <c:pt idx="1528">
                  <c:v>6.0</c:v>
                </c:pt>
                <c:pt idx="1529">
                  <c:v>6.0</c:v>
                </c:pt>
                <c:pt idx="1530">
                  <c:v>6.0</c:v>
                </c:pt>
                <c:pt idx="1531">
                  <c:v>6.0</c:v>
                </c:pt>
                <c:pt idx="1532">
                  <c:v>6.0</c:v>
                </c:pt>
                <c:pt idx="1533">
                  <c:v>8.0</c:v>
                </c:pt>
                <c:pt idx="1534">
                  <c:v>5.0</c:v>
                </c:pt>
                <c:pt idx="1535">
                  <c:v>7.0</c:v>
                </c:pt>
                <c:pt idx="1536">
                  <c:v>7.0</c:v>
                </c:pt>
                <c:pt idx="1537">
                  <c:v>4.0</c:v>
                </c:pt>
                <c:pt idx="1538">
                  <c:v>3.0</c:v>
                </c:pt>
                <c:pt idx="1539">
                  <c:v>5.0</c:v>
                </c:pt>
                <c:pt idx="1540">
                  <c:v>4.0</c:v>
                </c:pt>
                <c:pt idx="1541">
                  <c:v>7.0</c:v>
                </c:pt>
                <c:pt idx="1542">
                  <c:v>5.0</c:v>
                </c:pt>
                <c:pt idx="1543">
                  <c:v>6.0</c:v>
                </c:pt>
                <c:pt idx="1544">
                  <c:v>6.0</c:v>
                </c:pt>
                <c:pt idx="1545">
                  <c:v>4.0</c:v>
                </c:pt>
                <c:pt idx="1546">
                  <c:v>7.0</c:v>
                </c:pt>
                <c:pt idx="1547">
                  <c:v>5.0</c:v>
                </c:pt>
                <c:pt idx="1548">
                  <c:v>8.0</c:v>
                </c:pt>
                <c:pt idx="1549">
                  <c:v>6.0</c:v>
                </c:pt>
                <c:pt idx="1550">
                  <c:v>5.0</c:v>
                </c:pt>
                <c:pt idx="1551">
                  <c:v>7.0</c:v>
                </c:pt>
                <c:pt idx="1552">
                  <c:v>8.0</c:v>
                </c:pt>
                <c:pt idx="1553">
                  <c:v>7.0</c:v>
                </c:pt>
                <c:pt idx="1554">
                  <c:v>8.0</c:v>
                </c:pt>
                <c:pt idx="1555">
                  <c:v>5.0</c:v>
                </c:pt>
                <c:pt idx="1556">
                  <c:v>7.0</c:v>
                </c:pt>
                <c:pt idx="1557">
                  <c:v>8.0</c:v>
                </c:pt>
                <c:pt idx="1558">
                  <c:v>5.0</c:v>
                </c:pt>
                <c:pt idx="1559">
                  <c:v>3.0</c:v>
                </c:pt>
                <c:pt idx="1560">
                  <c:v>7.0</c:v>
                </c:pt>
                <c:pt idx="1561">
                  <c:v>7.0</c:v>
                </c:pt>
                <c:pt idx="1562">
                  <c:v>6.0</c:v>
                </c:pt>
                <c:pt idx="1563">
                  <c:v>8.0</c:v>
                </c:pt>
                <c:pt idx="1564">
                  <c:v>6.0</c:v>
                </c:pt>
                <c:pt idx="1565">
                  <c:v>7.0</c:v>
                </c:pt>
                <c:pt idx="1566">
                  <c:v>5.0</c:v>
                </c:pt>
                <c:pt idx="1567">
                  <c:v>4.0</c:v>
                </c:pt>
                <c:pt idx="1568">
                  <c:v>8.0</c:v>
                </c:pt>
                <c:pt idx="1569">
                  <c:v>6.0</c:v>
                </c:pt>
                <c:pt idx="1570">
                  <c:v>5.0</c:v>
                </c:pt>
                <c:pt idx="1571">
                  <c:v>8.0</c:v>
                </c:pt>
                <c:pt idx="1572">
                  <c:v>7.0</c:v>
                </c:pt>
                <c:pt idx="1573">
                  <c:v>9.0</c:v>
                </c:pt>
                <c:pt idx="1574">
                  <c:v>6.0</c:v>
                </c:pt>
                <c:pt idx="1575">
                  <c:v>8.0</c:v>
                </c:pt>
                <c:pt idx="1576">
                  <c:v>6.0</c:v>
                </c:pt>
                <c:pt idx="1577">
                  <c:v>5.0</c:v>
                </c:pt>
                <c:pt idx="1578">
                  <c:v>5.0</c:v>
                </c:pt>
                <c:pt idx="1579">
                  <c:v>2.0</c:v>
                </c:pt>
                <c:pt idx="1580">
                  <c:v>8.0</c:v>
                </c:pt>
                <c:pt idx="1581">
                  <c:v>8.0</c:v>
                </c:pt>
                <c:pt idx="1582">
                  <c:v>6.0</c:v>
                </c:pt>
                <c:pt idx="1583">
                  <c:v>9.0</c:v>
                </c:pt>
                <c:pt idx="1584">
                  <c:v>8.0</c:v>
                </c:pt>
                <c:pt idx="1585">
                  <c:v>7.0</c:v>
                </c:pt>
                <c:pt idx="1586">
                  <c:v>7.0</c:v>
                </c:pt>
                <c:pt idx="1587">
                  <c:v>4.0</c:v>
                </c:pt>
                <c:pt idx="1588">
                  <c:v>3.0</c:v>
                </c:pt>
                <c:pt idx="1589">
                  <c:v>5.0</c:v>
                </c:pt>
                <c:pt idx="1590">
                  <c:v>6.0</c:v>
                </c:pt>
                <c:pt idx="1591">
                  <c:v>6.0</c:v>
                </c:pt>
                <c:pt idx="1592">
                  <c:v>6.0</c:v>
                </c:pt>
                <c:pt idx="1593">
                  <c:v>7.0</c:v>
                </c:pt>
                <c:pt idx="1594">
                  <c:v>8.0</c:v>
                </c:pt>
                <c:pt idx="1595">
                  <c:v>8.0</c:v>
                </c:pt>
                <c:pt idx="1596">
                  <c:v>4.0</c:v>
                </c:pt>
                <c:pt idx="1597">
                  <c:v>7.0</c:v>
                </c:pt>
                <c:pt idx="1598">
                  <c:v>6.0</c:v>
                </c:pt>
                <c:pt idx="1599">
                  <c:v>8.0</c:v>
                </c:pt>
                <c:pt idx="1600">
                  <c:v>9.0</c:v>
                </c:pt>
                <c:pt idx="1601">
                  <c:v>7.0</c:v>
                </c:pt>
                <c:pt idx="1602">
                  <c:v>5.0</c:v>
                </c:pt>
                <c:pt idx="1603">
                  <c:v>4.0</c:v>
                </c:pt>
                <c:pt idx="1604">
                  <c:v>8.0</c:v>
                </c:pt>
                <c:pt idx="1605">
                  <c:v>8.0</c:v>
                </c:pt>
                <c:pt idx="1606">
                  <c:v>6.0</c:v>
                </c:pt>
                <c:pt idx="1607">
                  <c:v>9.0</c:v>
                </c:pt>
                <c:pt idx="1608">
                  <c:v>8.0</c:v>
                </c:pt>
                <c:pt idx="1609">
                  <c:v>3.0</c:v>
                </c:pt>
                <c:pt idx="1610">
                  <c:v>6.0</c:v>
                </c:pt>
                <c:pt idx="1611">
                  <c:v>7.0</c:v>
                </c:pt>
                <c:pt idx="1612">
                  <c:v>6.0</c:v>
                </c:pt>
                <c:pt idx="1613">
                  <c:v>6.0</c:v>
                </c:pt>
                <c:pt idx="1614">
                  <c:v>5.0</c:v>
                </c:pt>
                <c:pt idx="1615">
                  <c:v>3.0</c:v>
                </c:pt>
                <c:pt idx="1616">
                  <c:v>9.0</c:v>
                </c:pt>
                <c:pt idx="1617">
                  <c:v>7.0</c:v>
                </c:pt>
                <c:pt idx="1618">
                  <c:v>6.0</c:v>
                </c:pt>
                <c:pt idx="1619">
                  <c:v>5.0</c:v>
                </c:pt>
                <c:pt idx="1620">
                  <c:v>6.0</c:v>
                </c:pt>
                <c:pt idx="1621">
                  <c:v>8.0</c:v>
                </c:pt>
                <c:pt idx="1622">
                  <c:v>8.0</c:v>
                </c:pt>
                <c:pt idx="1623">
                  <c:v>7.0</c:v>
                </c:pt>
                <c:pt idx="1624">
                  <c:v>4.0</c:v>
                </c:pt>
                <c:pt idx="1625">
                  <c:v>5.0</c:v>
                </c:pt>
                <c:pt idx="1626">
                  <c:v>6.0</c:v>
                </c:pt>
                <c:pt idx="1627">
                  <c:v>7.0</c:v>
                </c:pt>
                <c:pt idx="1628">
                  <c:v>8.0</c:v>
                </c:pt>
                <c:pt idx="1629">
                  <c:v>2.0</c:v>
                </c:pt>
                <c:pt idx="1630">
                  <c:v>8.0</c:v>
                </c:pt>
                <c:pt idx="1631">
                  <c:v>6.0</c:v>
                </c:pt>
                <c:pt idx="1632">
                  <c:v>3.0</c:v>
                </c:pt>
                <c:pt idx="1633">
                  <c:v>9.0</c:v>
                </c:pt>
                <c:pt idx="1634">
                  <c:v>5.0</c:v>
                </c:pt>
                <c:pt idx="1635">
                  <c:v>7.0</c:v>
                </c:pt>
                <c:pt idx="1636">
                  <c:v>7.0</c:v>
                </c:pt>
                <c:pt idx="1637">
                  <c:v>9.0</c:v>
                </c:pt>
                <c:pt idx="1638">
                  <c:v>10.0</c:v>
                </c:pt>
                <c:pt idx="1639">
                  <c:v>8.0</c:v>
                </c:pt>
                <c:pt idx="1640">
                  <c:v>6.0</c:v>
                </c:pt>
                <c:pt idx="1641">
                  <c:v>10.0</c:v>
                </c:pt>
                <c:pt idx="1642">
                  <c:v>8.0</c:v>
                </c:pt>
                <c:pt idx="1643">
                  <c:v>6.0</c:v>
                </c:pt>
                <c:pt idx="1644">
                  <c:v>3.0</c:v>
                </c:pt>
                <c:pt idx="1645">
                  <c:v>2.0</c:v>
                </c:pt>
                <c:pt idx="1646">
                  <c:v>6.0</c:v>
                </c:pt>
                <c:pt idx="1647">
                  <c:v>9.0</c:v>
                </c:pt>
                <c:pt idx="1648">
                  <c:v>6.0</c:v>
                </c:pt>
                <c:pt idx="1649">
                  <c:v>8.0</c:v>
                </c:pt>
                <c:pt idx="1650">
                  <c:v>2.0</c:v>
                </c:pt>
                <c:pt idx="1651">
                  <c:v>8.0</c:v>
                </c:pt>
                <c:pt idx="1652">
                  <c:v>7.0</c:v>
                </c:pt>
                <c:pt idx="1653">
                  <c:v>6.0</c:v>
                </c:pt>
                <c:pt idx="1654">
                  <c:v>10.0</c:v>
                </c:pt>
                <c:pt idx="1655">
                  <c:v>7.0</c:v>
                </c:pt>
                <c:pt idx="1656">
                  <c:v>9.0</c:v>
                </c:pt>
                <c:pt idx="1657">
                  <c:v>7.0</c:v>
                </c:pt>
                <c:pt idx="1658">
                  <c:v>6.0</c:v>
                </c:pt>
                <c:pt idx="1659">
                  <c:v>6.0</c:v>
                </c:pt>
                <c:pt idx="1660">
                  <c:v>8.0</c:v>
                </c:pt>
                <c:pt idx="1661">
                  <c:v>6.0</c:v>
                </c:pt>
                <c:pt idx="1662">
                  <c:v>8.0</c:v>
                </c:pt>
                <c:pt idx="1663">
                  <c:v>4.0</c:v>
                </c:pt>
                <c:pt idx="1664">
                  <c:v>7.0</c:v>
                </c:pt>
                <c:pt idx="1665">
                  <c:v>6.0</c:v>
                </c:pt>
                <c:pt idx="1666">
                  <c:v>4.0</c:v>
                </c:pt>
                <c:pt idx="1667">
                  <c:v>8.0</c:v>
                </c:pt>
                <c:pt idx="1668">
                  <c:v>9.0</c:v>
                </c:pt>
                <c:pt idx="1669">
                  <c:v>7.0</c:v>
                </c:pt>
                <c:pt idx="1670">
                  <c:v>7.0</c:v>
                </c:pt>
                <c:pt idx="1671">
                  <c:v>4.0</c:v>
                </c:pt>
                <c:pt idx="1672">
                  <c:v>6.0</c:v>
                </c:pt>
                <c:pt idx="1673">
                  <c:v>9.0</c:v>
                </c:pt>
                <c:pt idx="1674">
                  <c:v>7.0</c:v>
                </c:pt>
                <c:pt idx="1675">
                  <c:v>4.0</c:v>
                </c:pt>
                <c:pt idx="1676">
                  <c:v>8.0</c:v>
                </c:pt>
                <c:pt idx="1677">
                  <c:v>3.0</c:v>
                </c:pt>
                <c:pt idx="1678">
                  <c:v>3.0</c:v>
                </c:pt>
                <c:pt idx="1679">
                  <c:v>8.0</c:v>
                </c:pt>
                <c:pt idx="1680">
                  <c:v>6.0</c:v>
                </c:pt>
                <c:pt idx="1681">
                  <c:v>4.0</c:v>
                </c:pt>
                <c:pt idx="1682">
                  <c:v>7.0</c:v>
                </c:pt>
                <c:pt idx="1683">
                  <c:v>9.0</c:v>
                </c:pt>
                <c:pt idx="1684">
                  <c:v>6.0</c:v>
                </c:pt>
                <c:pt idx="1685">
                  <c:v>7.0</c:v>
                </c:pt>
                <c:pt idx="1686">
                  <c:v>7.0</c:v>
                </c:pt>
                <c:pt idx="1687">
                  <c:v>6.0</c:v>
                </c:pt>
                <c:pt idx="1688">
                  <c:v>7.0</c:v>
                </c:pt>
                <c:pt idx="1689">
                  <c:v>9.0</c:v>
                </c:pt>
                <c:pt idx="1690">
                  <c:v>6.0</c:v>
                </c:pt>
                <c:pt idx="1691">
                  <c:v>9.0</c:v>
                </c:pt>
                <c:pt idx="1692">
                  <c:v>6.0</c:v>
                </c:pt>
                <c:pt idx="1693">
                  <c:v>3.0</c:v>
                </c:pt>
                <c:pt idx="1694">
                  <c:v>8.0</c:v>
                </c:pt>
                <c:pt idx="1695">
                  <c:v>7.0</c:v>
                </c:pt>
                <c:pt idx="1696">
                  <c:v>2.0</c:v>
                </c:pt>
                <c:pt idx="1697">
                  <c:v>8.0</c:v>
                </c:pt>
                <c:pt idx="1698">
                  <c:v>8.0</c:v>
                </c:pt>
                <c:pt idx="1699">
                  <c:v>7.0</c:v>
                </c:pt>
                <c:pt idx="1700">
                  <c:v>9.0</c:v>
                </c:pt>
                <c:pt idx="1701">
                  <c:v>7.0</c:v>
                </c:pt>
                <c:pt idx="1702">
                  <c:v>7.0</c:v>
                </c:pt>
                <c:pt idx="1703">
                  <c:v>6.0</c:v>
                </c:pt>
                <c:pt idx="1704">
                  <c:v>8.0</c:v>
                </c:pt>
                <c:pt idx="1705">
                  <c:v>7.0</c:v>
                </c:pt>
                <c:pt idx="1706">
                  <c:v>5.0</c:v>
                </c:pt>
                <c:pt idx="1707">
                  <c:v>5.0</c:v>
                </c:pt>
                <c:pt idx="1708">
                  <c:v>4.0</c:v>
                </c:pt>
                <c:pt idx="1709">
                  <c:v>6.0</c:v>
                </c:pt>
                <c:pt idx="1710">
                  <c:v>7.0</c:v>
                </c:pt>
                <c:pt idx="1711">
                  <c:v>5.0</c:v>
                </c:pt>
                <c:pt idx="1712">
                  <c:v>7.0</c:v>
                </c:pt>
                <c:pt idx="1713">
                  <c:v>4.0</c:v>
                </c:pt>
                <c:pt idx="1714">
                  <c:v>6.0</c:v>
                </c:pt>
                <c:pt idx="1715">
                  <c:v>8.0</c:v>
                </c:pt>
                <c:pt idx="1716">
                  <c:v>5.0</c:v>
                </c:pt>
                <c:pt idx="1717">
                  <c:v>6.0</c:v>
                </c:pt>
                <c:pt idx="1718">
                  <c:v>7.0</c:v>
                </c:pt>
                <c:pt idx="1719">
                  <c:v>7.0</c:v>
                </c:pt>
                <c:pt idx="1720">
                  <c:v>4.0</c:v>
                </c:pt>
                <c:pt idx="1721">
                  <c:v>4.0</c:v>
                </c:pt>
                <c:pt idx="1722">
                  <c:v>7.0</c:v>
                </c:pt>
                <c:pt idx="1723">
                  <c:v>8.0</c:v>
                </c:pt>
                <c:pt idx="1724">
                  <c:v>4.0</c:v>
                </c:pt>
                <c:pt idx="1725">
                  <c:v>7.0</c:v>
                </c:pt>
                <c:pt idx="1726">
                  <c:v>9.0</c:v>
                </c:pt>
                <c:pt idx="1727">
                  <c:v>7.0</c:v>
                </c:pt>
                <c:pt idx="1728">
                  <c:v>8.0</c:v>
                </c:pt>
                <c:pt idx="1729">
                  <c:v>7.0</c:v>
                </c:pt>
                <c:pt idx="1730">
                  <c:v>7.0</c:v>
                </c:pt>
                <c:pt idx="1731">
                  <c:v>6.0</c:v>
                </c:pt>
                <c:pt idx="1732">
                  <c:v>8.0</c:v>
                </c:pt>
                <c:pt idx="1733">
                  <c:v>6.0</c:v>
                </c:pt>
                <c:pt idx="1734">
                  <c:v>9.0</c:v>
                </c:pt>
                <c:pt idx="1735">
                  <c:v>4.0</c:v>
                </c:pt>
                <c:pt idx="1736">
                  <c:v>6.0</c:v>
                </c:pt>
                <c:pt idx="1737">
                  <c:v>8.0</c:v>
                </c:pt>
                <c:pt idx="1738">
                  <c:v>7.0</c:v>
                </c:pt>
                <c:pt idx="1739">
                  <c:v>4.0</c:v>
                </c:pt>
                <c:pt idx="1740">
                  <c:v>8.0</c:v>
                </c:pt>
                <c:pt idx="1741">
                  <c:v>8.0</c:v>
                </c:pt>
                <c:pt idx="1742">
                  <c:v>7.0</c:v>
                </c:pt>
                <c:pt idx="1743">
                  <c:v>8.0</c:v>
                </c:pt>
                <c:pt idx="1744">
                  <c:v>6.0</c:v>
                </c:pt>
                <c:pt idx="1745">
                  <c:v>6.0</c:v>
                </c:pt>
                <c:pt idx="1746">
                  <c:v>9.0</c:v>
                </c:pt>
                <c:pt idx="1747">
                  <c:v>5.0</c:v>
                </c:pt>
                <c:pt idx="1748">
                  <c:v>6.0</c:v>
                </c:pt>
                <c:pt idx="1749">
                  <c:v>5.0</c:v>
                </c:pt>
                <c:pt idx="1750">
                  <c:v>4.0</c:v>
                </c:pt>
                <c:pt idx="1751">
                  <c:v>9.0</c:v>
                </c:pt>
                <c:pt idx="1752">
                  <c:v>6.0</c:v>
                </c:pt>
                <c:pt idx="1753">
                  <c:v>6.0</c:v>
                </c:pt>
                <c:pt idx="1754">
                  <c:v>7.0</c:v>
                </c:pt>
                <c:pt idx="1755">
                  <c:v>4.0</c:v>
                </c:pt>
                <c:pt idx="1756">
                  <c:v>9.0</c:v>
                </c:pt>
                <c:pt idx="1757">
                  <c:v>9.0</c:v>
                </c:pt>
                <c:pt idx="1758">
                  <c:v>8.0</c:v>
                </c:pt>
                <c:pt idx="1759">
                  <c:v>6.0</c:v>
                </c:pt>
                <c:pt idx="1760">
                  <c:v>7.0</c:v>
                </c:pt>
                <c:pt idx="1761">
                  <c:v>7.0</c:v>
                </c:pt>
                <c:pt idx="1762">
                  <c:v>8.0</c:v>
                </c:pt>
                <c:pt idx="1763">
                  <c:v>8.0</c:v>
                </c:pt>
                <c:pt idx="1764">
                  <c:v>7.0</c:v>
                </c:pt>
                <c:pt idx="1765">
                  <c:v>4.0</c:v>
                </c:pt>
                <c:pt idx="1766">
                  <c:v>4.0</c:v>
                </c:pt>
                <c:pt idx="1767">
                  <c:v>9.0</c:v>
                </c:pt>
                <c:pt idx="1768">
                  <c:v>7.0</c:v>
                </c:pt>
                <c:pt idx="1769">
                  <c:v>9.0</c:v>
                </c:pt>
                <c:pt idx="1770">
                  <c:v>6.0</c:v>
                </c:pt>
                <c:pt idx="1771">
                  <c:v>6.0</c:v>
                </c:pt>
                <c:pt idx="1772">
                  <c:v>5.0</c:v>
                </c:pt>
                <c:pt idx="1773">
                  <c:v>6.0</c:v>
                </c:pt>
                <c:pt idx="1774">
                  <c:v>5.0</c:v>
                </c:pt>
                <c:pt idx="1775">
                  <c:v>7.0</c:v>
                </c:pt>
                <c:pt idx="1776">
                  <c:v>7.0</c:v>
                </c:pt>
                <c:pt idx="1777">
                  <c:v>8.0</c:v>
                </c:pt>
                <c:pt idx="1778">
                  <c:v>9.0</c:v>
                </c:pt>
                <c:pt idx="1779">
                  <c:v>2.0</c:v>
                </c:pt>
                <c:pt idx="1780">
                  <c:v>8.0</c:v>
                </c:pt>
                <c:pt idx="1781">
                  <c:v>9.0</c:v>
                </c:pt>
                <c:pt idx="1782">
                  <c:v>8.0</c:v>
                </c:pt>
                <c:pt idx="1783">
                  <c:v>5.0</c:v>
                </c:pt>
                <c:pt idx="1784">
                  <c:v>7.0</c:v>
                </c:pt>
                <c:pt idx="1785">
                  <c:v>6.0</c:v>
                </c:pt>
                <c:pt idx="1786">
                  <c:v>10.0</c:v>
                </c:pt>
                <c:pt idx="1787">
                  <c:v>10.0</c:v>
                </c:pt>
                <c:pt idx="1788">
                  <c:v>7.0</c:v>
                </c:pt>
                <c:pt idx="1789">
                  <c:v>9.0</c:v>
                </c:pt>
                <c:pt idx="1790">
                  <c:v>5.0</c:v>
                </c:pt>
                <c:pt idx="1791">
                  <c:v>7.0</c:v>
                </c:pt>
                <c:pt idx="1792">
                  <c:v>7.0</c:v>
                </c:pt>
                <c:pt idx="1793">
                  <c:v>7.0</c:v>
                </c:pt>
                <c:pt idx="1794">
                  <c:v>6.0</c:v>
                </c:pt>
                <c:pt idx="1795">
                  <c:v>7.0</c:v>
                </c:pt>
                <c:pt idx="1796">
                  <c:v>7.0</c:v>
                </c:pt>
                <c:pt idx="1797">
                  <c:v>9.0</c:v>
                </c:pt>
                <c:pt idx="1798">
                  <c:v>9.0</c:v>
                </c:pt>
                <c:pt idx="1799">
                  <c:v>8.0</c:v>
                </c:pt>
                <c:pt idx="1800">
                  <c:v>7.0</c:v>
                </c:pt>
                <c:pt idx="1801">
                  <c:v>6.0</c:v>
                </c:pt>
                <c:pt idx="1802">
                  <c:v>5.0</c:v>
                </c:pt>
                <c:pt idx="1803">
                  <c:v>8.0</c:v>
                </c:pt>
                <c:pt idx="1804">
                  <c:v>7.0</c:v>
                </c:pt>
                <c:pt idx="1805">
                  <c:v>3.0</c:v>
                </c:pt>
                <c:pt idx="1806">
                  <c:v>10.0</c:v>
                </c:pt>
                <c:pt idx="1807">
                  <c:v>6.0</c:v>
                </c:pt>
                <c:pt idx="1808">
                  <c:v>8.0</c:v>
                </c:pt>
                <c:pt idx="1809">
                  <c:v>7.0</c:v>
                </c:pt>
                <c:pt idx="1810">
                  <c:v>6.0</c:v>
                </c:pt>
                <c:pt idx="1811">
                  <c:v>7.0</c:v>
                </c:pt>
                <c:pt idx="1812">
                  <c:v>6.0</c:v>
                </c:pt>
                <c:pt idx="1813">
                  <c:v>4.0</c:v>
                </c:pt>
                <c:pt idx="1814">
                  <c:v>10.0</c:v>
                </c:pt>
                <c:pt idx="1815">
                  <c:v>6.0</c:v>
                </c:pt>
                <c:pt idx="1816">
                  <c:v>7.0</c:v>
                </c:pt>
                <c:pt idx="1817">
                  <c:v>2.0</c:v>
                </c:pt>
                <c:pt idx="1818">
                  <c:v>6.0</c:v>
                </c:pt>
                <c:pt idx="1819">
                  <c:v>7.0</c:v>
                </c:pt>
                <c:pt idx="1820">
                  <c:v>7.0</c:v>
                </c:pt>
                <c:pt idx="1821">
                  <c:v>6.0</c:v>
                </c:pt>
                <c:pt idx="1822">
                  <c:v>5.0</c:v>
                </c:pt>
                <c:pt idx="1823">
                  <c:v>6.0</c:v>
                </c:pt>
                <c:pt idx="1824">
                  <c:v>5.0</c:v>
                </c:pt>
                <c:pt idx="1825">
                  <c:v>5.0</c:v>
                </c:pt>
                <c:pt idx="1826">
                  <c:v>9.0</c:v>
                </c:pt>
                <c:pt idx="1827">
                  <c:v>7.0</c:v>
                </c:pt>
                <c:pt idx="1828">
                  <c:v>9.0</c:v>
                </c:pt>
                <c:pt idx="1829">
                  <c:v>8.0</c:v>
                </c:pt>
                <c:pt idx="1830">
                  <c:v>5.0</c:v>
                </c:pt>
                <c:pt idx="1831">
                  <c:v>6.0</c:v>
                </c:pt>
                <c:pt idx="1832">
                  <c:v>6.0</c:v>
                </c:pt>
                <c:pt idx="1833">
                  <c:v>3.0</c:v>
                </c:pt>
                <c:pt idx="1834">
                  <c:v>3.0</c:v>
                </c:pt>
                <c:pt idx="1835">
                  <c:v>7.0</c:v>
                </c:pt>
                <c:pt idx="1836">
                  <c:v>7.0</c:v>
                </c:pt>
                <c:pt idx="1837">
                  <c:v>4.0</c:v>
                </c:pt>
                <c:pt idx="1838">
                  <c:v>6.0</c:v>
                </c:pt>
                <c:pt idx="1839">
                  <c:v>5.0</c:v>
                </c:pt>
                <c:pt idx="1840">
                  <c:v>6.0</c:v>
                </c:pt>
                <c:pt idx="1841">
                  <c:v>8.0</c:v>
                </c:pt>
                <c:pt idx="1842">
                  <c:v>7.0</c:v>
                </c:pt>
                <c:pt idx="1843">
                  <c:v>9.0</c:v>
                </c:pt>
                <c:pt idx="1844">
                  <c:v>6.0</c:v>
                </c:pt>
                <c:pt idx="1845">
                  <c:v>8.0</c:v>
                </c:pt>
                <c:pt idx="1846">
                  <c:v>2.0</c:v>
                </c:pt>
                <c:pt idx="1847">
                  <c:v>8.0</c:v>
                </c:pt>
                <c:pt idx="1848">
                  <c:v>8.0</c:v>
                </c:pt>
                <c:pt idx="1849">
                  <c:v>4.0</c:v>
                </c:pt>
                <c:pt idx="1850">
                  <c:v>4.0</c:v>
                </c:pt>
                <c:pt idx="1851">
                  <c:v>3.0</c:v>
                </c:pt>
                <c:pt idx="1852">
                  <c:v>4.0</c:v>
                </c:pt>
                <c:pt idx="1853">
                  <c:v>5.0</c:v>
                </c:pt>
                <c:pt idx="1854">
                  <c:v>8.0</c:v>
                </c:pt>
                <c:pt idx="1855">
                  <c:v>8.0</c:v>
                </c:pt>
                <c:pt idx="1856">
                  <c:v>6.0</c:v>
                </c:pt>
                <c:pt idx="1857">
                  <c:v>3.0</c:v>
                </c:pt>
                <c:pt idx="1858">
                  <c:v>7.0</c:v>
                </c:pt>
                <c:pt idx="1859">
                  <c:v>5.0</c:v>
                </c:pt>
                <c:pt idx="1860">
                  <c:v>6.0</c:v>
                </c:pt>
                <c:pt idx="1861">
                  <c:v>7.0</c:v>
                </c:pt>
                <c:pt idx="1862">
                  <c:v>7.0</c:v>
                </c:pt>
                <c:pt idx="1863">
                  <c:v>8.0</c:v>
                </c:pt>
                <c:pt idx="1864">
                  <c:v>6.0</c:v>
                </c:pt>
                <c:pt idx="1865">
                  <c:v>3.0</c:v>
                </c:pt>
                <c:pt idx="1866">
                  <c:v>1.0</c:v>
                </c:pt>
                <c:pt idx="1867">
                  <c:v>9.0</c:v>
                </c:pt>
                <c:pt idx="1868">
                  <c:v>6.0</c:v>
                </c:pt>
                <c:pt idx="1869">
                  <c:v>10.0</c:v>
                </c:pt>
                <c:pt idx="1870">
                  <c:v>5.0</c:v>
                </c:pt>
                <c:pt idx="1871">
                  <c:v>6.0</c:v>
                </c:pt>
                <c:pt idx="1872">
                  <c:v>6.0</c:v>
                </c:pt>
                <c:pt idx="1873">
                  <c:v>5.0</c:v>
                </c:pt>
                <c:pt idx="1874">
                  <c:v>6.0</c:v>
                </c:pt>
                <c:pt idx="1875">
                  <c:v>8.0</c:v>
                </c:pt>
                <c:pt idx="1876">
                  <c:v>3.0</c:v>
                </c:pt>
                <c:pt idx="1877">
                  <c:v>6.0</c:v>
                </c:pt>
                <c:pt idx="1878">
                  <c:v>3.0</c:v>
                </c:pt>
                <c:pt idx="1879">
                  <c:v>5.0</c:v>
                </c:pt>
                <c:pt idx="1880">
                  <c:v>6.0</c:v>
                </c:pt>
                <c:pt idx="1881">
                  <c:v>4.0</c:v>
                </c:pt>
                <c:pt idx="1882">
                  <c:v>6.0</c:v>
                </c:pt>
                <c:pt idx="1883">
                  <c:v>8.0</c:v>
                </c:pt>
                <c:pt idx="1884">
                  <c:v>10.0</c:v>
                </c:pt>
                <c:pt idx="1885">
                  <c:v>5.0</c:v>
                </c:pt>
                <c:pt idx="1886">
                  <c:v>6.0</c:v>
                </c:pt>
                <c:pt idx="1887">
                  <c:v>5.0</c:v>
                </c:pt>
                <c:pt idx="1888">
                  <c:v>7.0</c:v>
                </c:pt>
                <c:pt idx="1889">
                  <c:v>6.0</c:v>
                </c:pt>
                <c:pt idx="1890">
                  <c:v>6.0</c:v>
                </c:pt>
                <c:pt idx="1891">
                  <c:v>6.0</c:v>
                </c:pt>
                <c:pt idx="1892">
                  <c:v>8.0</c:v>
                </c:pt>
                <c:pt idx="1893">
                  <c:v>7.0</c:v>
                </c:pt>
                <c:pt idx="1894">
                  <c:v>5.0</c:v>
                </c:pt>
                <c:pt idx="1895">
                  <c:v>6.0</c:v>
                </c:pt>
                <c:pt idx="1896">
                  <c:v>8.0</c:v>
                </c:pt>
                <c:pt idx="1897">
                  <c:v>9.0</c:v>
                </c:pt>
                <c:pt idx="1898">
                  <c:v>9.0</c:v>
                </c:pt>
                <c:pt idx="1899">
                  <c:v>3.0</c:v>
                </c:pt>
                <c:pt idx="1900">
                  <c:v>2.0</c:v>
                </c:pt>
                <c:pt idx="1901">
                  <c:v>7.0</c:v>
                </c:pt>
                <c:pt idx="1902">
                  <c:v>10.0</c:v>
                </c:pt>
                <c:pt idx="1903">
                  <c:v>4.0</c:v>
                </c:pt>
                <c:pt idx="1904">
                  <c:v>5.0</c:v>
                </c:pt>
                <c:pt idx="1905">
                  <c:v>3.0</c:v>
                </c:pt>
                <c:pt idx="1906">
                  <c:v>9.0</c:v>
                </c:pt>
                <c:pt idx="1907">
                  <c:v>8.0</c:v>
                </c:pt>
                <c:pt idx="1908">
                  <c:v>7.0</c:v>
                </c:pt>
                <c:pt idx="1909">
                  <c:v>7.0</c:v>
                </c:pt>
                <c:pt idx="1910">
                  <c:v>6.0</c:v>
                </c:pt>
                <c:pt idx="1911">
                  <c:v>8.0</c:v>
                </c:pt>
                <c:pt idx="1912">
                  <c:v>5.0</c:v>
                </c:pt>
                <c:pt idx="1913">
                  <c:v>8.0</c:v>
                </c:pt>
                <c:pt idx="1914">
                  <c:v>6.0</c:v>
                </c:pt>
                <c:pt idx="1915">
                  <c:v>4.0</c:v>
                </c:pt>
                <c:pt idx="1916">
                  <c:v>7.0</c:v>
                </c:pt>
                <c:pt idx="1917">
                  <c:v>5.0</c:v>
                </c:pt>
                <c:pt idx="1918">
                  <c:v>5.0</c:v>
                </c:pt>
                <c:pt idx="1919">
                  <c:v>7.0</c:v>
                </c:pt>
                <c:pt idx="1920">
                  <c:v>8.0</c:v>
                </c:pt>
                <c:pt idx="1921">
                  <c:v>8.0</c:v>
                </c:pt>
                <c:pt idx="1922">
                  <c:v>6.0</c:v>
                </c:pt>
                <c:pt idx="1923">
                  <c:v>8.0</c:v>
                </c:pt>
                <c:pt idx="1924">
                  <c:v>9.0</c:v>
                </c:pt>
                <c:pt idx="1925">
                  <c:v>5.0</c:v>
                </c:pt>
                <c:pt idx="1926">
                  <c:v>4.0</c:v>
                </c:pt>
                <c:pt idx="1927">
                  <c:v>6.0</c:v>
                </c:pt>
                <c:pt idx="1928">
                  <c:v>7.0</c:v>
                </c:pt>
                <c:pt idx="1929">
                  <c:v>10.0</c:v>
                </c:pt>
                <c:pt idx="1930">
                  <c:v>8.0</c:v>
                </c:pt>
                <c:pt idx="1931">
                  <c:v>8.0</c:v>
                </c:pt>
                <c:pt idx="1932">
                  <c:v>6.0</c:v>
                </c:pt>
                <c:pt idx="1933">
                  <c:v>5.0</c:v>
                </c:pt>
                <c:pt idx="1934">
                  <c:v>5.0</c:v>
                </c:pt>
                <c:pt idx="1935">
                  <c:v>6.0</c:v>
                </c:pt>
                <c:pt idx="1936">
                  <c:v>6.0</c:v>
                </c:pt>
                <c:pt idx="1937">
                  <c:v>6.0</c:v>
                </c:pt>
                <c:pt idx="1938">
                  <c:v>1.0</c:v>
                </c:pt>
                <c:pt idx="1939">
                  <c:v>6.0</c:v>
                </c:pt>
                <c:pt idx="1940">
                  <c:v>4.0</c:v>
                </c:pt>
                <c:pt idx="1941">
                  <c:v>6.0</c:v>
                </c:pt>
                <c:pt idx="1942">
                  <c:v>9.0</c:v>
                </c:pt>
                <c:pt idx="1943">
                  <c:v>5.0</c:v>
                </c:pt>
                <c:pt idx="1944">
                  <c:v>9.0</c:v>
                </c:pt>
                <c:pt idx="1945">
                  <c:v>8.0</c:v>
                </c:pt>
                <c:pt idx="1946">
                  <c:v>9.0</c:v>
                </c:pt>
                <c:pt idx="1947">
                  <c:v>5.0</c:v>
                </c:pt>
                <c:pt idx="1948">
                  <c:v>5.0</c:v>
                </c:pt>
                <c:pt idx="1949">
                  <c:v>7.0</c:v>
                </c:pt>
                <c:pt idx="1950">
                  <c:v>6.0</c:v>
                </c:pt>
                <c:pt idx="1951">
                  <c:v>7.0</c:v>
                </c:pt>
                <c:pt idx="1952">
                  <c:v>5.0</c:v>
                </c:pt>
                <c:pt idx="1953">
                  <c:v>7.0</c:v>
                </c:pt>
                <c:pt idx="1954">
                  <c:v>8.0</c:v>
                </c:pt>
                <c:pt idx="1955">
                  <c:v>5.0</c:v>
                </c:pt>
                <c:pt idx="1956">
                  <c:v>9.0</c:v>
                </c:pt>
                <c:pt idx="1957">
                  <c:v>10.0</c:v>
                </c:pt>
                <c:pt idx="1958">
                  <c:v>7.0</c:v>
                </c:pt>
                <c:pt idx="1959">
                  <c:v>6.0</c:v>
                </c:pt>
                <c:pt idx="1960">
                  <c:v>7.0</c:v>
                </c:pt>
                <c:pt idx="1961">
                  <c:v>6.0</c:v>
                </c:pt>
                <c:pt idx="1962">
                  <c:v>6.0</c:v>
                </c:pt>
                <c:pt idx="1963">
                  <c:v>7.0</c:v>
                </c:pt>
                <c:pt idx="1964">
                  <c:v>8.0</c:v>
                </c:pt>
                <c:pt idx="1965">
                  <c:v>5.0</c:v>
                </c:pt>
                <c:pt idx="1966">
                  <c:v>5.0</c:v>
                </c:pt>
                <c:pt idx="1967">
                  <c:v>7.0</c:v>
                </c:pt>
                <c:pt idx="1968">
                  <c:v>7.0</c:v>
                </c:pt>
                <c:pt idx="1969">
                  <c:v>10.0</c:v>
                </c:pt>
                <c:pt idx="1970">
                  <c:v>6.0</c:v>
                </c:pt>
                <c:pt idx="1971">
                  <c:v>8.0</c:v>
                </c:pt>
                <c:pt idx="1972">
                  <c:v>7.0</c:v>
                </c:pt>
                <c:pt idx="1973">
                  <c:v>5.0</c:v>
                </c:pt>
                <c:pt idx="1974">
                  <c:v>4.0</c:v>
                </c:pt>
                <c:pt idx="1975">
                  <c:v>4.0</c:v>
                </c:pt>
                <c:pt idx="1976">
                  <c:v>5.0</c:v>
                </c:pt>
                <c:pt idx="1977">
                  <c:v>6.0</c:v>
                </c:pt>
                <c:pt idx="1978">
                  <c:v>6.0</c:v>
                </c:pt>
                <c:pt idx="1979">
                  <c:v>4.0</c:v>
                </c:pt>
                <c:pt idx="1980">
                  <c:v>9.0</c:v>
                </c:pt>
                <c:pt idx="1981">
                  <c:v>8.0</c:v>
                </c:pt>
                <c:pt idx="1982">
                  <c:v>7.0</c:v>
                </c:pt>
                <c:pt idx="1983">
                  <c:v>9.0</c:v>
                </c:pt>
                <c:pt idx="1984">
                  <c:v>7.0</c:v>
                </c:pt>
                <c:pt idx="1985">
                  <c:v>4.0</c:v>
                </c:pt>
                <c:pt idx="1986">
                  <c:v>5.0</c:v>
                </c:pt>
                <c:pt idx="1987">
                  <c:v>6.0</c:v>
                </c:pt>
                <c:pt idx="1988">
                  <c:v>6.0</c:v>
                </c:pt>
                <c:pt idx="1989">
                  <c:v>5.0</c:v>
                </c:pt>
                <c:pt idx="1990">
                  <c:v>6.0</c:v>
                </c:pt>
                <c:pt idx="1991">
                  <c:v>8.0</c:v>
                </c:pt>
                <c:pt idx="1992">
                  <c:v>7.0</c:v>
                </c:pt>
                <c:pt idx="1993">
                  <c:v>8.0</c:v>
                </c:pt>
                <c:pt idx="1994">
                  <c:v>9.0</c:v>
                </c:pt>
                <c:pt idx="1995">
                  <c:v>6.0</c:v>
                </c:pt>
                <c:pt idx="1996">
                  <c:v>7.0</c:v>
                </c:pt>
                <c:pt idx="1997">
                  <c:v>6.0</c:v>
                </c:pt>
                <c:pt idx="1998">
                  <c:v>5.0</c:v>
                </c:pt>
                <c:pt idx="1999">
                  <c:v>7.0</c:v>
                </c:pt>
                <c:pt idx="2000">
                  <c:v>6.0</c:v>
                </c:pt>
                <c:pt idx="2001">
                  <c:v>6.0</c:v>
                </c:pt>
                <c:pt idx="2002">
                  <c:v>8.0</c:v>
                </c:pt>
                <c:pt idx="2003">
                  <c:v>6.0</c:v>
                </c:pt>
                <c:pt idx="2004">
                  <c:v>5.0</c:v>
                </c:pt>
                <c:pt idx="2005">
                  <c:v>5.0</c:v>
                </c:pt>
                <c:pt idx="2006">
                  <c:v>6.0</c:v>
                </c:pt>
                <c:pt idx="2007">
                  <c:v>7.0</c:v>
                </c:pt>
                <c:pt idx="2008">
                  <c:v>7.0</c:v>
                </c:pt>
                <c:pt idx="2009">
                  <c:v>7.0</c:v>
                </c:pt>
                <c:pt idx="2010">
                  <c:v>6.0</c:v>
                </c:pt>
                <c:pt idx="2011">
                  <c:v>3.0</c:v>
                </c:pt>
                <c:pt idx="2012">
                  <c:v>7.0</c:v>
                </c:pt>
                <c:pt idx="2013">
                  <c:v>4.0</c:v>
                </c:pt>
                <c:pt idx="2014">
                  <c:v>6.0</c:v>
                </c:pt>
                <c:pt idx="2015">
                  <c:v>9.0</c:v>
                </c:pt>
                <c:pt idx="2016">
                  <c:v>6.0</c:v>
                </c:pt>
                <c:pt idx="2017">
                  <c:v>2.0</c:v>
                </c:pt>
                <c:pt idx="2018">
                  <c:v>4.0</c:v>
                </c:pt>
                <c:pt idx="2019">
                  <c:v>6.0</c:v>
                </c:pt>
                <c:pt idx="2020">
                  <c:v>10.0</c:v>
                </c:pt>
                <c:pt idx="2021">
                  <c:v>6.0</c:v>
                </c:pt>
                <c:pt idx="2022">
                  <c:v>6.0</c:v>
                </c:pt>
                <c:pt idx="2023">
                  <c:v>8.0</c:v>
                </c:pt>
                <c:pt idx="2024">
                  <c:v>4.0</c:v>
                </c:pt>
                <c:pt idx="2025">
                  <c:v>7.0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8.0</c:v>
                </c:pt>
                <c:pt idx="2030">
                  <c:v>6.0</c:v>
                </c:pt>
                <c:pt idx="2031">
                  <c:v>6.0</c:v>
                </c:pt>
                <c:pt idx="2032">
                  <c:v>8.0</c:v>
                </c:pt>
                <c:pt idx="2033">
                  <c:v>4.0</c:v>
                </c:pt>
                <c:pt idx="2034">
                  <c:v>6.0</c:v>
                </c:pt>
                <c:pt idx="2035">
                  <c:v>8.0</c:v>
                </c:pt>
                <c:pt idx="2036">
                  <c:v>7.0</c:v>
                </c:pt>
                <c:pt idx="2037">
                  <c:v>4.0</c:v>
                </c:pt>
                <c:pt idx="2038">
                  <c:v>9.0</c:v>
                </c:pt>
                <c:pt idx="2039">
                  <c:v>5.0</c:v>
                </c:pt>
                <c:pt idx="2040">
                  <c:v>6.0</c:v>
                </c:pt>
                <c:pt idx="2041">
                  <c:v>3.0</c:v>
                </c:pt>
                <c:pt idx="2042">
                  <c:v>7.0</c:v>
                </c:pt>
                <c:pt idx="2043">
                  <c:v>9.0</c:v>
                </c:pt>
                <c:pt idx="2044">
                  <c:v>5.0</c:v>
                </c:pt>
                <c:pt idx="2045">
                  <c:v>6.0</c:v>
                </c:pt>
                <c:pt idx="2046">
                  <c:v>7.0</c:v>
                </c:pt>
                <c:pt idx="2047">
                  <c:v>7.0</c:v>
                </c:pt>
                <c:pt idx="2048">
                  <c:v>6.0</c:v>
                </c:pt>
                <c:pt idx="2049">
                  <c:v>8.0</c:v>
                </c:pt>
                <c:pt idx="2050">
                  <c:v>5.0</c:v>
                </c:pt>
                <c:pt idx="2051">
                  <c:v>2.0</c:v>
                </c:pt>
                <c:pt idx="2052">
                  <c:v>8.0</c:v>
                </c:pt>
                <c:pt idx="2053">
                  <c:v>9.0</c:v>
                </c:pt>
                <c:pt idx="2054">
                  <c:v>8.0</c:v>
                </c:pt>
                <c:pt idx="2055">
                  <c:v>6.0</c:v>
                </c:pt>
                <c:pt idx="2056">
                  <c:v>6.0</c:v>
                </c:pt>
                <c:pt idx="2057">
                  <c:v>5.0</c:v>
                </c:pt>
                <c:pt idx="2058">
                  <c:v>6.0</c:v>
                </c:pt>
                <c:pt idx="2059">
                  <c:v>6.0</c:v>
                </c:pt>
                <c:pt idx="2060">
                  <c:v>7.0</c:v>
                </c:pt>
                <c:pt idx="2061">
                  <c:v>7.0</c:v>
                </c:pt>
                <c:pt idx="2062">
                  <c:v>6.0</c:v>
                </c:pt>
                <c:pt idx="2063">
                  <c:v>8.0</c:v>
                </c:pt>
                <c:pt idx="2064">
                  <c:v>5.0</c:v>
                </c:pt>
                <c:pt idx="2065">
                  <c:v>7.0</c:v>
                </c:pt>
                <c:pt idx="2066">
                  <c:v>5.0</c:v>
                </c:pt>
                <c:pt idx="2067">
                  <c:v>3.0</c:v>
                </c:pt>
                <c:pt idx="2068">
                  <c:v>6.0</c:v>
                </c:pt>
                <c:pt idx="2069">
                  <c:v>6.0</c:v>
                </c:pt>
                <c:pt idx="2070">
                  <c:v>6.0</c:v>
                </c:pt>
                <c:pt idx="2071">
                  <c:v>7.0</c:v>
                </c:pt>
                <c:pt idx="2072">
                  <c:v>8.0</c:v>
                </c:pt>
                <c:pt idx="2073">
                  <c:v>6.0</c:v>
                </c:pt>
                <c:pt idx="2074">
                  <c:v>7.0</c:v>
                </c:pt>
                <c:pt idx="2075">
                  <c:v>5.0</c:v>
                </c:pt>
                <c:pt idx="2076">
                  <c:v>9.0</c:v>
                </c:pt>
                <c:pt idx="2077">
                  <c:v>6.0</c:v>
                </c:pt>
                <c:pt idx="2078">
                  <c:v>9.0</c:v>
                </c:pt>
                <c:pt idx="2079">
                  <c:v>2.0</c:v>
                </c:pt>
                <c:pt idx="2080">
                  <c:v>3.0</c:v>
                </c:pt>
                <c:pt idx="2081">
                  <c:v>5.0</c:v>
                </c:pt>
                <c:pt idx="2082">
                  <c:v>4.0</c:v>
                </c:pt>
                <c:pt idx="2083">
                  <c:v>4.0</c:v>
                </c:pt>
                <c:pt idx="2084">
                  <c:v>6.0</c:v>
                </c:pt>
                <c:pt idx="2085">
                  <c:v>6.0</c:v>
                </c:pt>
                <c:pt idx="2086">
                  <c:v>9.0</c:v>
                </c:pt>
                <c:pt idx="2087">
                  <c:v>6.0</c:v>
                </c:pt>
                <c:pt idx="2088">
                  <c:v>6.0</c:v>
                </c:pt>
                <c:pt idx="2089">
                  <c:v>5.0</c:v>
                </c:pt>
                <c:pt idx="2090">
                  <c:v>8.0</c:v>
                </c:pt>
                <c:pt idx="2091">
                  <c:v>5.0</c:v>
                </c:pt>
                <c:pt idx="2092">
                  <c:v>4.0</c:v>
                </c:pt>
                <c:pt idx="2093">
                  <c:v>5.0</c:v>
                </c:pt>
                <c:pt idx="2094">
                  <c:v>2.0</c:v>
                </c:pt>
                <c:pt idx="2095">
                  <c:v>4.0</c:v>
                </c:pt>
                <c:pt idx="2096">
                  <c:v>7.0</c:v>
                </c:pt>
                <c:pt idx="2097">
                  <c:v>7.0</c:v>
                </c:pt>
                <c:pt idx="2098">
                  <c:v>4.0</c:v>
                </c:pt>
                <c:pt idx="2099">
                  <c:v>4.0</c:v>
                </c:pt>
                <c:pt idx="2100">
                  <c:v>6.0</c:v>
                </c:pt>
                <c:pt idx="2101">
                  <c:v>8.0</c:v>
                </c:pt>
                <c:pt idx="2102">
                  <c:v>4.0</c:v>
                </c:pt>
                <c:pt idx="2103">
                  <c:v>6.0</c:v>
                </c:pt>
                <c:pt idx="2104">
                  <c:v>8.0</c:v>
                </c:pt>
                <c:pt idx="2105">
                  <c:v>6.0</c:v>
                </c:pt>
                <c:pt idx="2106">
                  <c:v>8.0</c:v>
                </c:pt>
                <c:pt idx="2107">
                  <c:v>8.0</c:v>
                </c:pt>
                <c:pt idx="2108">
                  <c:v>4.0</c:v>
                </c:pt>
                <c:pt idx="2109">
                  <c:v>7.0</c:v>
                </c:pt>
                <c:pt idx="2110">
                  <c:v>7.0</c:v>
                </c:pt>
                <c:pt idx="2111">
                  <c:v>2.0</c:v>
                </c:pt>
                <c:pt idx="2112">
                  <c:v>8.0</c:v>
                </c:pt>
                <c:pt idx="2113">
                  <c:v>7.0</c:v>
                </c:pt>
                <c:pt idx="2114">
                  <c:v>6.0</c:v>
                </c:pt>
                <c:pt idx="2115">
                  <c:v>6.0</c:v>
                </c:pt>
                <c:pt idx="2116">
                  <c:v>3.0</c:v>
                </c:pt>
                <c:pt idx="2117">
                  <c:v>8.0</c:v>
                </c:pt>
                <c:pt idx="2118">
                  <c:v>5.0</c:v>
                </c:pt>
                <c:pt idx="2119">
                  <c:v>7.0</c:v>
                </c:pt>
                <c:pt idx="2120">
                  <c:v>7.0</c:v>
                </c:pt>
                <c:pt idx="2121">
                  <c:v>6.0</c:v>
                </c:pt>
                <c:pt idx="2122">
                  <c:v>6.0</c:v>
                </c:pt>
                <c:pt idx="2123">
                  <c:v>5.0</c:v>
                </c:pt>
                <c:pt idx="2124">
                  <c:v>9.0</c:v>
                </c:pt>
                <c:pt idx="2125">
                  <c:v>6.0</c:v>
                </c:pt>
                <c:pt idx="2126">
                  <c:v>7.0</c:v>
                </c:pt>
                <c:pt idx="2127">
                  <c:v>7.0</c:v>
                </c:pt>
                <c:pt idx="2128">
                  <c:v>7.0</c:v>
                </c:pt>
                <c:pt idx="2129">
                  <c:v>6.0</c:v>
                </c:pt>
                <c:pt idx="2130">
                  <c:v>6.0</c:v>
                </c:pt>
                <c:pt idx="2131">
                  <c:v>10.0</c:v>
                </c:pt>
                <c:pt idx="2132">
                  <c:v>4.0</c:v>
                </c:pt>
                <c:pt idx="2133">
                  <c:v>7.0</c:v>
                </c:pt>
                <c:pt idx="2134">
                  <c:v>7.0</c:v>
                </c:pt>
                <c:pt idx="2135">
                  <c:v>5.0</c:v>
                </c:pt>
                <c:pt idx="2136">
                  <c:v>5.0</c:v>
                </c:pt>
                <c:pt idx="2137">
                  <c:v>9.0</c:v>
                </c:pt>
                <c:pt idx="2138">
                  <c:v>5.0</c:v>
                </c:pt>
                <c:pt idx="2139">
                  <c:v>8.0</c:v>
                </c:pt>
                <c:pt idx="2140">
                  <c:v>6.0</c:v>
                </c:pt>
                <c:pt idx="2141">
                  <c:v>8.0</c:v>
                </c:pt>
                <c:pt idx="2142">
                  <c:v>9.0</c:v>
                </c:pt>
                <c:pt idx="2143">
                  <c:v>6.0</c:v>
                </c:pt>
                <c:pt idx="2144">
                  <c:v>7.0</c:v>
                </c:pt>
                <c:pt idx="2145">
                  <c:v>5.0</c:v>
                </c:pt>
                <c:pt idx="2146">
                  <c:v>8.0</c:v>
                </c:pt>
                <c:pt idx="2147">
                  <c:v>7.0</c:v>
                </c:pt>
                <c:pt idx="2148">
                  <c:v>8.0</c:v>
                </c:pt>
                <c:pt idx="2149">
                  <c:v>6.0</c:v>
                </c:pt>
                <c:pt idx="2150">
                  <c:v>7.0</c:v>
                </c:pt>
                <c:pt idx="2151">
                  <c:v>7.0</c:v>
                </c:pt>
                <c:pt idx="2152">
                  <c:v>6.0</c:v>
                </c:pt>
                <c:pt idx="2153">
                  <c:v>7.0</c:v>
                </c:pt>
                <c:pt idx="2154">
                  <c:v>2.0</c:v>
                </c:pt>
                <c:pt idx="2155">
                  <c:v>8.0</c:v>
                </c:pt>
                <c:pt idx="2156">
                  <c:v>7.0</c:v>
                </c:pt>
                <c:pt idx="2157">
                  <c:v>7.0</c:v>
                </c:pt>
                <c:pt idx="2158">
                  <c:v>4.0</c:v>
                </c:pt>
                <c:pt idx="2159">
                  <c:v>6.0</c:v>
                </c:pt>
                <c:pt idx="2160">
                  <c:v>4.0</c:v>
                </c:pt>
                <c:pt idx="2161">
                  <c:v>6.0</c:v>
                </c:pt>
                <c:pt idx="2162">
                  <c:v>8.0</c:v>
                </c:pt>
                <c:pt idx="2163">
                  <c:v>7.0</c:v>
                </c:pt>
                <c:pt idx="2164">
                  <c:v>4.0</c:v>
                </c:pt>
                <c:pt idx="2165">
                  <c:v>5.0</c:v>
                </c:pt>
                <c:pt idx="2166">
                  <c:v>5.0</c:v>
                </c:pt>
                <c:pt idx="2167">
                  <c:v>8.0</c:v>
                </c:pt>
                <c:pt idx="2168">
                  <c:v>6.0</c:v>
                </c:pt>
                <c:pt idx="2169">
                  <c:v>5.0</c:v>
                </c:pt>
                <c:pt idx="2170">
                  <c:v>5.0</c:v>
                </c:pt>
                <c:pt idx="2171">
                  <c:v>8.0</c:v>
                </c:pt>
                <c:pt idx="2172">
                  <c:v>2.0</c:v>
                </c:pt>
                <c:pt idx="2173">
                  <c:v>8.0</c:v>
                </c:pt>
                <c:pt idx="2174">
                  <c:v>6.0</c:v>
                </c:pt>
                <c:pt idx="2175">
                  <c:v>9.0</c:v>
                </c:pt>
                <c:pt idx="2176">
                  <c:v>6.0</c:v>
                </c:pt>
                <c:pt idx="2177">
                  <c:v>7.0</c:v>
                </c:pt>
                <c:pt idx="2178">
                  <c:v>3.0</c:v>
                </c:pt>
                <c:pt idx="2179">
                  <c:v>7.0</c:v>
                </c:pt>
                <c:pt idx="2180">
                  <c:v>5.0</c:v>
                </c:pt>
                <c:pt idx="2181">
                  <c:v>5.0</c:v>
                </c:pt>
                <c:pt idx="2182">
                  <c:v>6.0</c:v>
                </c:pt>
                <c:pt idx="2183">
                  <c:v>5.0</c:v>
                </c:pt>
                <c:pt idx="2184">
                  <c:v>5.0</c:v>
                </c:pt>
                <c:pt idx="2185">
                  <c:v>8.0</c:v>
                </c:pt>
                <c:pt idx="2186">
                  <c:v>7.0</c:v>
                </c:pt>
                <c:pt idx="2187">
                  <c:v>7.0</c:v>
                </c:pt>
                <c:pt idx="2188">
                  <c:v>9.0</c:v>
                </c:pt>
                <c:pt idx="2189">
                  <c:v>3.0</c:v>
                </c:pt>
                <c:pt idx="2190">
                  <c:v>8.0</c:v>
                </c:pt>
                <c:pt idx="2191">
                  <c:v>6.0</c:v>
                </c:pt>
                <c:pt idx="2192">
                  <c:v>5.0</c:v>
                </c:pt>
                <c:pt idx="2193">
                  <c:v>7.0</c:v>
                </c:pt>
                <c:pt idx="2194">
                  <c:v>10.0</c:v>
                </c:pt>
                <c:pt idx="2195">
                  <c:v>5.0</c:v>
                </c:pt>
                <c:pt idx="2196">
                  <c:v>9.0</c:v>
                </c:pt>
                <c:pt idx="2197">
                  <c:v>6.0</c:v>
                </c:pt>
                <c:pt idx="2198">
                  <c:v>7.0</c:v>
                </c:pt>
                <c:pt idx="2199">
                  <c:v>7.0</c:v>
                </c:pt>
                <c:pt idx="2200">
                  <c:v>7.0</c:v>
                </c:pt>
                <c:pt idx="2201">
                  <c:v>7.0</c:v>
                </c:pt>
                <c:pt idx="2202">
                  <c:v>6.0</c:v>
                </c:pt>
                <c:pt idx="2203">
                  <c:v>6.0</c:v>
                </c:pt>
                <c:pt idx="2204">
                  <c:v>8.0</c:v>
                </c:pt>
                <c:pt idx="2205">
                  <c:v>9.0</c:v>
                </c:pt>
                <c:pt idx="2206">
                  <c:v>6.0</c:v>
                </c:pt>
                <c:pt idx="2207">
                  <c:v>5.0</c:v>
                </c:pt>
                <c:pt idx="2208">
                  <c:v>5.0</c:v>
                </c:pt>
                <c:pt idx="2209">
                  <c:v>7.0</c:v>
                </c:pt>
                <c:pt idx="2210">
                  <c:v>5.0</c:v>
                </c:pt>
                <c:pt idx="2211">
                  <c:v>4.0</c:v>
                </c:pt>
                <c:pt idx="2212">
                  <c:v>4.0</c:v>
                </c:pt>
                <c:pt idx="2213">
                  <c:v>5.0</c:v>
                </c:pt>
                <c:pt idx="2214">
                  <c:v>9.0</c:v>
                </c:pt>
                <c:pt idx="2215">
                  <c:v>7.0</c:v>
                </c:pt>
                <c:pt idx="2216">
                  <c:v>6.0</c:v>
                </c:pt>
                <c:pt idx="2217">
                  <c:v>7.0</c:v>
                </c:pt>
                <c:pt idx="2218">
                  <c:v>9.0</c:v>
                </c:pt>
                <c:pt idx="2219">
                  <c:v>8.0</c:v>
                </c:pt>
                <c:pt idx="2220">
                  <c:v>7.0</c:v>
                </c:pt>
                <c:pt idx="2221">
                  <c:v>7.0</c:v>
                </c:pt>
                <c:pt idx="2222">
                  <c:v>8.0</c:v>
                </c:pt>
                <c:pt idx="2223">
                  <c:v>7.0</c:v>
                </c:pt>
                <c:pt idx="2224">
                  <c:v>6.0</c:v>
                </c:pt>
                <c:pt idx="2225">
                  <c:v>7.0</c:v>
                </c:pt>
                <c:pt idx="2226">
                  <c:v>7.0</c:v>
                </c:pt>
                <c:pt idx="2227">
                  <c:v>5.0</c:v>
                </c:pt>
                <c:pt idx="2228">
                  <c:v>7.0</c:v>
                </c:pt>
                <c:pt idx="2229">
                  <c:v>3.0</c:v>
                </c:pt>
                <c:pt idx="2230">
                  <c:v>5.0</c:v>
                </c:pt>
                <c:pt idx="2231">
                  <c:v>5.0</c:v>
                </c:pt>
                <c:pt idx="2232">
                  <c:v>3.0</c:v>
                </c:pt>
                <c:pt idx="2233">
                  <c:v>9.0</c:v>
                </c:pt>
                <c:pt idx="2234">
                  <c:v>6.0</c:v>
                </c:pt>
                <c:pt idx="2235">
                  <c:v>6.0</c:v>
                </c:pt>
                <c:pt idx="2236">
                  <c:v>4.0</c:v>
                </c:pt>
                <c:pt idx="2237">
                  <c:v>8.0</c:v>
                </c:pt>
                <c:pt idx="2238">
                  <c:v>6.0</c:v>
                </c:pt>
                <c:pt idx="2239">
                  <c:v>8.0</c:v>
                </c:pt>
                <c:pt idx="2240">
                  <c:v>5.0</c:v>
                </c:pt>
                <c:pt idx="2241">
                  <c:v>4.0</c:v>
                </c:pt>
                <c:pt idx="2242">
                  <c:v>7.0</c:v>
                </c:pt>
                <c:pt idx="2243">
                  <c:v>8.0</c:v>
                </c:pt>
                <c:pt idx="2244">
                  <c:v>6.0</c:v>
                </c:pt>
                <c:pt idx="2245">
                  <c:v>5.0</c:v>
                </c:pt>
                <c:pt idx="2246">
                  <c:v>5.0</c:v>
                </c:pt>
                <c:pt idx="2247">
                  <c:v>7.0</c:v>
                </c:pt>
                <c:pt idx="2248">
                  <c:v>5.0</c:v>
                </c:pt>
                <c:pt idx="2249">
                  <c:v>3.0</c:v>
                </c:pt>
                <c:pt idx="2250">
                  <c:v>9.0</c:v>
                </c:pt>
                <c:pt idx="2251">
                  <c:v>8.0</c:v>
                </c:pt>
                <c:pt idx="2252">
                  <c:v>5.0</c:v>
                </c:pt>
                <c:pt idx="2253">
                  <c:v>3.0</c:v>
                </c:pt>
                <c:pt idx="2254">
                  <c:v>8.0</c:v>
                </c:pt>
                <c:pt idx="2255">
                  <c:v>5.0</c:v>
                </c:pt>
                <c:pt idx="2256">
                  <c:v>6.0</c:v>
                </c:pt>
                <c:pt idx="2257">
                  <c:v>5.0</c:v>
                </c:pt>
                <c:pt idx="2258">
                  <c:v>9.0</c:v>
                </c:pt>
                <c:pt idx="2259">
                  <c:v>7.0</c:v>
                </c:pt>
                <c:pt idx="2260">
                  <c:v>5.0</c:v>
                </c:pt>
                <c:pt idx="2261">
                  <c:v>5.0</c:v>
                </c:pt>
                <c:pt idx="2262">
                  <c:v>6.0</c:v>
                </c:pt>
                <c:pt idx="2263">
                  <c:v>6.0</c:v>
                </c:pt>
                <c:pt idx="2264">
                  <c:v>7.0</c:v>
                </c:pt>
                <c:pt idx="2265">
                  <c:v>4.0</c:v>
                </c:pt>
                <c:pt idx="2266">
                  <c:v>7.0</c:v>
                </c:pt>
                <c:pt idx="2267">
                  <c:v>7.0</c:v>
                </c:pt>
                <c:pt idx="2268">
                  <c:v>8.0</c:v>
                </c:pt>
                <c:pt idx="2269">
                  <c:v>7.0</c:v>
                </c:pt>
                <c:pt idx="2270">
                  <c:v>8.0</c:v>
                </c:pt>
                <c:pt idx="2271">
                  <c:v>7.0</c:v>
                </c:pt>
                <c:pt idx="2272">
                  <c:v>8.0</c:v>
                </c:pt>
                <c:pt idx="2273">
                  <c:v>5.0</c:v>
                </c:pt>
                <c:pt idx="2274">
                  <c:v>7.0</c:v>
                </c:pt>
                <c:pt idx="2275">
                  <c:v>7.0</c:v>
                </c:pt>
                <c:pt idx="2276">
                  <c:v>8.0</c:v>
                </c:pt>
                <c:pt idx="2277">
                  <c:v>6.0</c:v>
                </c:pt>
                <c:pt idx="2278">
                  <c:v>7.0</c:v>
                </c:pt>
                <c:pt idx="2279">
                  <c:v>5.0</c:v>
                </c:pt>
                <c:pt idx="2280">
                  <c:v>5.0</c:v>
                </c:pt>
                <c:pt idx="2281">
                  <c:v>8.0</c:v>
                </c:pt>
                <c:pt idx="2282">
                  <c:v>1.0</c:v>
                </c:pt>
                <c:pt idx="2283">
                  <c:v>8.0</c:v>
                </c:pt>
                <c:pt idx="2284">
                  <c:v>6.0</c:v>
                </c:pt>
                <c:pt idx="2285">
                  <c:v>9.0</c:v>
                </c:pt>
                <c:pt idx="2286">
                  <c:v>8.0</c:v>
                </c:pt>
                <c:pt idx="2287">
                  <c:v>7.0</c:v>
                </c:pt>
                <c:pt idx="2288">
                  <c:v>6.0</c:v>
                </c:pt>
                <c:pt idx="2289">
                  <c:v>9.0</c:v>
                </c:pt>
                <c:pt idx="2290">
                  <c:v>5.0</c:v>
                </c:pt>
                <c:pt idx="2291">
                  <c:v>6.0</c:v>
                </c:pt>
                <c:pt idx="2292">
                  <c:v>7.0</c:v>
                </c:pt>
                <c:pt idx="2293">
                  <c:v>4.0</c:v>
                </c:pt>
                <c:pt idx="2294">
                  <c:v>6.0</c:v>
                </c:pt>
                <c:pt idx="2295">
                  <c:v>8.0</c:v>
                </c:pt>
                <c:pt idx="2296">
                  <c:v>9.0</c:v>
                </c:pt>
                <c:pt idx="2297">
                  <c:v>9.0</c:v>
                </c:pt>
                <c:pt idx="2298">
                  <c:v>5.0</c:v>
                </c:pt>
                <c:pt idx="2299">
                  <c:v>6.0</c:v>
                </c:pt>
                <c:pt idx="2300">
                  <c:v>3.0</c:v>
                </c:pt>
                <c:pt idx="2301">
                  <c:v>5.0</c:v>
                </c:pt>
                <c:pt idx="2302">
                  <c:v>6.0</c:v>
                </c:pt>
                <c:pt idx="2303">
                  <c:v>6.0</c:v>
                </c:pt>
                <c:pt idx="2304">
                  <c:v>8.0</c:v>
                </c:pt>
                <c:pt idx="2305">
                  <c:v>8.0</c:v>
                </c:pt>
                <c:pt idx="2306">
                  <c:v>7.0</c:v>
                </c:pt>
                <c:pt idx="2307">
                  <c:v>9.0</c:v>
                </c:pt>
                <c:pt idx="2308">
                  <c:v>5.0</c:v>
                </c:pt>
                <c:pt idx="2309">
                  <c:v>7.0</c:v>
                </c:pt>
                <c:pt idx="2310">
                  <c:v>5.0</c:v>
                </c:pt>
                <c:pt idx="2311">
                  <c:v>6.0</c:v>
                </c:pt>
                <c:pt idx="2312">
                  <c:v>6.0</c:v>
                </c:pt>
                <c:pt idx="2313">
                  <c:v>8.0</c:v>
                </c:pt>
                <c:pt idx="2314">
                  <c:v>8.0</c:v>
                </c:pt>
                <c:pt idx="2315">
                  <c:v>6.0</c:v>
                </c:pt>
                <c:pt idx="2316">
                  <c:v>6.0</c:v>
                </c:pt>
                <c:pt idx="2317">
                  <c:v>3.0</c:v>
                </c:pt>
                <c:pt idx="2318">
                  <c:v>6.0</c:v>
                </c:pt>
                <c:pt idx="2319">
                  <c:v>8.0</c:v>
                </c:pt>
                <c:pt idx="2320">
                  <c:v>8.0</c:v>
                </c:pt>
                <c:pt idx="2321">
                  <c:v>8.0</c:v>
                </c:pt>
                <c:pt idx="2322">
                  <c:v>6.0</c:v>
                </c:pt>
                <c:pt idx="2323">
                  <c:v>7.0</c:v>
                </c:pt>
                <c:pt idx="2324">
                  <c:v>7.0</c:v>
                </c:pt>
                <c:pt idx="2325">
                  <c:v>8.0</c:v>
                </c:pt>
                <c:pt idx="2326">
                  <c:v>0.0</c:v>
                </c:pt>
                <c:pt idx="2327">
                  <c:v>3.0</c:v>
                </c:pt>
                <c:pt idx="2328">
                  <c:v>8.0</c:v>
                </c:pt>
                <c:pt idx="2329">
                  <c:v>6.0</c:v>
                </c:pt>
                <c:pt idx="2330">
                  <c:v>7.0</c:v>
                </c:pt>
                <c:pt idx="2331">
                  <c:v>4.0</c:v>
                </c:pt>
                <c:pt idx="2332">
                  <c:v>7.0</c:v>
                </c:pt>
                <c:pt idx="2333">
                  <c:v>3.0</c:v>
                </c:pt>
                <c:pt idx="2334">
                  <c:v>6.0</c:v>
                </c:pt>
                <c:pt idx="2335">
                  <c:v>5.0</c:v>
                </c:pt>
                <c:pt idx="2336">
                  <c:v>7.0</c:v>
                </c:pt>
                <c:pt idx="2337">
                  <c:v>8.0</c:v>
                </c:pt>
                <c:pt idx="2338">
                  <c:v>5.0</c:v>
                </c:pt>
                <c:pt idx="2339">
                  <c:v>8.0</c:v>
                </c:pt>
                <c:pt idx="2340">
                  <c:v>10.0</c:v>
                </c:pt>
                <c:pt idx="2341">
                  <c:v>7.0</c:v>
                </c:pt>
                <c:pt idx="2342">
                  <c:v>4.0</c:v>
                </c:pt>
                <c:pt idx="2343">
                  <c:v>8.0</c:v>
                </c:pt>
                <c:pt idx="2344">
                  <c:v>6.0</c:v>
                </c:pt>
                <c:pt idx="2345">
                  <c:v>6.0</c:v>
                </c:pt>
                <c:pt idx="2346">
                  <c:v>7.0</c:v>
                </c:pt>
                <c:pt idx="2347">
                  <c:v>8.0</c:v>
                </c:pt>
                <c:pt idx="2348">
                  <c:v>6.0</c:v>
                </c:pt>
                <c:pt idx="2349">
                  <c:v>9.0</c:v>
                </c:pt>
                <c:pt idx="2350">
                  <c:v>5.0</c:v>
                </c:pt>
                <c:pt idx="2351">
                  <c:v>4.0</c:v>
                </c:pt>
                <c:pt idx="2352">
                  <c:v>7.0</c:v>
                </c:pt>
                <c:pt idx="2353">
                  <c:v>8.0</c:v>
                </c:pt>
                <c:pt idx="2354">
                  <c:v>5.0</c:v>
                </c:pt>
                <c:pt idx="2355">
                  <c:v>7.0</c:v>
                </c:pt>
                <c:pt idx="2356">
                  <c:v>3.0</c:v>
                </c:pt>
                <c:pt idx="2357">
                  <c:v>6.0</c:v>
                </c:pt>
                <c:pt idx="2358">
                  <c:v>6.0</c:v>
                </c:pt>
                <c:pt idx="2359">
                  <c:v>7.0</c:v>
                </c:pt>
                <c:pt idx="2360">
                  <c:v>9.0</c:v>
                </c:pt>
                <c:pt idx="2361">
                  <c:v>6.0</c:v>
                </c:pt>
                <c:pt idx="2362">
                  <c:v>6.0</c:v>
                </c:pt>
                <c:pt idx="2363">
                  <c:v>7.0</c:v>
                </c:pt>
                <c:pt idx="2364">
                  <c:v>7.0</c:v>
                </c:pt>
                <c:pt idx="2365">
                  <c:v>5.0</c:v>
                </c:pt>
                <c:pt idx="2366">
                  <c:v>4.0</c:v>
                </c:pt>
                <c:pt idx="2367">
                  <c:v>3.0</c:v>
                </c:pt>
                <c:pt idx="2368">
                  <c:v>9.0</c:v>
                </c:pt>
                <c:pt idx="2369">
                  <c:v>7.0</c:v>
                </c:pt>
                <c:pt idx="2370">
                  <c:v>5.0</c:v>
                </c:pt>
                <c:pt idx="2371">
                  <c:v>4.0</c:v>
                </c:pt>
                <c:pt idx="2372">
                  <c:v>8.0</c:v>
                </c:pt>
                <c:pt idx="2373">
                  <c:v>5.0</c:v>
                </c:pt>
                <c:pt idx="2374">
                  <c:v>8.0</c:v>
                </c:pt>
                <c:pt idx="2375">
                  <c:v>8.0</c:v>
                </c:pt>
                <c:pt idx="2376">
                  <c:v>7.0</c:v>
                </c:pt>
                <c:pt idx="2377">
                  <c:v>7.0</c:v>
                </c:pt>
                <c:pt idx="2378">
                  <c:v>5.0</c:v>
                </c:pt>
                <c:pt idx="2379">
                  <c:v>7.0</c:v>
                </c:pt>
                <c:pt idx="2380">
                  <c:v>9.0</c:v>
                </c:pt>
                <c:pt idx="2381">
                  <c:v>3.0</c:v>
                </c:pt>
                <c:pt idx="2382">
                  <c:v>4.0</c:v>
                </c:pt>
                <c:pt idx="2383">
                  <c:v>5.0</c:v>
                </c:pt>
                <c:pt idx="2384">
                  <c:v>10.0</c:v>
                </c:pt>
                <c:pt idx="2385">
                  <c:v>8.0</c:v>
                </c:pt>
                <c:pt idx="2386">
                  <c:v>3.0</c:v>
                </c:pt>
                <c:pt idx="2387">
                  <c:v>2.0</c:v>
                </c:pt>
                <c:pt idx="2388">
                  <c:v>8.0</c:v>
                </c:pt>
                <c:pt idx="2389">
                  <c:v>7.0</c:v>
                </c:pt>
                <c:pt idx="2390">
                  <c:v>5.0</c:v>
                </c:pt>
                <c:pt idx="2391">
                  <c:v>7.0</c:v>
                </c:pt>
                <c:pt idx="2392">
                  <c:v>8.0</c:v>
                </c:pt>
                <c:pt idx="2393">
                  <c:v>6.0</c:v>
                </c:pt>
                <c:pt idx="2394">
                  <c:v>7.0</c:v>
                </c:pt>
                <c:pt idx="2395">
                  <c:v>7.0</c:v>
                </c:pt>
                <c:pt idx="2396">
                  <c:v>3.0</c:v>
                </c:pt>
                <c:pt idx="2397">
                  <c:v>8.0</c:v>
                </c:pt>
                <c:pt idx="2398">
                  <c:v>8.0</c:v>
                </c:pt>
                <c:pt idx="2399">
                  <c:v>5.0</c:v>
                </c:pt>
                <c:pt idx="2400">
                  <c:v>4.0</c:v>
                </c:pt>
                <c:pt idx="2401">
                  <c:v>4.0</c:v>
                </c:pt>
                <c:pt idx="2402">
                  <c:v>5.0</c:v>
                </c:pt>
                <c:pt idx="2403">
                  <c:v>9.0</c:v>
                </c:pt>
                <c:pt idx="2404">
                  <c:v>9.0</c:v>
                </c:pt>
                <c:pt idx="2405">
                  <c:v>3.0</c:v>
                </c:pt>
                <c:pt idx="2406">
                  <c:v>7.0</c:v>
                </c:pt>
                <c:pt idx="2407">
                  <c:v>5.0</c:v>
                </c:pt>
                <c:pt idx="2408">
                  <c:v>7.0</c:v>
                </c:pt>
                <c:pt idx="2409">
                  <c:v>9.0</c:v>
                </c:pt>
                <c:pt idx="2410">
                  <c:v>6.0</c:v>
                </c:pt>
                <c:pt idx="2411">
                  <c:v>9.0</c:v>
                </c:pt>
                <c:pt idx="2412">
                  <c:v>8.0</c:v>
                </c:pt>
                <c:pt idx="2413">
                  <c:v>5.0</c:v>
                </c:pt>
                <c:pt idx="2414">
                  <c:v>8.0</c:v>
                </c:pt>
                <c:pt idx="2415">
                  <c:v>7.0</c:v>
                </c:pt>
                <c:pt idx="2416">
                  <c:v>6.0</c:v>
                </c:pt>
                <c:pt idx="2417">
                  <c:v>7.0</c:v>
                </c:pt>
                <c:pt idx="2418">
                  <c:v>5.0</c:v>
                </c:pt>
                <c:pt idx="2419">
                  <c:v>7.0</c:v>
                </c:pt>
                <c:pt idx="2420">
                  <c:v>5.0</c:v>
                </c:pt>
                <c:pt idx="2421">
                  <c:v>7.0</c:v>
                </c:pt>
                <c:pt idx="2422">
                  <c:v>4.0</c:v>
                </c:pt>
                <c:pt idx="2423">
                  <c:v>8.0</c:v>
                </c:pt>
                <c:pt idx="2424">
                  <c:v>8.0</c:v>
                </c:pt>
                <c:pt idx="2425">
                  <c:v>3.0</c:v>
                </c:pt>
                <c:pt idx="2426">
                  <c:v>6.0</c:v>
                </c:pt>
                <c:pt idx="2427">
                  <c:v>5.0</c:v>
                </c:pt>
                <c:pt idx="2428">
                  <c:v>5.0</c:v>
                </c:pt>
                <c:pt idx="2429">
                  <c:v>6.0</c:v>
                </c:pt>
                <c:pt idx="2430">
                  <c:v>9.0</c:v>
                </c:pt>
                <c:pt idx="2431">
                  <c:v>8.0</c:v>
                </c:pt>
                <c:pt idx="2432">
                  <c:v>5.0</c:v>
                </c:pt>
                <c:pt idx="2433">
                  <c:v>8.0</c:v>
                </c:pt>
                <c:pt idx="2434">
                  <c:v>6.0</c:v>
                </c:pt>
                <c:pt idx="2435">
                  <c:v>8.0</c:v>
                </c:pt>
                <c:pt idx="2436">
                  <c:v>6.0</c:v>
                </c:pt>
                <c:pt idx="2437">
                  <c:v>8.0</c:v>
                </c:pt>
                <c:pt idx="2438">
                  <c:v>6.0</c:v>
                </c:pt>
                <c:pt idx="2439">
                  <c:v>6.0</c:v>
                </c:pt>
                <c:pt idx="2440">
                  <c:v>6.0</c:v>
                </c:pt>
                <c:pt idx="2441">
                  <c:v>5.0</c:v>
                </c:pt>
                <c:pt idx="2442">
                  <c:v>5.0</c:v>
                </c:pt>
                <c:pt idx="2443">
                  <c:v>8.0</c:v>
                </c:pt>
                <c:pt idx="2444">
                  <c:v>7.0</c:v>
                </c:pt>
                <c:pt idx="2445">
                  <c:v>9.0</c:v>
                </c:pt>
                <c:pt idx="2446">
                  <c:v>3.0</c:v>
                </c:pt>
                <c:pt idx="2447">
                  <c:v>7.0</c:v>
                </c:pt>
                <c:pt idx="2448">
                  <c:v>9.0</c:v>
                </c:pt>
                <c:pt idx="2449">
                  <c:v>6.0</c:v>
                </c:pt>
                <c:pt idx="2450">
                  <c:v>5.0</c:v>
                </c:pt>
                <c:pt idx="2451">
                  <c:v>7.0</c:v>
                </c:pt>
                <c:pt idx="2452">
                  <c:v>8.0</c:v>
                </c:pt>
                <c:pt idx="2453">
                  <c:v>3.0</c:v>
                </c:pt>
                <c:pt idx="2454">
                  <c:v>9.0</c:v>
                </c:pt>
                <c:pt idx="2455">
                  <c:v>6.0</c:v>
                </c:pt>
                <c:pt idx="2456">
                  <c:v>4.0</c:v>
                </c:pt>
                <c:pt idx="2457">
                  <c:v>7.0</c:v>
                </c:pt>
                <c:pt idx="2458">
                  <c:v>4.0</c:v>
                </c:pt>
                <c:pt idx="2459">
                  <c:v>8.0</c:v>
                </c:pt>
                <c:pt idx="2460">
                  <c:v>4.0</c:v>
                </c:pt>
                <c:pt idx="2461">
                  <c:v>6.0</c:v>
                </c:pt>
                <c:pt idx="2462">
                  <c:v>6.0</c:v>
                </c:pt>
                <c:pt idx="2463">
                  <c:v>5.0</c:v>
                </c:pt>
                <c:pt idx="2464">
                  <c:v>6.0</c:v>
                </c:pt>
                <c:pt idx="2465">
                  <c:v>6.0</c:v>
                </c:pt>
                <c:pt idx="2466">
                  <c:v>5.0</c:v>
                </c:pt>
                <c:pt idx="2467">
                  <c:v>4.0</c:v>
                </c:pt>
                <c:pt idx="2468">
                  <c:v>5.0</c:v>
                </c:pt>
                <c:pt idx="2469">
                  <c:v>7.0</c:v>
                </c:pt>
                <c:pt idx="2470">
                  <c:v>9.0</c:v>
                </c:pt>
                <c:pt idx="2471">
                  <c:v>7.0</c:v>
                </c:pt>
                <c:pt idx="2472">
                  <c:v>4.0</c:v>
                </c:pt>
                <c:pt idx="2473">
                  <c:v>7.0</c:v>
                </c:pt>
                <c:pt idx="2474">
                  <c:v>5.0</c:v>
                </c:pt>
                <c:pt idx="2475">
                  <c:v>6.0</c:v>
                </c:pt>
                <c:pt idx="2476">
                  <c:v>5.0</c:v>
                </c:pt>
                <c:pt idx="2477">
                  <c:v>7.0</c:v>
                </c:pt>
                <c:pt idx="2478">
                  <c:v>5.0</c:v>
                </c:pt>
                <c:pt idx="2479">
                  <c:v>5.0</c:v>
                </c:pt>
                <c:pt idx="2480">
                  <c:v>7.0</c:v>
                </c:pt>
                <c:pt idx="2481">
                  <c:v>6.0</c:v>
                </c:pt>
                <c:pt idx="2482">
                  <c:v>6.0</c:v>
                </c:pt>
                <c:pt idx="2483">
                  <c:v>6.0</c:v>
                </c:pt>
                <c:pt idx="2484">
                  <c:v>6.0</c:v>
                </c:pt>
                <c:pt idx="2485">
                  <c:v>5.0</c:v>
                </c:pt>
                <c:pt idx="2486">
                  <c:v>7.0</c:v>
                </c:pt>
                <c:pt idx="2487">
                  <c:v>9.0</c:v>
                </c:pt>
                <c:pt idx="2488">
                  <c:v>9.0</c:v>
                </c:pt>
                <c:pt idx="2489">
                  <c:v>8.0</c:v>
                </c:pt>
                <c:pt idx="2490">
                  <c:v>7.0</c:v>
                </c:pt>
                <c:pt idx="2491">
                  <c:v>9.0</c:v>
                </c:pt>
                <c:pt idx="2492">
                  <c:v>6.0</c:v>
                </c:pt>
                <c:pt idx="2493">
                  <c:v>8.0</c:v>
                </c:pt>
                <c:pt idx="2494">
                  <c:v>6.0</c:v>
                </c:pt>
                <c:pt idx="2495">
                  <c:v>4.0</c:v>
                </c:pt>
                <c:pt idx="2496">
                  <c:v>7.0</c:v>
                </c:pt>
                <c:pt idx="2497">
                  <c:v>6.0</c:v>
                </c:pt>
                <c:pt idx="2498">
                  <c:v>4.0</c:v>
                </c:pt>
                <c:pt idx="2499">
                  <c:v>6.0</c:v>
                </c:pt>
                <c:pt idx="2500">
                  <c:v>5.0</c:v>
                </c:pt>
                <c:pt idx="2501">
                  <c:v>4.0</c:v>
                </c:pt>
                <c:pt idx="2502">
                  <c:v>6.0</c:v>
                </c:pt>
                <c:pt idx="2503">
                  <c:v>4.0</c:v>
                </c:pt>
                <c:pt idx="2504">
                  <c:v>7.0</c:v>
                </c:pt>
                <c:pt idx="2505">
                  <c:v>8.0</c:v>
                </c:pt>
                <c:pt idx="2506">
                  <c:v>8.0</c:v>
                </c:pt>
                <c:pt idx="2507">
                  <c:v>8.0</c:v>
                </c:pt>
                <c:pt idx="2508">
                  <c:v>7.0</c:v>
                </c:pt>
                <c:pt idx="2509">
                  <c:v>5.0</c:v>
                </c:pt>
                <c:pt idx="2510">
                  <c:v>7.0</c:v>
                </c:pt>
                <c:pt idx="2511">
                  <c:v>8.0</c:v>
                </c:pt>
                <c:pt idx="2512">
                  <c:v>5.0</c:v>
                </c:pt>
                <c:pt idx="2513">
                  <c:v>9.0</c:v>
                </c:pt>
                <c:pt idx="2514">
                  <c:v>9.0</c:v>
                </c:pt>
                <c:pt idx="2515">
                  <c:v>10.0</c:v>
                </c:pt>
                <c:pt idx="2516">
                  <c:v>6.0</c:v>
                </c:pt>
                <c:pt idx="2517">
                  <c:v>8.0</c:v>
                </c:pt>
                <c:pt idx="2518">
                  <c:v>9.0</c:v>
                </c:pt>
                <c:pt idx="2519">
                  <c:v>5.0</c:v>
                </c:pt>
                <c:pt idx="2520">
                  <c:v>7.0</c:v>
                </c:pt>
                <c:pt idx="2521">
                  <c:v>5.0</c:v>
                </c:pt>
                <c:pt idx="2522">
                  <c:v>9.0</c:v>
                </c:pt>
                <c:pt idx="2523">
                  <c:v>8.0</c:v>
                </c:pt>
                <c:pt idx="2524">
                  <c:v>6.0</c:v>
                </c:pt>
                <c:pt idx="2525">
                  <c:v>6.0</c:v>
                </c:pt>
                <c:pt idx="2526">
                  <c:v>5.0</c:v>
                </c:pt>
                <c:pt idx="2527">
                  <c:v>4.0</c:v>
                </c:pt>
                <c:pt idx="2528">
                  <c:v>5.0</c:v>
                </c:pt>
                <c:pt idx="2529">
                  <c:v>7.0</c:v>
                </c:pt>
                <c:pt idx="2530">
                  <c:v>7.0</c:v>
                </c:pt>
                <c:pt idx="2531">
                  <c:v>8.0</c:v>
                </c:pt>
                <c:pt idx="2532">
                  <c:v>7.0</c:v>
                </c:pt>
                <c:pt idx="2533">
                  <c:v>5.0</c:v>
                </c:pt>
                <c:pt idx="2534">
                  <c:v>6.0</c:v>
                </c:pt>
                <c:pt idx="2535">
                  <c:v>8.0</c:v>
                </c:pt>
                <c:pt idx="2536">
                  <c:v>5.0</c:v>
                </c:pt>
                <c:pt idx="2537">
                  <c:v>5.0</c:v>
                </c:pt>
                <c:pt idx="2538">
                  <c:v>10.0</c:v>
                </c:pt>
                <c:pt idx="2539">
                  <c:v>9.0</c:v>
                </c:pt>
                <c:pt idx="2540">
                  <c:v>7.0</c:v>
                </c:pt>
                <c:pt idx="2541">
                  <c:v>7.0</c:v>
                </c:pt>
                <c:pt idx="2542">
                  <c:v>6.0</c:v>
                </c:pt>
                <c:pt idx="2543">
                  <c:v>6.0</c:v>
                </c:pt>
                <c:pt idx="2544">
                  <c:v>9.0</c:v>
                </c:pt>
                <c:pt idx="2545">
                  <c:v>5.0</c:v>
                </c:pt>
                <c:pt idx="2546">
                  <c:v>7.0</c:v>
                </c:pt>
                <c:pt idx="2547">
                  <c:v>6.0</c:v>
                </c:pt>
                <c:pt idx="2548">
                  <c:v>6.0</c:v>
                </c:pt>
                <c:pt idx="2549">
                  <c:v>6.0</c:v>
                </c:pt>
                <c:pt idx="2550">
                  <c:v>7.0</c:v>
                </c:pt>
                <c:pt idx="2551">
                  <c:v>7.0</c:v>
                </c:pt>
                <c:pt idx="2552">
                  <c:v>7.0</c:v>
                </c:pt>
                <c:pt idx="2553">
                  <c:v>6.0</c:v>
                </c:pt>
                <c:pt idx="2554">
                  <c:v>5.0</c:v>
                </c:pt>
                <c:pt idx="2555">
                  <c:v>5.0</c:v>
                </c:pt>
                <c:pt idx="2556">
                  <c:v>6.0</c:v>
                </c:pt>
                <c:pt idx="2557">
                  <c:v>9.0</c:v>
                </c:pt>
                <c:pt idx="2558">
                  <c:v>7.0</c:v>
                </c:pt>
                <c:pt idx="2559">
                  <c:v>10.0</c:v>
                </c:pt>
                <c:pt idx="2560">
                  <c:v>7.0</c:v>
                </c:pt>
                <c:pt idx="2561">
                  <c:v>7.0</c:v>
                </c:pt>
                <c:pt idx="2562">
                  <c:v>8.0</c:v>
                </c:pt>
                <c:pt idx="2563">
                  <c:v>5.0</c:v>
                </c:pt>
                <c:pt idx="2564">
                  <c:v>7.0</c:v>
                </c:pt>
                <c:pt idx="2565">
                  <c:v>8.0</c:v>
                </c:pt>
                <c:pt idx="2566">
                  <c:v>5.0</c:v>
                </c:pt>
                <c:pt idx="2567">
                  <c:v>7.0</c:v>
                </c:pt>
                <c:pt idx="2568">
                  <c:v>7.0</c:v>
                </c:pt>
                <c:pt idx="2569">
                  <c:v>6.0</c:v>
                </c:pt>
                <c:pt idx="2570">
                  <c:v>4.0</c:v>
                </c:pt>
                <c:pt idx="2571">
                  <c:v>5.0</c:v>
                </c:pt>
                <c:pt idx="2572">
                  <c:v>8.0</c:v>
                </c:pt>
                <c:pt idx="2573">
                  <c:v>7.0</c:v>
                </c:pt>
                <c:pt idx="2574">
                  <c:v>6.0</c:v>
                </c:pt>
                <c:pt idx="2575">
                  <c:v>5.0</c:v>
                </c:pt>
                <c:pt idx="2576">
                  <c:v>5.0</c:v>
                </c:pt>
                <c:pt idx="2577">
                  <c:v>9.0</c:v>
                </c:pt>
                <c:pt idx="2578">
                  <c:v>7.0</c:v>
                </c:pt>
                <c:pt idx="2579">
                  <c:v>5.0</c:v>
                </c:pt>
                <c:pt idx="2580">
                  <c:v>6.0</c:v>
                </c:pt>
                <c:pt idx="2581">
                  <c:v>3.0</c:v>
                </c:pt>
                <c:pt idx="2582">
                  <c:v>7.0</c:v>
                </c:pt>
                <c:pt idx="2583">
                  <c:v>6.0</c:v>
                </c:pt>
                <c:pt idx="2584">
                  <c:v>5.0</c:v>
                </c:pt>
                <c:pt idx="2585">
                  <c:v>6.0</c:v>
                </c:pt>
                <c:pt idx="2586">
                  <c:v>7.0</c:v>
                </c:pt>
                <c:pt idx="2587">
                  <c:v>7.0</c:v>
                </c:pt>
                <c:pt idx="2588">
                  <c:v>4.0</c:v>
                </c:pt>
                <c:pt idx="2589">
                  <c:v>4.0</c:v>
                </c:pt>
                <c:pt idx="2590">
                  <c:v>7.0</c:v>
                </c:pt>
                <c:pt idx="2591">
                  <c:v>4.0</c:v>
                </c:pt>
                <c:pt idx="2592">
                  <c:v>8.0</c:v>
                </c:pt>
                <c:pt idx="2593">
                  <c:v>10.0</c:v>
                </c:pt>
                <c:pt idx="2594">
                  <c:v>3.0</c:v>
                </c:pt>
                <c:pt idx="2595">
                  <c:v>6.0</c:v>
                </c:pt>
                <c:pt idx="2596">
                  <c:v>4.0</c:v>
                </c:pt>
                <c:pt idx="2597">
                  <c:v>8.0</c:v>
                </c:pt>
                <c:pt idx="2598">
                  <c:v>8.0</c:v>
                </c:pt>
                <c:pt idx="2599">
                  <c:v>9.0</c:v>
                </c:pt>
                <c:pt idx="2600">
                  <c:v>7.0</c:v>
                </c:pt>
                <c:pt idx="2601">
                  <c:v>8.0</c:v>
                </c:pt>
                <c:pt idx="2602">
                  <c:v>6.0</c:v>
                </c:pt>
                <c:pt idx="2603">
                  <c:v>5.0</c:v>
                </c:pt>
                <c:pt idx="2604">
                  <c:v>5.0</c:v>
                </c:pt>
                <c:pt idx="2605">
                  <c:v>9.0</c:v>
                </c:pt>
                <c:pt idx="2606">
                  <c:v>6.0</c:v>
                </c:pt>
                <c:pt idx="2607">
                  <c:v>6.0</c:v>
                </c:pt>
                <c:pt idx="2608">
                  <c:v>7.0</c:v>
                </c:pt>
                <c:pt idx="2609">
                  <c:v>6.0</c:v>
                </c:pt>
                <c:pt idx="2610">
                  <c:v>4.0</c:v>
                </c:pt>
                <c:pt idx="2611">
                  <c:v>5.0</c:v>
                </c:pt>
                <c:pt idx="2612">
                  <c:v>7.0</c:v>
                </c:pt>
                <c:pt idx="2613">
                  <c:v>8.0</c:v>
                </c:pt>
                <c:pt idx="2614">
                  <c:v>6.0</c:v>
                </c:pt>
                <c:pt idx="2615">
                  <c:v>7.0</c:v>
                </c:pt>
                <c:pt idx="2616">
                  <c:v>6.0</c:v>
                </c:pt>
                <c:pt idx="2617">
                  <c:v>6.0</c:v>
                </c:pt>
                <c:pt idx="2618">
                  <c:v>5.0</c:v>
                </c:pt>
                <c:pt idx="2619">
                  <c:v>7.0</c:v>
                </c:pt>
                <c:pt idx="2620">
                  <c:v>8.0</c:v>
                </c:pt>
                <c:pt idx="2621">
                  <c:v>6.0</c:v>
                </c:pt>
                <c:pt idx="2622">
                  <c:v>8.0</c:v>
                </c:pt>
                <c:pt idx="2623">
                  <c:v>5.0</c:v>
                </c:pt>
                <c:pt idx="2624">
                  <c:v>5.0</c:v>
                </c:pt>
                <c:pt idx="2625">
                  <c:v>9.0</c:v>
                </c:pt>
                <c:pt idx="2626">
                  <c:v>1.0</c:v>
                </c:pt>
                <c:pt idx="2627">
                  <c:v>8.0</c:v>
                </c:pt>
                <c:pt idx="2628">
                  <c:v>6.0</c:v>
                </c:pt>
                <c:pt idx="2629">
                  <c:v>6.0</c:v>
                </c:pt>
                <c:pt idx="2630">
                  <c:v>9.0</c:v>
                </c:pt>
                <c:pt idx="2631">
                  <c:v>9.0</c:v>
                </c:pt>
                <c:pt idx="2632">
                  <c:v>6.0</c:v>
                </c:pt>
                <c:pt idx="2633">
                  <c:v>6.0</c:v>
                </c:pt>
                <c:pt idx="2634">
                  <c:v>7.0</c:v>
                </c:pt>
                <c:pt idx="2635">
                  <c:v>8.0</c:v>
                </c:pt>
                <c:pt idx="2636">
                  <c:v>3.0</c:v>
                </c:pt>
                <c:pt idx="2637">
                  <c:v>9.0</c:v>
                </c:pt>
                <c:pt idx="2638">
                  <c:v>6.0</c:v>
                </c:pt>
                <c:pt idx="2639">
                  <c:v>5.0</c:v>
                </c:pt>
                <c:pt idx="2640">
                  <c:v>6.0</c:v>
                </c:pt>
                <c:pt idx="2641">
                  <c:v>8.0</c:v>
                </c:pt>
                <c:pt idx="2642">
                  <c:v>6.0</c:v>
                </c:pt>
                <c:pt idx="2643">
                  <c:v>8.0</c:v>
                </c:pt>
                <c:pt idx="2644">
                  <c:v>6.0</c:v>
                </c:pt>
                <c:pt idx="2645">
                  <c:v>6.0</c:v>
                </c:pt>
                <c:pt idx="2646">
                  <c:v>8.0</c:v>
                </c:pt>
                <c:pt idx="2647">
                  <c:v>5.0</c:v>
                </c:pt>
                <c:pt idx="2648">
                  <c:v>4.0</c:v>
                </c:pt>
                <c:pt idx="2649">
                  <c:v>8.0</c:v>
                </c:pt>
                <c:pt idx="2650">
                  <c:v>4.0</c:v>
                </c:pt>
                <c:pt idx="2651">
                  <c:v>7.0</c:v>
                </c:pt>
                <c:pt idx="2652">
                  <c:v>6.0</c:v>
                </c:pt>
                <c:pt idx="2653">
                  <c:v>4.0</c:v>
                </c:pt>
                <c:pt idx="2654">
                  <c:v>7.0</c:v>
                </c:pt>
                <c:pt idx="2655">
                  <c:v>5.0</c:v>
                </c:pt>
                <c:pt idx="2656">
                  <c:v>5.0</c:v>
                </c:pt>
                <c:pt idx="2657">
                  <c:v>7.0</c:v>
                </c:pt>
                <c:pt idx="2658">
                  <c:v>5.0</c:v>
                </c:pt>
                <c:pt idx="2659">
                  <c:v>3.0</c:v>
                </c:pt>
                <c:pt idx="2660">
                  <c:v>5.0</c:v>
                </c:pt>
                <c:pt idx="2661">
                  <c:v>5.0</c:v>
                </c:pt>
                <c:pt idx="2662">
                  <c:v>2.0</c:v>
                </c:pt>
                <c:pt idx="2663">
                  <c:v>6.0</c:v>
                </c:pt>
                <c:pt idx="2664">
                  <c:v>6.0</c:v>
                </c:pt>
                <c:pt idx="2665">
                  <c:v>10.0</c:v>
                </c:pt>
                <c:pt idx="2666">
                  <c:v>6.0</c:v>
                </c:pt>
                <c:pt idx="2667">
                  <c:v>8.0</c:v>
                </c:pt>
                <c:pt idx="2668">
                  <c:v>5.0</c:v>
                </c:pt>
                <c:pt idx="2669">
                  <c:v>7.0</c:v>
                </c:pt>
                <c:pt idx="2670">
                  <c:v>6.0</c:v>
                </c:pt>
                <c:pt idx="2671">
                  <c:v>5.0</c:v>
                </c:pt>
                <c:pt idx="2672">
                  <c:v>9.0</c:v>
                </c:pt>
                <c:pt idx="2673">
                  <c:v>7.0</c:v>
                </c:pt>
                <c:pt idx="2674">
                  <c:v>6.0</c:v>
                </c:pt>
                <c:pt idx="2675">
                  <c:v>8.0</c:v>
                </c:pt>
                <c:pt idx="2676">
                  <c:v>8.0</c:v>
                </c:pt>
                <c:pt idx="2677">
                  <c:v>5.0</c:v>
                </c:pt>
                <c:pt idx="2678">
                  <c:v>8.0</c:v>
                </c:pt>
                <c:pt idx="2679">
                  <c:v>6.0</c:v>
                </c:pt>
                <c:pt idx="2680">
                  <c:v>2.0</c:v>
                </c:pt>
                <c:pt idx="2681">
                  <c:v>7.0</c:v>
                </c:pt>
                <c:pt idx="2682">
                  <c:v>10.0</c:v>
                </c:pt>
                <c:pt idx="2683">
                  <c:v>7.0</c:v>
                </c:pt>
                <c:pt idx="2684">
                  <c:v>6.0</c:v>
                </c:pt>
                <c:pt idx="2685">
                  <c:v>9.0</c:v>
                </c:pt>
                <c:pt idx="2686">
                  <c:v>4.0</c:v>
                </c:pt>
                <c:pt idx="2687">
                  <c:v>2.0</c:v>
                </c:pt>
                <c:pt idx="2688">
                  <c:v>7.0</c:v>
                </c:pt>
                <c:pt idx="2689">
                  <c:v>9.0</c:v>
                </c:pt>
                <c:pt idx="2690">
                  <c:v>4.0</c:v>
                </c:pt>
                <c:pt idx="2691">
                  <c:v>7.0</c:v>
                </c:pt>
                <c:pt idx="2692">
                  <c:v>9.0</c:v>
                </c:pt>
                <c:pt idx="2693">
                  <c:v>10.0</c:v>
                </c:pt>
                <c:pt idx="2694">
                  <c:v>9.0</c:v>
                </c:pt>
                <c:pt idx="2695">
                  <c:v>6.0</c:v>
                </c:pt>
                <c:pt idx="2696">
                  <c:v>7.0</c:v>
                </c:pt>
                <c:pt idx="2697">
                  <c:v>6.0</c:v>
                </c:pt>
                <c:pt idx="2698">
                  <c:v>9.0</c:v>
                </c:pt>
                <c:pt idx="2699">
                  <c:v>3.0</c:v>
                </c:pt>
                <c:pt idx="2700">
                  <c:v>8.0</c:v>
                </c:pt>
                <c:pt idx="2701">
                  <c:v>5.0</c:v>
                </c:pt>
                <c:pt idx="2702">
                  <c:v>8.0</c:v>
                </c:pt>
                <c:pt idx="2703">
                  <c:v>7.0</c:v>
                </c:pt>
                <c:pt idx="2704">
                  <c:v>7.0</c:v>
                </c:pt>
                <c:pt idx="2705">
                  <c:v>5.0</c:v>
                </c:pt>
                <c:pt idx="2706">
                  <c:v>5.0</c:v>
                </c:pt>
                <c:pt idx="2707">
                  <c:v>9.0</c:v>
                </c:pt>
                <c:pt idx="2708">
                  <c:v>7.0</c:v>
                </c:pt>
                <c:pt idx="2709">
                  <c:v>7.0</c:v>
                </c:pt>
                <c:pt idx="2710">
                  <c:v>5.0</c:v>
                </c:pt>
                <c:pt idx="2711">
                  <c:v>7.0</c:v>
                </c:pt>
                <c:pt idx="2712">
                  <c:v>7.0</c:v>
                </c:pt>
                <c:pt idx="2713">
                  <c:v>6.0</c:v>
                </c:pt>
                <c:pt idx="2714">
                  <c:v>5.0</c:v>
                </c:pt>
                <c:pt idx="2715">
                  <c:v>5.0</c:v>
                </c:pt>
                <c:pt idx="2716">
                  <c:v>6.0</c:v>
                </c:pt>
                <c:pt idx="2717">
                  <c:v>8.0</c:v>
                </c:pt>
                <c:pt idx="2718">
                  <c:v>4.0</c:v>
                </c:pt>
                <c:pt idx="2719">
                  <c:v>4.0</c:v>
                </c:pt>
                <c:pt idx="2720">
                  <c:v>5.0</c:v>
                </c:pt>
                <c:pt idx="2721">
                  <c:v>9.0</c:v>
                </c:pt>
                <c:pt idx="2722">
                  <c:v>6.0</c:v>
                </c:pt>
                <c:pt idx="2723">
                  <c:v>6.0</c:v>
                </c:pt>
                <c:pt idx="2724">
                  <c:v>7.0</c:v>
                </c:pt>
                <c:pt idx="2725">
                  <c:v>3.0</c:v>
                </c:pt>
                <c:pt idx="2726">
                  <c:v>5.0</c:v>
                </c:pt>
                <c:pt idx="2727">
                  <c:v>6.0</c:v>
                </c:pt>
                <c:pt idx="2728">
                  <c:v>9.0</c:v>
                </c:pt>
                <c:pt idx="2729">
                  <c:v>7.0</c:v>
                </c:pt>
                <c:pt idx="2730">
                  <c:v>5.0</c:v>
                </c:pt>
                <c:pt idx="2731">
                  <c:v>7.0</c:v>
                </c:pt>
                <c:pt idx="2732">
                  <c:v>7.0</c:v>
                </c:pt>
                <c:pt idx="2733">
                  <c:v>5.0</c:v>
                </c:pt>
                <c:pt idx="2734">
                  <c:v>6.0</c:v>
                </c:pt>
                <c:pt idx="2735">
                  <c:v>9.0</c:v>
                </c:pt>
                <c:pt idx="2736">
                  <c:v>6.0</c:v>
                </c:pt>
                <c:pt idx="2737">
                  <c:v>2.0</c:v>
                </c:pt>
                <c:pt idx="2738">
                  <c:v>6.0</c:v>
                </c:pt>
                <c:pt idx="2739">
                  <c:v>7.0</c:v>
                </c:pt>
                <c:pt idx="2740">
                  <c:v>7.0</c:v>
                </c:pt>
                <c:pt idx="2741">
                  <c:v>8.0</c:v>
                </c:pt>
                <c:pt idx="2742">
                  <c:v>5.0</c:v>
                </c:pt>
                <c:pt idx="2743">
                  <c:v>9.0</c:v>
                </c:pt>
                <c:pt idx="2744">
                  <c:v>8.0</c:v>
                </c:pt>
                <c:pt idx="2745">
                  <c:v>8.0</c:v>
                </c:pt>
                <c:pt idx="2746">
                  <c:v>9.0</c:v>
                </c:pt>
                <c:pt idx="2747">
                  <c:v>7.0</c:v>
                </c:pt>
                <c:pt idx="2748">
                  <c:v>9.0</c:v>
                </c:pt>
                <c:pt idx="2749">
                  <c:v>6.0</c:v>
                </c:pt>
                <c:pt idx="2750">
                  <c:v>6.0</c:v>
                </c:pt>
                <c:pt idx="2751">
                  <c:v>7.0</c:v>
                </c:pt>
                <c:pt idx="2752">
                  <c:v>7.0</c:v>
                </c:pt>
                <c:pt idx="2753">
                  <c:v>5.0</c:v>
                </c:pt>
                <c:pt idx="2754">
                  <c:v>7.0</c:v>
                </c:pt>
                <c:pt idx="2755">
                  <c:v>5.0</c:v>
                </c:pt>
                <c:pt idx="2756">
                  <c:v>5.0</c:v>
                </c:pt>
                <c:pt idx="2757">
                  <c:v>3.0</c:v>
                </c:pt>
                <c:pt idx="2758">
                  <c:v>8.0</c:v>
                </c:pt>
                <c:pt idx="2759">
                  <c:v>5.0</c:v>
                </c:pt>
                <c:pt idx="2760">
                  <c:v>6.0</c:v>
                </c:pt>
                <c:pt idx="2761">
                  <c:v>6.0</c:v>
                </c:pt>
                <c:pt idx="2762">
                  <c:v>7.0</c:v>
                </c:pt>
                <c:pt idx="2763">
                  <c:v>6.0</c:v>
                </c:pt>
                <c:pt idx="2764">
                  <c:v>8.0</c:v>
                </c:pt>
                <c:pt idx="2765">
                  <c:v>8.0</c:v>
                </c:pt>
                <c:pt idx="2766">
                  <c:v>7.0</c:v>
                </c:pt>
                <c:pt idx="2767">
                  <c:v>5.0</c:v>
                </c:pt>
                <c:pt idx="2768">
                  <c:v>6.0</c:v>
                </c:pt>
                <c:pt idx="2769">
                  <c:v>7.0</c:v>
                </c:pt>
                <c:pt idx="2770">
                  <c:v>5.0</c:v>
                </c:pt>
                <c:pt idx="2771">
                  <c:v>7.0</c:v>
                </c:pt>
                <c:pt idx="2772">
                  <c:v>3.0</c:v>
                </c:pt>
                <c:pt idx="2773">
                  <c:v>6.0</c:v>
                </c:pt>
                <c:pt idx="2774">
                  <c:v>5.0</c:v>
                </c:pt>
                <c:pt idx="2775">
                  <c:v>6.0</c:v>
                </c:pt>
                <c:pt idx="2776">
                  <c:v>7.0</c:v>
                </c:pt>
                <c:pt idx="2777">
                  <c:v>8.0</c:v>
                </c:pt>
                <c:pt idx="2778">
                  <c:v>8.0</c:v>
                </c:pt>
                <c:pt idx="2779">
                  <c:v>4.0</c:v>
                </c:pt>
                <c:pt idx="2780">
                  <c:v>10.0</c:v>
                </c:pt>
                <c:pt idx="2781">
                  <c:v>6.0</c:v>
                </c:pt>
                <c:pt idx="2782">
                  <c:v>9.0</c:v>
                </c:pt>
                <c:pt idx="2783">
                  <c:v>8.0</c:v>
                </c:pt>
                <c:pt idx="2784">
                  <c:v>6.0</c:v>
                </c:pt>
                <c:pt idx="2785">
                  <c:v>6.0</c:v>
                </c:pt>
                <c:pt idx="2786">
                  <c:v>7.0</c:v>
                </c:pt>
                <c:pt idx="2787">
                  <c:v>7.0</c:v>
                </c:pt>
                <c:pt idx="2788">
                  <c:v>8.0</c:v>
                </c:pt>
                <c:pt idx="2789">
                  <c:v>7.0</c:v>
                </c:pt>
                <c:pt idx="2790">
                  <c:v>4.0</c:v>
                </c:pt>
                <c:pt idx="2791">
                  <c:v>6.0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6.0</c:v>
                </c:pt>
                <c:pt idx="2796">
                  <c:v>8.0</c:v>
                </c:pt>
                <c:pt idx="2797">
                  <c:v>6.0</c:v>
                </c:pt>
                <c:pt idx="2798">
                  <c:v>7.0</c:v>
                </c:pt>
                <c:pt idx="2799">
                  <c:v>5.0</c:v>
                </c:pt>
                <c:pt idx="2800">
                  <c:v>7.0</c:v>
                </c:pt>
                <c:pt idx="2801">
                  <c:v>8.0</c:v>
                </c:pt>
                <c:pt idx="2802">
                  <c:v>7.0</c:v>
                </c:pt>
                <c:pt idx="2803">
                  <c:v>7.0</c:v>
                </c:pt>
                <c:pt idx="2804">
                  <c:v>8.0</c:v>
                </c:pt>
                <c:pt idx="2805">
                  <c:v>6.0</c:v>
                </c:pt>
                <c:pt idx="2806">
                  <c:v>6.0</c:v>
                </c:pt>
                <c:pt idx="2807">
                  <c:v>5.0</c:v>
                </c:pt>
                <c:pt idx="2808">
                  <c:v>6.0</c:v>
                </c:pt>
                <c:pt idx="2809">
                  <c:v>9.0</c:v>
                </c:pt>
                <c:pt idx="2810">
                  <c:v>6.0</c:v>
                </c:pt>
                <c:pt idx="2811">
                  <c:v>5.0</c:v>
                </c:pt>
                <c:pt idx="2812">
                  <c:v>9.0</c:v>
                </c:pt>
                <c:pt idx="2813">
                  <c:v>6.0</c:v>
                </c:pt>
                <c:pt idx="2814">
                  <c:v>5.0</c:v>
                </c:pt>
                <c:pt idx="2815">
                  <c:v>8.0</c:v>
                </c:pt>
                <c:pt idx="2816">
                  <c:v>7.0</c:v>
                </c:pt>
                <c:pt idx="2817">
                  <c:v>7.0</c:v>
                </c:pt>
                <c:pt idx="2818">
                  <c:v>5.0</c:v>
                </c:pt>
                <c:pt idx="2819">
                  <c:v>6.0</c:v>
                </c:pt>
                <c:pt idx="2820">
                  <c:v>5.0</c:v>
                </c:pt>
                <c:pt idx="2821">
                  <c:v>7.0</c:v>
                </c:pt>
                <c:pt idx="2822">
                  <c:v>7.0</c:v>
                </c:pt>
                <c:pt idx="2823">
                  <c:v>9.0</c:v>
                </c:pt>
                <c:pt idx="2824">
                  <c:v>7.0</c:v>
                </c:pt>
                <c:pt idx="2825">
                  <c:v>6.0</c:v>
                </c:pt>
                <c:pt idx="2826">
                  <c:v>7.0</c:v>
                </c:pt>
                <c:pt idx="2827">
                  <c:v>9.0</c:v>
                </c:pt>
                <c:pt idx="2828">
                  <c:v>8.0</c:v>
                </c:pt>
                <c:pt idx="2829">
                  <c:v>3.0</c:v>
                </c:pt>
                <c:pt idx="2830">
                  <c:v>5.0</c:v>
                </c:pt>
                <c:pt idx="2831">
                  <c:v>6.0</c:v>
                </c:pt>
                <c:pt idx="2832">
                  <c:v>4.0</c:v>
                </c:pt>
                <c:pt idx="2833">
                  <c:v>5.0</c:v>
                </c:pt>
                <c:pt idx="2834">
                  <c:v>4.0</c:v>
                </c:pt>
                <c:pt idx="2835">
                  <c:v>9.0</c:v>
                </c:pt>
                <c:pt idx="2836">
                  <c:v>7.0</c:v>
                </c:pt>
                <c:pt idx="2837">
                  <c:v>9.0</c:v>
                </c:pt>
                <c:pt idx="2838">
                  <c:v>8.0</c:v>
                </c:pt>
                <c:pt idx="2839">
                  <c:v>6.0</c:v>
                </c:pt>
                <c:pt idx="2840">
                  <c:v>7.0</c:v>
                </c:pt>
                <c:pt idx="2841">
                  <c:v>6.0</c:v>
                </c:pt>
                <c:pt idx="2842">
                  <c:v>6.0</c:v>
                </c:pt>
                <c:pt idx="2843">
                  <c:v>6.0</c:v>
                </c:pt>
                <c:pt idx="2844">
                  <c:v>6.0</c:v>
                </c:pt>
                <c:pt idx="2845">
                  <c:v>4.0</c:v>
                </c:pt>
                <c:pt idx="2846">
                  <c:v>7.0</c:v>
                </c:pt>
                <c:pt idx="2847">
                  <c:v>6.0</c:v>
                </c:pt>
                <c:pt idx="2848">
                  <c:v>9.0</c:v>
                </c:pt>
                <c:pt idx="2849">
                  <c:v>4.0</c:v>
                </c:pt>
                <c:pt idx="2850">
                  <c:v>7.0</c:v>
                </c:pt>
                <c:pt idx="2851">
                  <c:v>6.0</c:v>
                </c:pt>
                <c:pt idx="2852">
                  <c:v>6.0</c:v>
                </c:pt>
                <c:pt idx="2853">
                  <c:v>7.0</c:v>
                </c:pt>
                <c:pt idx="2854">
                  <c:v>7.0</c:v>
                </c:pt>
                <c:pt idx="2855">
                  <c:v>7.0</c:v>
                </c:pt>
                <c:pt idx="2856">
                  <c:v>6.0</c:v>
                </c:pt>
                <c:pt idx="2857">
                  <c:v>7.0</c:v>
                </c:pt>
                <c:pt idx="2858">
                  <c:v>5.0</c:v>
                </c:pt>
                <c:pt idx="2859">
                  <c:v>6.0</c:v>
                </c:pt>
                <c:pt idx="2860">
                  <c:v>6.0</c:v>
                </c:pt>
                <c:pt idx="2861">
                  <c:v>8.0</c:v>
                </c:pt>
                <c:pt idx="2862">
                  <c:v>5.0</c:v>
                </c:pt>
                <c:pt idx="2863">
                  <c:v>4.0</c:v>
                </c:pt>
                <c:pt idx="2864">
                  <c:v>7.0</c:v>
                </c:pt>
                <c:pt idx="2865">
                  <c:v>6.0</c:v>
                </c:pt>
                <c:pt idx="2866">
                  <c:v>6.0</c:v>
                </c:pt>
                <c:pt idx="2867">
                  <c:v>7.0</c:v>
                </c:pt>
                <c:pt idx="2868">
                  <c:v>6.0</c:v>
                </c:pt>
                <c:pt idx="2869">
                  <c:v>6.0</c:v>
                </c:pt>
                <c:pt idx="2870">
                  <c:v>6.0</c:v>
                </c:pt>
                <c:pt idx="2871">
                  <c:v>6.0</c:v>
                </c:pt>
                <c:pt idx="2872">
                  <c:v>6.0</c:v>
                </c:pt>
                <c:pt idx="2873">
                  <c:v>9.0</c:v>
                </c:pt>
                <c:pt idx="2874">
                  <c:v>6.0</c:v>
                </c:pt>
                <c:pt idx="2875">
                  <c:v>6.0</c:v>
                </c:pt>
                <c:pt idx="2876">
                  <c:v>6.0</c:v>
                </c:pt>
                <c:pt idx="2877">
                  <c:v>5.0</c:v>
                </c:pt>
                <c:pt idx="2878">
                  <c:v>4.0</c:v>
                </c:pt>
                <c:pt idx="2879">
                  <c:v>6.0</c:v>
                </c:pt>
                <c:pt idx="2880">
                  <c:v>6.0</c:v>
                </c:pt>
                <c:pt idx="2881">
                  <c:v>8.0</c:v>
                </c:pt>
                <c:pt idx="2882">
                  <c:v>8.0</c:v>
                </c:pt>
                <c:pt idx="2883">
                  <c:v>7.0</c:v>
                </c:pt>
                <c:pt idx="2884">
                  <c:v>4.0</c:v>
                </c:pt>
                <c:pt idx="2885">
                  <c:v>7.0</c:v>
                </c:pt>
                <c:pt idx="2886">
                  <c:v>7.0</c:v>
                </c:pt>
                <c:pt idx="2887">
                  <c:v>9.0</c:v>
                </c:pt>
                <c:pt idx="2888">
                  <c:v>7.0</c:v>
                </c:pt>
                <c:pt idx="2889">
                  <c:v>7.0</c:v>
                </c:pt>
                <c:pt idx="2890">
                  <c:v>7.0</c:v>
                </c:pt>
                <c:pt idx="2891">
                  <c:v>8.0</c:v>
                </c:pt>
                <c:pt idx="2892">
                  <c:v>5.0</c:v>
                </c:pt>
                <c:pt idx="2893">
                  <c:v>6.0</c:v>
                </c:pt>
                <c:pt idx="2894">
                  <c:v>4.0</c:v>
                </c:pt>
                <c:pt idx="2895">
                  <c:v>5.0</c:v>
                </c:pt>
                <c:pt idx="2896">
                  <c:v>4.0</c:v>
                </c:pt>
                <c:pt idx="2897">
                  <c:v>6.0</c:v>
                </c:pt>
                <c:pt idx="2898">
                  <c:v>5.0</c:v>
                </c:pt>
                <c:pt idx="2899">
                  <c:v>7.0</c:v>
                </c:pt>
                <c:pt idx="2900">
                  <c:v>7.0</c:v>
                </c:pt>
                <c:pt idx="2901">
                  <c:v>6.0</c:v>
                </c:pt>
                <c:pt idx="2902">
                  <c:v>9.0</c:v>
                </c:pt>
                <c:pt idx="2903">
                  <c:v>5.0</c:v>
                </c:pt>
                <c:pt idx="2904">
                  <c:v>7.0</c:v>
                </c:pt>
                <c:pt idx="2905">
                  <c:v>7.0</c:v>
                </c:pt>
                <c:pt idx="2906">
                  <c:v>4.0</c:v>
                </c:pt>
                <c:pt idx="2907">
                  <c:v>7.0</c:v>
                </c:pt>
                <c:pt idx="2908">
                  <c:v>8.0</c:v>
                </c:pt>
                <c:pt idx="2909">
                  <c:v>7.0</c:v>
                </c:pt>
                <c:pt idx="2910">
                  <c:v>6.0</c:v>
                </c:pt>
                <c:pt idx="2911">
                  <c:v>5.0</c:v>
                </c:pt>
                <c:pt idx="2912">
                  <c:v>9.0</c:v>
                </c:pt>
                <c:pt idx="2913">
                  <c:v>9.0</c:v>
                </c:pt>
                <c:pt idx="2914">
                  <c:v>7.0</c:v>
                </c:pt>
                <c:pt idx="2915">
                  <c:v>5.0</c:v>
                </c:pt>
                <c:pt idx="2916">
                  <c:v>5.0</c:v>
                </c:pt>
                <c:pt idx="2917">
                  <c:v>6.0</c:v>
                </c:pt>
                <c:pt idx="2918">
                  <c:v>6.0</c:v>
                </c:pt>
                <c:pt idx="2919">
                  <c:v>6.0</c:v>
                </c:pt>
                <c:pt idx="2920">
                  <c:v>10.0</c:v>
                </c:pt>
                <c:pt idx="2921">
                  <c:v>9.0</c:v>
                </c:pt>
                <c:pt idx="2922">
                  <c:v>6.0</c:v>
                </c:pt>
                <c:pt idx="2923">
                  <c:v>9.0</c:v>
                </c:pt>
                <c:pt idx="2924">
                  <c:v>5.0</c:v>
                </c:pt>
                <c:pt idx="2925">
                  <c:v>6.0</c:v>
                </c:pt>
                <c:pt idx="2926">
                  <c:v>5.0</c:v>
                </c:pt>
                <c:pt idx="2927">
                  <c:v>4.0</c:v>
                </c:pt>
                <c:pt idx="2928">
                  <c:v>8.0</c:v>
                </c:pt>
                <c:pt idx="2929">
                  <c:v>4.0</c:v>
                </c:pt>
                <c:pt idx="2930">
                  <c:v>6.0</c:v>
                </c:pt>
                <c:pt idx="2931">
                  <c:v>4.0</c:v>
                </c:pt>
                <c:pt idx="2932">
                  <c:v>5.0</c:v>
                </c:pt>
                <c:pt idx="2933">
                  <c:v>6.0</c:v>
                </c:pt>
                <c:pt idx="2934">
                  <c:v>7.0</c:v>
                </c:pt>
                <c:pt idx="2935">
                  <c:v>3.0</c:v>
                </c:pt>
                <c:pt idx="2936">
                  <c:v>6.0</c:v>
                </c:pt>
                <c:pt idx="2937">
                  <c:v>6.0</c:v>
                </c:pt>
                <c:pt idx="2938">
                  <c:v>7.0</c:v>
                </c:pt>
                <c:pt idx="2939">
                  <c:v>3.0</c:v>
                </c:pt>
                <c:pt idx="2940">
                  <c:v>6.0</c:v>
                </c:pt>
                <c:pt idx="2941">
                  <c:v>8.0</c:v>
                </c:pt>
                <c:pt idx="2942">
                  <c:v>7.0</c:v>
                </c:pt>
                <c:pt idx="2943">
                  <c:v>5.0</c:v>
                </c:pt>
                <c:pt idx="2944">
                  <c:v>5.0</c:v>
                </c:pt>
                <c:pt idx="2945">
                  <c:v>9.0</c:v>
                </c:pt>
                <c:pt idx="2946">
                  <c:v>8.0</c:v>
                </c:pt>
                <c:pt idx="2947">
                  <c:v>6.0</c:v>
                </c:pt>
                <c:pt idx="2948">
                  <c:v>5.0</c:v>
                </c:pt>
                <c:pt idx="2949">
                  <c:v>4.0</c:v>
                </c:pt>
                <c:pt idx="2950">
                  <c:v>9.0</c:v>
                </c:pt>
                <c:pt idx="2951">
                  <c:v>5.0</c:v>
                </c:pt>
                <c:pt idx="2952">
                  <c:v>5.0</c:v>
                </c:pt>
                <c:pt idx="2953">
                  <c:v>7.0</c:v>
                </c:pt>
                <c:pt idx="2954">
                  <c:v>7.0</c:v>
                </c:pt>
                <c:pt idx="2955">
                  <c:v>8.0</c:v>
                </c:pt>
                <c:pt idx="2956">
                  <c:v>6.0</c:v>
                </c:pt>
                <c:pt idx="2957">
                  <c:v>8.0</c:v>
                </c:pt>
                <c:pt idx="2958">
                  <c:v>10.0</c:v>
                </c:pt>
                <c:pt idx="2959">
                  <c:v>8.0</c:v>
                </c:pt>
                <c:pt idx="2960">
                  <c:v>7.0</c:v>
                </c:pt>
                <c:pt idx="2961">
                  <c:v>9.0</c:v>
                </c:pt>
                <c:pt idx="2962">
                  <c:v>5.0</c:v>
                </c:pt>
                <c:pt idx="2963">
                  <c:v>5.0</c:v>
                </c:pt>
                <c:pt idx="2964">
                  <c:v>4.0</c:v>
                </c:pt>
                <c:pt idx="2965">
                  <c:v>4.0</c:v>
                </c:pt>
                <c:pt idx="2966">
                  <c:v>4.0</c:v>
                </c:pt>
                <c:pt idx="2967">
                  <c:v>4.0</c:v>
                </c:pt>
                <c:pt idx="2968">
                  <c:v>6.0</c:v>
                </c:pt>
                <c:pt idx="2969">
                  <c:v>4.0</c:v>
                </c:pt>
                <c:pt idx="2970">
                  <c:v>6.0</c:v>
                </c:pt>
                <c:pt idx="2971">
                  <c:v>7.0</c:v>
                </c:pt>
                <c:pt idx="2972">
                  <c:v>8.0</c:v>
                </c:pt>
                <c:pt idx="2973">
                  <c:v>8.0</c:v>
                </c:pt>
                <c:pt idx="2974">
                  <c:v>7.0</c:v>
                </c:pt>
                <c:pt idx="2975">
                  <c:v>10.0</c:v>
                </c:pt>
                <c:pt idx="2976">
                  <c:v>4.0</c:v>
                </c:pt>
                <c:pt idx="2977">
                  <c:v>5.0</c:v>
                </c:pt>
                <c:pt idx="2978">
                  <c:v>7.0</c:v>
                </c:pt>
                <c:pt idx="2979">
                  <c:v>8.0</c:v>
                </c:pt>
                <c:pt idx="2980">
                  <c:v>3.0</c:v>
                </c:pt>
                <c:pt idx="2981">
                  <c:v>8.0</c:v>
                </c:pt>
                <c:pt idx="2982">
                  <c:v>7.0</c:v>
                </c:pt>
                <c:pt idx="2983">
                  <c:v>6.0</c:v>
                </c:pt>
                <c:pt idx="2984">
                  <c:v>5.0</c:v>
                </c:pt>
                <c:pt idx="2985">
                  <c:v>5.0</c:v>
                </c:pt>
                <c:pt idx="2986">
                  <c:v>3.0</c:v>
                </c:pt>
                <c:pt idx="2987">
                  <c:v>7.0</c:v>
                </c:pt>
                <c:pt idx="2988">
                  <c:v>6.0</c:v>
                </c:pt>
                <c:pt idx="2989">
                  <c:v>7.0</c:v>
                </c:pt>
                <c:pt idx="2990">
                  <c:v>10.0</c:v>
                </c:pt>
                <c:pt idx="2991">
                  <c:v>5.0</c:v>
                </c:pt>
                <c:pt idx="2992">
                  <c:v>8.0</c:v>
                </c:pt>
                <c:pt idx="2993">
                  <c:v>3.0</c:v>
                </c:pt>
                <c:pt idx="2994">
                  <c:v>6.0</c:v>
                </c:pt>
                <c:pt idx="2995">
                  <c:v>6.0</c:v>
                </c:pt>
                <c:pt idx="2996">
                  <c:v>6.0</c:v>
                </c:pt>
                <c:pt idx="2997">
                  <c:v>9.0</c:v>
                </c:pt>
                <c:pt idx="2998">
                  <c:v>2.0</c:v>
                </c:pt>
                <c:pt idx="2999">
                  <c:v>8.0</c:v>
                </c:pt>
                <c:pt idx="3000">
                  <c:v>6.0</c:v>
                </c:pt>
                <c:pt idx="3001">
                  <c:v>8.0</c:v>
                </c:pt>
                <c:pt idx="3002">
                  <c:v>7.0</c:v>
                </c:pt>
                <c:pt idx="3003">
                  <c:v>6.0</c:v>
                </c:pt>
                <c:pt idx="3004">
                  <c:v>7.0</c:v>
                </c:pt>
                <c:pt idx="3005">
                  <c:v>7.0</c:v>
                </c:pt>
                <c:pt idx="3006">
                  <c:v>6.0</c:v>
                </c:pt>
                <c:pt idx="3007">
                  <c:v>3.0</c:v>
                </c:pt>
                <c:pt idx="3008">
                  <c:v>4.0</c:v>
                </c:pt>
                <c:pt idx="3009">
                  <c:v>6.0</c:v>
                </c:pt>
                <c:pt idx="3010">
                  <c:v>5.0</c:v>
                </c:pt>
                <c:pt idx="3011">
                  <c:v>8.0</c:v>
                </c:pt>
                <c:pt idx="3012">
                  <c:v>7.0</c:v>
                </c:pt>
                <c:pt idx="3013">
                  <c:v>5.0</c:v>
                </c:pt>
                <c:pt idx="3014">
                  <c:v>3.0</c:v>
                </c:pt>
                <c:pt idx="3015">
                  <c:v>6.0</c:v>
                </c:pt>
                <c:pt idx="3016">
                  <c:v>4.0</c:v>
                </c:pt>
                <c:pt idx="3017">
                  <c:v>9.0</c:v>
                </c:pt>
                <c:pt idx="3018">
                  <c:v>8.0</c:v>
                </c:pt>
                <c:pt idx="3019">
                  <c:v>6.0</c:v>
                </c:pt>
                <c:pt idx="3020">
                  <c:v>6.0</c:v>
                </c:pt>
                <c:pt idx="3021">
                  <c:v>6.0</c:v>
                </c:pt>
                <c:pt idx="3022">
                  <c:v>6.0</c:v>
                </c:pt>
                <c:pt idx="3023">
                  <c:v>6.0</c:v>
                </c:pt>
                <c:pt idx="3024">
                  <c:v>8.0</c:v>
                </c:pt>
                <c:pt idx="3025">
                  <c:v>6.0</c:v>
                </c:pt>
                <c:pt idx="3026">
                  <c:v>7.0</c:v>
                </c:pt>
                <c:pt idx="3027">
                  <c:v>6.0</c:v>
                </c:pt>
                <c:pt idx="3028">
                  <c:v>5.0</c:v>
                </c:pt>
                <c:pt idx="3029">
                  <c:v>5.0</c:v>
                </c:pt>
                <c:pt idx="3030">
                  <c:v>5.0</c:v>
                </c:pt>
                <c:pt idx="3031">
                  <c:v>6.0</c:v>
                </c:pt>
                <c:pt idx="3032">
                  <c:v>7.0</c:v>
                </c:pt>
                <c:pt idx="3033">
                  <c:v>9.0</c:v>
                </c:pt>
                <c:pt idx="3034">
                  <c:v>3.0</c:v>
                </c:pt>
                <c:pt idx="3035">
                  <c:v>3.0</c:v>
                </c:pt>
                <c:pt idx="3036">
                  <c:v>5.0</c:v>
                </c:pt>
                <c:pt idx="3037">
                  <c:v>7.0</c:v>
                </c:pt>
                <c:pt idx="3038">
                  <c:v>8.0</c:v>
                </c:pt>
                <c:pt idx="3039">
                  <c:v>8.0</c:v>
                </c:pt>
                <c:pt idx="3040">
                  <c:v>4.0</c:v>
                </c:pt>
                <c:pt idx="3041">
                  <c:v>5.0</c:v>
                </c:pt>
                <c:pt idx="3042">
                  <c:v>7.0</c:v>
                </c:pt>
                <c:pt idx="3043">
                  <c:v>10.0</c:v>
                </c:pt>
                <c:pt idx="3044">
                  <c:v>5.0</c:v>
                </c:pt>
                <c:pt idx="3045">
                  <c:v>8.0</c:v>
                </c:pt>
                <c:pt idx="3046">
                  <c:v>7.0</c:v>
                </c:pt>
                <c:pt idx="3047">
                  <c:v>7.0</c:v>
                </c:pt>
                <c:pt idx="3048">
                  <c:v>5.0</c:v>
                </c:pt>
                <c:pt idx="3049">
                  <c:v>7.0</c:v>
                </c:pt>
                <c:pt idx="3050">
                  <c:v>3.0</c:v>
                </c:pt>
                <c:pt idx="3051">
                  <c:v>8.0</c:v>
                </c:pt>
                <c:pt idx="3052">
                  <c:v>7.0</c:v>
                </c:pt>
                <c:pt idx="3053">
                  <c:v>4.0</c:v>
                </c:pt>
                <c:pt idx="3054">
                  <c:v>10.0</c:v>
                </c:pt>
                <c:pt idx="3055">
                  <c:v>7.0</c:v>
                </c:pt>
                <c:pt idx="3056">
                  <c:v>8.0</c:v>
                </c:pt>
                <c:pt idx="3057">
                  <c:v>7.0</c:v>
                </c:pt>
                <c:pt idx="3058">
                  <c:v>5.0</c:v>
                </c:pt>
                <c:pt idx="3059">
                  <c:v>7.0</c:v>
                </c:pt>
                <c:pt idx="3060">
                  <c:v>4.0</c:v>
                </c:pt>
                <c:pt idx="3061">
                  <c:v>2.0</c:v>
                </c:pt>
                <c:pt idx="3062">
                  <c:v>8.0</c:v>
                </c:pt>
                <c:pt idx="3063">
                  <c:v>5.0</c:v>
                </c:pt>
                <c:pt idx="3064">
                  <c:v>6.0</c:v>
                </c:pt>
                <c:pt idx="3065">
                  <c:v>7.0</c:v>
                </c:pt>
                <c:pt idx="3066">
                  <c:v>9.0</c:v>
                </c:pt>
                <c:pt idx="3067">
                  <c:v>7.0</c:v>
                </c:pt>
                <c:pt idx="3068">
                  <c:v>7.0</c:v>
                </c:pt>
                <c:pt idx="3069">
                  <c:v>8.0</c:v>
                </c:pt>
                <c:pt idx="3070">
                  <c:v>6.0</c:v>
                </c:pt>
                <c:pt idx="3071">
                  <c:v>5.0</c:v>
                </c:pt>
                <c:pt idx="3072">
                  <c:v>9.0</c:v>
                </c:pt>
                <c:pt idx="3073">
                  <c:v>5.0</c:v>
                </c:pt>
                <c:pt idx="3074">
                  <c:v>5.0</c:v>
                </c:pt>
                <c:pt idx="3075">
                  <c:v>8.0</c:v>
                </c:pt>
                <c:pt idx="3076">
                  <c:v>6.0</c:v>
                </c:pt>
                <c:pt idx="3077">
                  <c:v>4.0</c:v>
                </c:pt>
                <c:pt idx="3078">
                  <c:v>9.0</c:v>
                </c:pt>
                <c:pt idx="3079">
                  <c:v>8.0</c:v>
                </c:pt>
                <c:pt idx="3080">
                  <c:v>6.0</c:v>
                </c:pt>
                <c:pt idx="3081">
                  <c:v>7.0</c:v>
                </c:pt>
                <c:pt idx="3082">
                  <c:v>5.0</c:v>
                </c:pt>
                <c:pt idx="3083">
                  <c:v>5.0</c:v>
                </c:pt>
                <c:pt idx="3084">
                  <c:v>6.0</c:v>
                </c:pt>
                <c:pt idx="3085">
                  <c:v>7.0</c:v>
                </c:pt>
                <c:pt idx="3086">
                  <c:v>7.0</c:v>
                </c:pt>
                <c:pt idx="3087">
                  <c:v>8.0</c:v>
                </c:pt>
                <c:pt idx="3088">
                  <c:v>4.0</c:v>
                </c:pt>
                <c:pt idx="3089">
                  <c:v>6.0</c:v>
                </c:pt>
                <c:pt idx="3090">
                  <c:v>6.0</c:v>
                </c:pt>
                <c:pt idx="3091">
                  <c:v>8.0</c:v>
                </c:pt>
                <c:pt idx="3092">
                  <c:v>4.0</c:v>
                </c:pt>
                <c:pt idx="3093">
                  <c:v>9.0</c:v>
                </c:pt>
                <c:pt idx="3094">
                  <c:v>3.0</c:v>
                </c:pt>
                <c:pt idx="3095">
                  <c:v>7.0</c:v>
                </c:pt>
                <c:pt idx="3096">
                  <c:v>6.0</c:v>
                </c:pt>
                <c:pt idx="3097">
                  <c:v>5.0</c:v>
                </c:pt>
                <c:pt idx="3098">
                  <c:v>4.0</c:v>
                </c:pt>
                <c:pt idx="3099">
                  <c:v>7.0</c:v>
                </c:pt>
                <c:pt idx="3100">
                  <c:v>8.0</c:v>
                </c:pt>
                <c:pt idx="3101">
                  <c:v>8.0</c:v>
                </c:pt>
                <c:pt idx="3102">
                  <c:v>9.0</c:v>
                </c:pt>
                <c:pt idx="3103">
                  <c:v>4.0</c:v>
                </c:pt>
                <c:pt idx="3104">
                  <c:v>10.0</c:v>
                </c:pt>
                <c:pt idx="3105">
                  <c:v>7.0</c:v>
                </c:pt>
                <c:pt idx="3106">
                  <c:v>7.0</c:v>
                </c:pt>
                <c:pt idx="3107">
                  <c:v>10.0</c:v>
                </c:pt>
                <c:pt idx="3108">
                  <c:v>4.0</c:v>
                </c:pt>
                <c:pt idx="3109">
                  <c:v>7.0</c:v>
                </c:pt>
                <c:pt idx="3110">
                  <c:v>8.0</c:v>
                </c:pt>
                <c:pt idx="3111">
                  <c:v>8.0</c:v>
                </c:pt>
                <c:pt idx="3112">
                  <c:v>4.0</c:v>
                </c:pt>
                <c:pt idx="3113">
                  <c:v>9.0</c:v>
                </c:pt>
                <c:pt idx="3114">
                  <c:v>8.0</c:v>
                </c:pt>
                <c:pt idx="3115">
                  <c:v>4.0</c:v>
                </c:pt>
                <c:pt idx="3116">
                  <c:v>9.0</c:v>
                </c:pt>
                <c:pt idx="3117">
                  <c:v>8.0</c:v>
                </c:pt>
                <c:pt idx="3118">
                  <c:v>5.0</c:v>
                </c:pt>
                <c:pt idx="3119">
                  <c:v>9.0</c:v>
                </c:pt>
                <c:pt idx="3120">
                  <c:v>7.0</c:v>
                </c:pt>
                <c:pt idx="3121">
                  <c:v>4.0</c:v>
                </c:pt>
                <c:pt idx="3122">
                  <c:v>5.0</c:v>
                </c:pt>
                <c:pt idx="3123">
                  <c:v>4.0</c:v>
                </c:pt>
                <c:pt idx="3124">
                  <c:v>4.0</c:v>
                </c:pt>
                <c:pt idx="3125">
                  <c:v>5.0</c:v>
                </c:pt>
                <c:pt idx="3126">
                  <c:v>6.0</c:v>
                </c:pt>
                <c:pt idx="3127">
                  <c:v>4.0</c:v>
                </c:pt>
                <c:pt idx="3128">
                  <c:v>8.0</c:v>
                </c:pt>
                <c:pt idx="3129">
                  <c:v>5.0</c:v>
                </c:pt>
                <c:pt idx="3130">
                  <c:v>6.0</c:v>
                </c:pt>
                <c:pt idx="3131">
                  <c:v>6.0</c:v>
                </c:pt>
                <c:pt idx="3132">
                  <c:v>9.0</c:v>
                </c:pt>
                <c:pt idx="3133">
                  <c:v>6.0</c:v>
                </c:pt>
                <c:pt idx="3134">
                  <c:v>6.0</c:v>
                </c:pt>
                <c:pt idx="3135">
                  <c:v>5.0</c:v>
                </c:pt>
                <c:pt idx="3136">
                  <c:v>6.0</c:v>
                </c:pt>
                <c:pt idx="3137">
                  <c:v>6.0</c:v>
                </c:pt>
                <c:pt idx="3138">
                  <c:v>7.0</c:v>
                </c:pt>
                <c:pt idx="3139">
                  <c:v>5.0</c:v>
                </c:pt>
                <c:pt idx="3140">
                  <c:v>8.0</c:v>
                </c:pt>
                <c:pt idx="3141">
                  <c:v>7.0</c:v>
                </c:pt>
                <c:pt idx="3142">
                  <c:v>4.0</c:v>
                </c:pt>
                <c:pt idx="3143">
                  <c:v>8.0</c:v>
                </c:pt>
                <c:pt idx="3144">
                  <c:v>8.0</c:v>
                </c:pt>
                <c:pt idx="3145">
                  <c:v>7.0</c:v>
                </c:pt>
                <c:pt idx="3146">
                  <c:v>8.0</c:v>
                </c:pt>
                <c:pt idx="3147">
                  <c:v>3.0</c:v>
                </c:pt>
                <c:pt idx="3148">
                  <c:v>8.0</c:v>
                </c:pt>
                <c:pt idx="3149">
                  <c:v>4.0</c:v>
                </c:pt>
                <c:pt idx="3150">
                  <c:v>5.0</c:v>
                </c:pt>
                <c:pt idx="3151">
                  <c:v>5.0</c:v>
                </c:pt>
                <c:pt idx="3152">
                  <c:v>5.0</c:v>
                </c:pt>
                <c:pt idx="3153">
                  <c:v>6.0</c:v>
                </c:pt>
                <c:pt idx="3154">
                  <c:v>8.0</c:v>
                </c:pt>
                <c:pt idx="3155">
                  <c:v>4.0</c:v>
                </c:pt>
                <c:pt idx="3156">
                  <c:v>6.0</c:v>
                </c:pt>
                <c:pt idx="3157">
                  <c:v>4.0</c:v>
                </c:pt>
                <c:pt idx="3158">
                  <c:v>4.0</c:v>
                </c:pt>
                <c:pt idx="3159">
                  <c:v>7.0</c:v>
                </c:pt>
                <c:pt idx="3160">
                  <c:v>5.0</c:v>
                </c:pt>
                <c:pt idx="3161">
                  <c:v>5.0</c:v>
                </c:pt>
                <c:pt idx="3162">
                  <c:v>7.0</c:v>
                </c:pt>
                <c:pt idx="3163">
                  <c:v>7.0</c:v>
                </c:pt>
                <c:pt idx="3164">
                  <c:v>4.0</c:v>
                </c:pt>
                <c:pt idx="3165">
                  <c:v>7.0</c:v>
                </c:pt>
                <c:pt idx="3166">
                  <c:v>2.0</c:v>
                </c:pt>
                <c:pt idx="3167">
                  <c:v>9.0</c:v>
                </c:pt>
                <c:pt idx="3168">
                  <c:v>5.0</c:v>
                </c:pt>
                <c:pt idx="3169">
                  <c:v>7.0</c:v>
                </c:pt>
                <c:pt idx="3170">
                  <c:v>4.0</c:v>
                </c:pt>
                <c:pt idx="3171">
                  <c:v>9.0</c:v>
                </c:pt>
                <c:pt idx="3172">
                  <c:v>6.0</c:v>
                </c:pt>
                <c:pt idx="3173">
                  <c:v>4.0</c:v>
                </c:pt>
                <c:pt idx="3174">
                  <c:v>7.0</c:v>
                </c:pt>
                <c:pt idx="3175">
                  <c:v>4.0</c:v>
                </c:pt>
                <c:pt idx="3176">
                  <c:v>5.0</c:v>
                </c:pt>
                <c:pt idx="3177">
                  <c:v>7.0</c:v>
                </c:pt>
                <c:pt idx="3178">
                  <c:v>7.0</c:v>
                </c:pt>
                <c:pt idx="3179">
                  <c:v>6.0</c:v>
                </c:pt>
                <c:pt idx="3180">
                  <c:v>9.0</c:v>
                </c:pt>
                <c:pt idx="3181">
                  <c:v>6.0</c:v>
                </c:pt>
                <c:pt idx="3182">
                  <c:v>9.0</c:v>
                </c:pt>
                <c:pt idx="3183">
                  <c:v>8.0</c:v>
                </c:pt>
                <c:pt idx="3184">
                  <c:v>6.0</c:v>
                </c:pt>
                <c:pt idx="3185">
                  <c:v>6.0</c:v>
                </c:pt>
                <c:pt idx="3186">
                  <c:v>10.0</c:v>
                </c:pt>
                <c:pt idx="3187">
                  <c:v>7.0</c:v>
                </c:pt>
                <c:pt idx="3188">
                  <c:v>4.0</c:v>
                </c:pt>
                <c:pt idx="3189">
                  <c:v>7.0</c:v>
                </c:pt>
                <c:pt idx="3190">
                  <c:v>7.0</c:v>
                </c:pt>
                <c:pt idx="3191">
                  <c:v>7.0</c:v>
                </c:pt>
                <c:pt idx="3192">
                  <c:v>5.0</c:v>
                </c:pt>
                <c:pt idx="3193">
                  <c:v>4.0</c:v>
                </c:pt>
                <c:pt idx="3194">
                  <c:v>7.0</c:v>
                </c:pt>
                <c:pt idx="3195">
                  <c:v>5.0</c:v>
                </c:pt>
                <c:pt idx="3196">
                  <c:v>7.0</c:v>
                </c:pt>
                <c:pt idx="3197">
                  <c:v>5.0</c:v>
                </c:pt>
                <c:pt idx="3198">
                  <c:v>8.0</c:v>
                </c:pt>
                <c:pt idx="3199">
                  <c:v>2.0</c:v>
                </c:pt>
                <c:pt idx="3200">
                  <c:v>8.0</c:v>
                </c:pt>
                <c:pt idx="3201">
                  <c:v>7.0</c:v>
                </c:pt>
                <c:pt idx="3202">
                  <c:v>9.0</c:v>
                </c:pt>
                <c:pt idx="3203">
                  <c:v>5.0</c:v>
                </c:pt>
                <c:pt idx="3204">
                  <c:v>6.0</c:v>
                </c:pt>
                <c:pt idx="3205">
                  <c:v>4.0</c:v>
                </c:pt>
                <c:pt idx="3206">
                  <c:v>6.0</c:v>
                </c:pt>
                <c:pt idx="3207">
                  <c:v>6.0</c:v>
                </c:pt>
                <c:pt idx="3208">
                  <c:v>7.0</c:v>
                </c:pt>
                <c:pt idx="3209">
                  <c:v>4.0</c:v>
                </c:pt>
                <c:pt idx="3210">
                  <c:v>7.0</c:v>
                </c:pt>
                <c:pt idx="3211">
                  <c:v>4.0</c:v>
                </c:pt>
                <c:pt idx="3212">
                  <c:v>4.0</c:v>
                </c:pt>
                <c:pt idx="3213">
                  <c:v>8.0</c:v>
                </c:pt>
                <c:pt idx="3214">
                  <c:v>5.0</c:v>
                </c:pt>
                <c:pt idx="3215">
                  <c:v>6.0</c:v>
                </c:pt>
                <c:pt idx="3216">
                  <c:v>7.0</c:v>
                </c:pt>
                <c:pt idx="3217">
                  <c:v>6.0</c:v>
                </c:pt>
                <c:pt idx="3218">
                  <c:v>4.0</c:v>
                </c:pt>
                <c:pt idx="3219">
                  <c:v>5.0</c:v>
                </c:pt>
                <c:pt idx="3220">
                  <c:v>6.0</c:v>
                </c:pt>
                <c:pt idx="3221">
                  <c:v>8.0</c:v>
                </c:pt>
                <c:pt idx="3222">
                  <c:v>6.0</c:v>
                </c:pt>
                <c:pt idx="3223">
                  <c:v>6.0</c:v>
                </c:pt>
                <c:pt idx="3224">
                  <c:v>8.0</c:v>
                </c:pt>
                <c:pt idx="3225">
                  <c:v>5.0</c:v>
                </c:pt>
                <c:pt idx="3226">
                  <c:v>3.0</c:v>
                </c:pt>
                <c:pt idx="3227">
                  <c:v>6.0</c:v>
                </c:pt>
                <c:pt idx="3228">
                  <c:v>8.0</c:v>
                </c:pt>
                <c:pt idx="3229">
                  <c:v>3.0</c:v>
                </c:pt>
                <c:pt idx="3230">
                  <c:v>5.0</c:v>
                </c:pt>
                <c:pt idx="3231">
                  <c:v>5.0</c:v>
                </c:pt>
                <c:pt idx="3232">
                  <c:v>5.0</c:v>
                </c:pt>
                <c:pt idx="3233">
                  <c:v>6.0</c:v>
                </c:pt>
                <c:pt idx="3234">
                  <c:v>7.0</c:v>
                </c:pt>
                <c:pt idx="3235">
                  <c:v>5.0</c:v>
                </c:pt>
                <c:pt idx="3236">
                  <c:v>5.0</c:v>
                </c:pt>
                <c:pt idx="3237">
                  <c:v>5.0</c:v>
                </c:pt>
                <c:pt idx="3238">
                  <c:v>4.0</c:v>
                </c:pt>
                <c:pt idx="3239">
                  <c:v>8.0</c:v>
                </c:pt>
                <c:pt idx="3240">
                  <c:v>4.0</c:v>
                </c:pt>
                <c:pt idx="3241">
                  <c:v>6.0</c:v>
                </c:pt>
                <c:pt idx="3242">
                  <c:v>9.0</c:v>
                </c:pt>
                <c:pt idx="3243">
                  <c:v>7.0</c:v>
                </c:pt>
                <c:pt idx="3244">
                  <c:v>6.0</c:v>
                </c:pt>
                <c:pt idx="3245">
                  <c:v>8.0</c:v>
                </c:pt>
                <c:pt idx="3246">
                  <c:v>4.0</c:v>
                </c:pt>
                <c:pt idx="3247">
                  <c:v>10.0</c:v>
                </c:pt>
                <c:pt idx="3248">
                  <c:v>8.0</c:v>
                </c:pt>
                <c:pt idx="3249">
                  <c:v>5.0</c:v>
                </c:pt>
                <c:pt idx="3250">
                  <c:v>4.0</c:v>
                </c:pt>
                <c:pt idx="3251">
                  <c:v>7.0</c:v>
                </c:pt>
                <c:pt idx="3252">
                  <c:v>7.0</c:v>
                </c:pt>
                <c:pt idx="3253">
                  <c:v>3.0</c:v>
                </c:pt>
                <c:pt idx="3254">
                  <c:v>5.0</c:v>
                </c:pt>
                <c:pt idx="3255">
                  <c:v>4.0</c:v>
                </c:pt>
                <c:pt idx="3256">
                  <c:v>8.0</c:v>
                </c:pt>
                <c:pt idx="3257">
                  <c:v>4.0</c:v>
                </c:pt>
                <c:pt idx="3258">
                  <c:v>7.0</c:v>
                </c:pt>
                <c:pt idx="3259">
                  <c:v>8.0</c:v>
                </c:pt>
                <c:pt idx="3260">
                  <c:v>5.0</c:v>
                </c:pt>
                <c:pt idx="3261">
                  <c:v>7.0</c:v>
                </c:pt>
                <c:pt idx="3262">
                  <c:v>8.0</c:v>
                </c:pt>
                <c:pt idx="3263">
                  <c:v>8.0</c:v>
                </c:pt>
                <c:pt idx="3264">
                  <c:v>7.0</c:v>
                </c:pt>
                <c:pt idx="3265">
                  <c:v>6.0</c:v>
                </c:pt>
                <c:pt idx="3266">
                  <c:v>6.0</c:v>
                </c:pt>
                <c:pt idx="3267">
                  <c:v>7.0</c:v>
                </c:pt>
                <c:pt idx="3268">
                  <c:v>6.0</c:v>
                </c:pt>
                <c:pt idx="3269">
                  <c:v>6.0</c:v>
                </c:pt>
                <c:pt idx="3270">
                  <c:v>8.0</c:v>
                </c:pt>
                <c:pt idx="3271">
                  <c:v>3.0</c:v>
                </c:pt>
                <c:pt idx="3272">
                  <c:v>8.0</c:v>
                </c:pt>
                <c:pt idx="3273">
                  <c:v>7.0</c:v>
                </c:pt>
                <c:pt idx="3274">
                  <c:v>7.0</c:v>
                </c:pt>
                <c:pt idx="3275">
                  <c:v>8.0</c:v>
                </c:pt>
                <c:pt idx="3276">
                  <c:v>5.0</c:v>
                </c:pt>
                <c:pt idx="3277">
                  <c:v>6.0</c:v>
                </c:pt>
                <c:pt idx="3278">
                  <c:v>7.0</c:v>
                </c:pt>
                <c:pt idx="3279">
                  <c:v>5.0</c:v>
                </c:pt>
                <c:pt idx="3280">
                  <c:v>7.0</c:v>
                </c:pt>
                <c:pt idx="3281">
                  <c:v>5.0</c:v>
                </c:pt>
                <c:pt idx="3282">
                  <c:v>6.0</c:v>
                </c:pt>
                <c:pt idx="3283">
                  <c:v>8.0</c:v>
                </c:pt>
                <c:pt idx="3284">
                  <c:v>9.0</c:v>
                </c:pt>
                <c:pt idx="3285">
                  <c:v>5.0</c:v>
                </c:pt>
                <c:pt idx="3286">
                  <c:v>8.0</c:v>
                </c:pt>
                <c:pt idx="3287">
                  <c:v>5.0</c:v>
                </c:pt>
                <c:pt idx="3288">
                  <c:v>7.0</c:v>
                </c:pt>
                <c:pt idx="3289">
                  <c:v>7.0</c:v>
                </c:pt>
                <c:pt idx="3290">
                  <c:v>5.0</c:v>
                </c:pt>
                <c:pt idx="3291">
                  <c:v>7.0</c:v>
                </c:pt>
                <c:pt idx="3292">
                  <c:v>7.0</c:v>
                </c:pt>
                <c:pt idx="3293">
                  <c:v>8.0</c:v>
                </c:pt>
                <c:pt idx="3294">
                  <c:v>7.0</c:v>
                </c:pt>
                <c:pt idx="3295">
                  <c:v>8.0</c:v>
                </c:pt>
                <c:pt idx="3296">
                  <c:v>8.0</c:v>
                </c:pt>
                <c:pt idx="3297">
                  <c:v>5.0</c:v>
                </c:pt>
                <c:pt idx="3298">
                  <c:v>9.0</c:v>
                </c:pt>
                <c:pt idx="3299">
                  <c:v>7.0</c:v>
                </c:pt>
                <c:pt idx="3300">
                  <c:v>8.0</c:v>
                </c:pt>
                <c:pt idx="3301">
                  <c:v>6.0</c:v>
                </c:pt>
                <c:pt idx="3302">
                  <c:v>5.0</c:v>
                </c:pt>
                <c:pt idx="3303">
                  <c:v>5.0</c:v>
                </c:pt>
                <c:pt idx="3304">
                  <c:v>8.0</c:v>
                </c:pt>
                <c:pt idx="3305">
                  <c:v>8.0</c:v>
                </c:pt>
                <c:pt idx="3306">
                  <c:v>8.0</c:v>
                </c:pt>
                <c:pt idx="3307">
                  <c:v>7.0</c:v>
                </c:pt>
                <c:pt idx="3308">
                  <c:v>5.0</c:v>
                </c:pt>
                <c:pt idx="3309">
                  <c:v>6.0</c:v>
                </c:pt>
                <c:pt idx="3310">
                  <c:v>5.0</c:v>
                </c:pt>
                <c:pt idx="3311">
                  <c:v>6.0</c:v>
                </c:pt>
                <c:pt idx="3312">
                  <c:v>9.0</c:v>
                </c:pt>
                <c:pt idx="3313">
                  <c:v>8.0</c:v>
                </c:pt>
                <c:pt idx="3314">
                  <c:v>4.0</c:v>
                </c:pt>
                <c:pt idx="3315">
                  <c:v>7.0</c:v>
                </c:pt>
                <c:pt idx="3316">
                  <c:v>7.0</c:v>
                </c:pt>
                <c:pt idx="3317">
                  <c:v>7.0</c:v>
                </c:pt>
                <c:pt idx="3318">
                  <c:v>3.0</c:v>
                </c:pt>
                <c:pt idx="3319">
                  <c:v>6.0</c:v>
                </c:pt>
                <c:pt idx="3320">
                  <c:v>6.0</c:v>
                </c:pt>
                <c:pt idx="3321">
                  <c:v>6.0</c:v>
                </c:pt>
                <c:pt idx="3322">
                  <c:v>6.0</c:v>
                </c:pt>
                <c:pt idx="3323">
                  <c:v>4.0</c:v>
                </c:pt>
                <c:pt idx="3324">
                  <c:v>8.0</c:v>
                </c:pt>
                <c:pt idx="3325">
                  <c:v>4.0</c:v>
                </c:pt>
                <c:pt idx="3326">
                  <c:v>10.0</c:v>
                </c:pt>
                <c:pt idx="3327">
                  <c:v>4.0</c:v>
                </c:pt>
                <c:pt idx="3328">
                  <c:v>7.0</c:v>
                </c:pt>
                <c:pt idx="3329">
                  <c:v>7.0</c:v>
                </c:pt>
                <c:pt idx="3330">
                  <c:v>4.0</c:v>
                </c:pt>
                <c:pt idx="3331">
                  <c:v>4.0</c:v>
                </c:pt>
                <c:pt idx="3332">
                  <c:v>7.0</c:v>
                </c:pt>
                <c:pt idx="3333">
                  <c:v>5.0</c:v>
                </c:pt>
                <c:pt idx="3334">
                  <c:v>8.0</c:v>
                </c:pt>
                <c:pt idx="3335">
                  <c:v>4.0</c:v>
                </c:pt>
                <c:pt idx="3336">
                  <c:v>7.0</c:v>
                </c:pt>
                <c:pt idx="3337">
                  <c:v>6.0</c:v>
                </c:pt>
                <c:pt idx="3338">
                  <c:v>10.0</c:v>
                </c:pt>
                <c:pt idx="3339">
                  <c:v>4.0</c:v>
                </c:pt>
                <c:pt idx="3340">
                  <c:v>5.0</c:v>
                </c:pt>
                <c:pt idx="3341">
                  <c:v>6.0</c:v>
                </c:pt>
                <c:pt idx="3342">
                  <c:v>8.0</c:v>
                </c:pt>
                <c:pt idx="3343">
                  <c:v>6.0</c:v>
                </c:pt>
                <c:pt idx="3344">
                  <c:v>2.0</c:v>
                </c:pt>
                <c:pt idx="3345">
                  <c:v>8.0</c:v>
                </c:pt>
                <c:pt idx="3346">
                  <c:v>8.0</c:v>
                </c:pt>
                <c:pt idx="3347">
                  <c:v>6.0</c:v>
                </c:pt>
                <c:pt idx="3348">
                  <c:v>5.0</c:v>
                </c:pt>
                <c:pt idx="3349">
                  <c:v>10.0</c:v>
                </c:pt>
                <c:pt idx="3350">
                  <c:v>7.0</c:v>
                </c:pt>
                <c:pt idx="3351">
                  <c:v>4.0</c:v>
                </c:pt>
                <c:pt idx="3352">
                  <c:v>5.0</c:v>
                </c:pt>
                <c:pt idx="3353">
                  <c:v>6.0</c:v>
                </c:pt>
                <c:pt idx="3354">
                  <c:v>7.0</c:v>
                </c:pt>
                <c:pt idx="3355">
                  <c:v>6.0</c:v>
                </c:pt>
                <c:pt idx="3356">
                  <c:v>7.0</c:v>
                </c:pt>
                <c:pt idx="3357">
                  <c:v>5.0</c:v>
                </c:pt>
                <c:pt idx="3358">
                  <c:v>8.0</c:v>
                </c:pt>
                <c:pt idx="3359">
                  <c:v>7.0</c:v>
                </c:pt>
                <c:pt idx="3360">
                  <c:v>7.0</c:v>
                </c:pt>
                <c:pt idx="3361">
                  <c:v>7.0</c:v>
                </c:pt>
                <c:pt idx="3362">
                  <c:v>7.0</c:v>
                </c:pt>
                <c:pt idx="3363">
                  <c:v>5.0</c:v>
                </c:pt>
                <c:pt idx="3364">
                  <c:v>6.0</c:v>
                </c:pt>
                <c:pt idx="3365">
                  <c:v>6.0</c:v>
                </c:pt>
                <c:pt idx="3366">
                  <c:v>6.0</c:v>
                </c:pt>
                <c:pt idx="3367">
                  <c:v>5.0</c:v>
                </c:pt>
                <c:pt idx="3368">
                  <c:v>7.0</c:v>
                </c:pt>
                <c:pt idx="3369">
                  <c:v>5.0</c:v>
                </c:pt>
                <c:pt idx="3370">
                  <c:v>7.0</c:v>
                </c:pt>
                <c:pt idx="3371">
                  <c:v>5.0</c:v>
                </c:pt>
                <c:pt idx="3372">
                  <c:v>5.0</c:v>
                </c:pt>
                <c:pt idx="3373">
                  <c:v>7.0</c:v>
                </c:pt>
                <c:pt idx="3374">
                  <c:v>7.0</c:v>
                </c:pt>
                <c:pt idx="3375">
                  <c:v>5.0</c:v>
                </c:pt>
                <c:pt idx="3376">
                  <c:v>3.0</c:v>
                </c:pt>
                <c:pt idx="3377">
                  <c:v>5.0</c:v>
                </c:pt>
                <c:pt idx="3378">
                  <c:v>5.0</c:v>
                </c:pt>
                <c:pt idx="3379">
                  <c:v>5.0</c:v>
                </c:pt>
                <c:pt idx="3380">
                  <c:v>7.0</c:v>
                </c:pt>
                <c:pt idx="3381">
                  <c:v>5.0</c:v>
                </c:pt>
                <c:pt idx="3382">
                  <c:v>6.0</c:v>
                </c:pt>
                <c:pt idx="3383">
                  <c:v>7.0</c:v>
                </c:pt>
                <c:pt idx="3384">
                  <c:v>7.0</c:v>
                </c:pt>
                <c:pt idx="3385">
                  <c:v>5.0</c:v>
                </c:pt>
                <c:pt idx="3386">
                  <c:v>5.0</c:v>
                </c:pt>
                <c:pt idx="3387">
                  <c:v>5.0</c:v>
                </c:pt>
                <c:pt idx="3388">
                  <c:v>7.0</c:v>
                </c:pt>
                <c:pt idx="3389">
                  <c:v>8.0</c:v>
                </c:pt>
                <c:pt idx="3390">
                  <c:v>6.0</c:v>
                </c:pt>
                <c:pt idx="3391">
                  <c:v>7.0</c:v>
                </c:pt>
                <c:pt idx="3392">
                  <c:v>5.0</c:v>
                </c:pt>
                <c:pt idx="3393">
                  <c:v>7.0</c:v>
                </c:pt>
                <c:pt idx="3394">
                  <c:v>7.0</c:v>
                </c:pt>
                <c:pt idx="3395">
                  <c:v>5.0</c:v>
                </c:pt>
                <c:pt idx="3396">
                  <c:v>8.0</c:v>
                </c:pt>
                <c:pt idx="3397">
                  <c:v>5.0</c:v>
                </c:pt>
                <c:pt idx="3398">
                  <c:v>8.0</c:v>
                </c:pt>
                <c:pt idx="3399">
                  <c:v>5.0</c:v>
                </c:pt>
                <c:pt idx="3400">
                  <c:v>10.0</c:v>
                </c:pt>
                <c:pt idx="3401">
                  <c:v>6.0</c:v>
                </c:pt>
                <c:pt idx="3402">
                  <c:v>4.0</c:v>
                </c:pt>
                <c:pt idx="3403">
                  <c:v>6.0</c:v>
                </c:pt>
                <c:pt idx="3404">
                  <c:v>8.0</c:v>
                </c:pt>
                <c:pt idx="3405">
                  <c:v>8.0</c:v>
                </c:pt>
                <c:pt idx="3406">
                  <c:v>8.0</c:v>
                </c:pt>
                <c:pt idx="3407">
                  <c:v>4.0</c:v>
                </c:pt>
                <c:pt idx="3408">
                  <c:v>8.0</c:v>
                </c:pt>
                <c:pt idx="3409">
                  <c:v>5.0</c:v>
                </c:pt>
                <c:pt idx="3410">
                  <c:v>6.0</c:v>
                </c:pt>
                <c:pt idx="3411">
                  <c:v>4.0</c:v>
                </c:pt>
                <c:pt idx="3412">
                  <c:v>5.0</c:v>
                </c:pt>
                <c:pt idx="3413">
                  <c:v>7.0</c:v>
                </c:pt>
                <c:pt idx="3414">
                  <c:v>5.0</c:v>
                </c:pt>
                <c:pt idx="3415">
                  <c:v>5.0</c:v>
                </c:pt>
                <c:pt idx="3416">
                  <c:v>5.0</c:v>
                </c:pt>
                <c:pt idx="3417">
                  <c:v>8.0</c:v>
                </c:pt>
                <c:pt idx="3418">
                  <c:v>6.0</c:v>
                </c:pt>
                <c:pt idx="3419">
                  <c:v>7.0</c:v>
                </c:pt>
                <c:pt idx="3420">
                  <c:v>8.0</c:v>
                </c:pt>
                <c:pt idx="3421">
                  <c:v>5.0</c:v>
                </c:pt>
                <c:pt idx="3422">
                  <c:v>7.0</c:v>
                </c:pt>
                <c:pt idx="3423">
                  <c:v>7.0</c:v>
                </c:pt>
                <c:pt idx="3424">
                  <c:v>5.0</c:v>
                </c:pt>
                <c:pt idx="3425">
                  <c:v>4.0</c:v>
                </c:pt>
                <c:pt idx="3426">
                  <c:v>7.0</c:v>
                </c:pt>
                <c:pt idx="3427">
                  <c:v>6.0</c:v>
                </c:pt>
                <c:pt idx="3428">
                  <c:v>7.0</c:v>
                </c:pt>
                <c:pt idx="3429">
                  <c:v>5.0</c:v>
                </c:pt>
                <c:pt idx="3430">
                  <c:v>7.0</c:v>
                </c:pt>
                <c:pt idx="3431">
                  <c:v>8.0</c:v>
                </c:pt>
                <c:pt idx="3432">
                  <c:v>6.0</c:v>
                </c:pt>
                <c:pt idx="3433">
                  <c:v>5.0</c:v>
                </c:pt>
                <c:pt idx="3434">
                  <c:v>4.0</c:v>
                </c:pt>
                <c:pt idx="3435">
                  <c:v>4.0</c:v>
                </c:pt>
                <c:pt idx="3436">
                  <c:v>8.0</c:v>
                </c:pt>
                <c:pt idx="3437">
                  <c:v>8.0</c:v>
                </c:pt>
                <c:pt idx="3438">
                  <c:v>4.0</c:v>
                </c:pt>
                <c:pt idx="3439">
                  <c:v>8.0</c:v>
                </c:pt>
                <c:pt idx="3440">
                  <c:v>6.0</c:v>
                </c:pt>
                <c:pt idx="3441">
                  <c:v>7.0</c:v>
                </c:pt>
                <c:pt idx="3442">
                  <c:v>8.0</c:v>
                </c:pt>
                <c:pt idx="3443">
                  <c:v>2.0</c:v>
                </c:pt>
                <c:pt idx="3444">
                  <c:v>7.0</c:v>
                </c:pt>
                <c:pt idx="3445">
                  <c:v>5.0</c:v>
                </c:pt>
                <c:pt idx="3446">
                  <c:v>9.0</c:v>
                </c:pt>
                <c:pt idx="3447">
                  <c:v>8.0</c:v>
                </c:pt>
                <c:pt idx="3448">
                  <c:v>7.0</c:v>
                </c:pt>
                <c:pt idx="3449">
                  <c:v>7.0</c:v>
                </c:pt>
                <c:pt idx="3450">
                  <c:v>8.0</c:v>
                </c:pt>
                <c:pt idx="3451">
                  <c:v>6.0</c:v>
                </c:pt>
                <c:pt idx="3452">
                  <c:v>4.0</c:v>
                </c:pt>
                <c:pt idx="3453">
                  <c:v>6.0</c:v>
                </c:pt>
                <c:pt idx="3454">
                  <c:v>9.0</c:v>
                </c:pt>
                <c:pt idx="3455">
                  <c:v>4.0</c:v>
                </c:pt>
                <c:pt idx="3456">
                  <c:v>3.0</c:v>
                </c:pt>
                <c:pt idx="3457">
                  <c:v>7.0</c:v>
                </c:pt>
                <c:pt idx="3458">
                  <c:v>10.0</c:v>
                </c:pt>
                <c:pt idx="3459">
                  <c:v>2.0</c:v>
                </c:pt>
                <c:pt idx="3460">
                  <c:v>8.0</c:v>
                </c:pt>
                <c:pt idx="3461">
                  <c:v>6.0</c:v>
                </c:pt>
                <c:pt idx="3462">
                  <c:v>8.0</c:v>
                </c:pt>
                <c:pt idx="3463">
                  <c:v>9.0</c:v>
                </c:pt>
                <c:pt idx="3464">
                  <c:v>9.0</c:v>
                </c:pt>
                <c:pt idx="3465">
                  <c:v>4.0</c:v>
                </c:pt>
                <c:pt idx="3466">
                  <c:v>5.0</c:v>
                </c:pt>
                <c:pt idx="3467">
                  <c:v>6.0</c:v>
                </c:pt>
                <c:pt idx="3468">
                  <c:v>6.0</c:v>
                </c:pt>
                <c:pt idx="3469">
                  <c:v>7.0</c:v>
                </c:pt>
                <c:pt idx="3470">
                  <c:v>9.0</c:v>
                </c:pt>
                <c:pt idx="3471">
                  <c:v>9.0</c:v>
                </c:pt>
                <c:pt idx="3472">
                  <c:v>6.0</c:v>
                </c:pt>
                <c:pt idx="3473">
                  <c:v>7.0</c:v>
                </c:pt>
                <c:pt idx="3474">
                  <c:v>9.0</c:v>
                </c:pt>
                <c:pt idx="3475">
                  <c:v>5.0</c:v>
                </c:pt>
                <c:pt idx="3476">
                  <c:v>7.0</c:v>
                </c:pt>
                <c:pt idx="3477">
                  <c:v>2.0</c:v>
                </c:pt>
                <c:pt idx="3478">
                  <c:v>7.0</c:v>
                </c:pt>
                <c:pt idx="3479">
                  <c:v>5.0</c:v>
                </c:pt>
                <c:pt idx="3480">
                  <c:v>8.0</c:v>
                </c:pt>
                <c:pt idx="3481">
                  <c:v>8.0</c:v>
                </c:pt>
                <c:pt idx="3482">
                  <c:v>9.0</c:v>
                </c:pt>
                <c:pt idx="3483">
                  <c:v>9.0</c:v>
                </c:pt>
                <c:pt idx="3484">
                  <c:v>4.0</c:v>
                </c:pt>
                <c:pt idx="3485">
                  <c:v>6.0</c:v>
                </c:pt>
                <c:pt idx="3486">
                  <c:v>7.0</c:v>
                </c:pt>
                <c:pt idx="3487">
                  <c:v>7.0</c:v>
                </c:pt>
                <c:pt idx="3488">
                  <c:v>9.0</c:v>
                </c:pt>
                <c:pt idx="3489">
                  <c:v>6.0</c:v>
                </c:pt>
                <c:pt idx="3490">
                  <c:v>6.0</c:v>
                </c:pt>
                <c:pt idx="3491">
                  <c:v>7.0</c:v>
                </c:pt>
                <c:pt idx="3492">
                  <c:v>7.0</c:v>
                </c:pt>
                <c:pt idx="3493">
                  <c:v>6.0</c:v>
                </c:pt>
                <c:pt idx="3494">
                  <c:v>8.0</c:v>
                </c:pt>
                <c:pt idx="3495">
                  <c:v>8.0</c:v>
                </c:pt>
                <c:pt idx="3496">
                  <c:v>7.0</c:v>
                </c:pt>
                <c:pt idx="3497">
                  <c:v>4.0</c:v>
                </c:pt>
                <c:pt idx="3498">
                  <c:v>7.0</c:v>
                </c:pt>
                <c:pt idx="3499">
                  <c:v>5.0</c:v>
                </c:pt>
                <c:pt idx="3500">
                  <c:v>8.0</c:v>
                </c:pt>
                <c:pt idx="3501">
                  <c:v>2.0</c:v>
                </c:pt>
                <c:pt idx="3502">
                  <c:v>8.0</c:v>
                </c:pt>
                <c:pt idx="3503">
                  <c:v>6.0</c:v>
                </c:pt>
                <c:pt idx="3504">
                  <c:v>7.0</c:v>
                </c:pt>
                <c:pt idx="3505">
                  <c:v>6.0</c:v>
                </c:pt>
                <c:pt idx="3506">
                  <c:v>6.0</c:v>
                </c:pt>
                <c:pt idx="3507">
                  <c:v>6.0</c:v>
                </c:pt>
                <c:pt idx="3508">
                  <c:v>6.0</c:v>
                </c:pt>
                <c:pt idx="3509">
                  <c:v>4.0</c:v>
                </c:pt>
                <c:pt idx="3510">
                  <c:v>4.0</c:v>
                </c:pt>
                <c:pt idx="3511">
                  <c:v>7.0</c:v>
                </c:pt>
                <c:pt idx="3512">
                  <c:v>6.0</c:v>
                </c:pt>
                <c:pt idx="3513">
                  <c:v>6.0</c:v>
                </c:pt>
                <c:pt idx="3514">
                  <c:v>6.0</c:v>
                </c:pt>
                <c:pt idx="3515">
                  <c:v>8.0</c:v>
                </c:pt>
                <c:pt idx="3516">
                  <c:v>10.0</c:v>
                </c:pt>
                <c:pt idx="3517">
                  <c:v>9.0</c:v>
                </c:pt>
                <c:pt idx="3518">
                  <c:v>6.0</c:v>
                </c:pt>
                <c:pt idx="3519">
                  <c:v>6.0</c:v>
                </c:pt>
                <c:pt idx="3520">
                  <c:v>6.0</c:v>
                </c:pt>
                <c:pt idx="3521">
                  <c:v>7.0</c:v>
                </c:pt>
                <c:pt idx="3522">
                  <c:v>8.0</c:v>
                </c:pt>
                <c:pt idx="3523">
                  <c:v>8.0</c:v>
                </c:pt>
                <c:pt idx="3524">
                  <c:v>6.0</c:v>
                </c:pt>
                <c:pt idx="3525">
                  <c:v>8.0</c:v>
                </c:pt>
                <c:pt idx="3526">
                  <c:v>6.0</c:v>
                </c:pt>
                <c:pt idx="3527">
                  <c:v>7.0</c:v>
                </c:pt>
                <c:pt idx="3528">
                  <c:v>6.0</c:v>
                </c:pt>
                <c:pt idx="3529">
                  <c:v>6.0</c:v>
                </c:pt>
                <c:pt idx="3530">
                  <c:v>8.0</c:v>
                </c:pt>
                <c:pt idx="3531">
                  <c:v>6.0</c:v>
                </c:pt>
                <c:pt idx="3532">
                  <c:v>8.0</c:v>
                </c:pt>
                <c:pt idx="3533">
                  <c:v>8.0</c:v>
                </c:pt>
                <c:pt idx="3534">
                  <c:v>5.0</c:v>
                </c:pt>
                <c:pt idx="3535">
                  <c:v>8.0</c:v>
                </c:pt>
                <c:pt idx="3536">
                  <c:v>9.0</c:v>
                </c:pt>
                <c:pt idx="3537">
                  <c:v>10.0</c:v>
                </c:pt>
                <c:pt idx="3538">
                  <c:v>6.0</c:v>
                </c:pt>
                <c:pt idx="3539">
                  <c:v>6.0</c:v>
                </c:pt>
                <c:pt idx="3540">
                  <c:v>4.0</c:v>
                </c:pt>
                <c:pt idx="3541">
                  <c:v>6.0</c:v>
                </c:pt>
                <c:pt idx="3542">
                  <c:v>7.0</c:v>
                </c:pt>
                <c:pt idx="3543">
                  <c:v>2.0</c:v>
                </c:pt>
                <c:pt idx="3544">
                  <c:v>5.0</c:v>
                </c:pt>
                <c:pt idx="3545">
                  <c:v>5.0</c:v>
                </c:pt>
                <c:pt idx="3546">
                  <c:v>8.0</c:v>
                </c:pt>
                <c:pt idx="3547">
                  <c:v>5.0</c:v>
                </c:pt>
                <c:pt idx="3548">
                  <c:v>10.0</c:v>
                </c:pt>
                <c:pt idx="3549">
                  <c:v>5.0</c:v>
                </c:pt>
                <c:pt idx="3550">
                  <c:v>6.0</c:v>
                </c:pt>
                <c:pt idx="3551">
                  <c:v>3.0</c:v>
                </c:pt>
                <c:pt idx="3552">
                  <c:v>6.0</c:v>
                </c:pt>
                <c:pt idx="3553">
                  <c:v>4.0</c:v>
                </c:pt>
                <c:pt idx="3554">
                  <c:v>5.0</c:v>
                </c:pt>
                <c:pt idx="3555">
                  <c:v>7.0</c:v>
                </c:pt>
                <c:pt idx="3556">
                  <c:v>5.0</c:v>
                </c:pt>
                <c:pt idx="3557">
                  <c:v>7.0</c:v>
                </c:pt>
                <c:pt idx="3558">
                  <c:v>8.0</c:v>
                </c:pt>
                <c:pt idx="3559">
                  <c:v>6.0</c:v>
                </c:pt>
                <c:pt idx="3560">
                  <c:v>6.0</c:v>
                </c:pt>
                <c:pt idx="3561">
                  <c:v>7.0</c:v>
                </c:pt>
                <c:pt idx="3562">
                  <c:v>7.0</c:v>
                </c:pt>
                <c:pt idx="3563">
                  <c:v>6.0</c:v>
                </c:pt>
                <c:pt idx="3564">
                  <c:v>8.0</c:v>
                </c:pt>
                <c:pt idx="3565">
                  <c:v>8.0</c:v>
                </c:pt>
                <c:pt idx="3566">
                  <c:v>6.0</c:v>
                </c:pt>
                <c:pt idx="3567">
                  <c:v>6.0</c:v>
                </c:pt>
                <c:pt idx="3568">
                  <c:v>6.0</c:v>
                </c:pt>
                <c:pt idx="3569">
                  <c:v>3.0</c:v>
                </c:pt>
                <c:pt idx="3570">
                  <c:v>9.0</c:v>
                </c:pt>
                <c:pt idx="3571">
                  <c:v>7.0</c:v>
                </c:pt>
                <c:pt idx="3572">
                  <c:v>7.0</c:v>
                </c:pt>
                <c:pt idx="3573">
                  <c:v>7.0</c:v>
                </c:pt>
                <c:pt idx="3574">
                  <c:v>7.0</c:v>
                </c:pt>
                <c:pt idx="3575">
                  <c:v>10.0</c:v>
                </c:pt>
                <c:pt idx="3576">
                  <c:v>3.0</c:v>
                </c:pt>
                <c:pt idx="3577">
                  <c:v>6.0</c:v>
                </c:pt>
                <c:pt idx="3578">
                  <c:v>6.0</c:v>
                </c:pt>
                <c:pt idx="3579">
                  <c:v>5.0</c:v>
                </c:pt>
                <c:pt idx="3580">
                  <c:v>7.0</c:v>
                </c:pt>
                <c:pt idx="3581">
                  <c:v>6.0</c:v>
                </c:pt>
                <c:pt idx="3582">
                  <c:v>3.0</c:v>
                </c:pt>
                <c:pt idx="3583">
                  <c:v>6.0</c:v>
                </c:pt>
                <c:pt idx="3584">
                  <c:v>9.0</c:v>
                </c:pt>
                <c:pt idx="3585">
                  <c:v>9.0</c:v>
                </c:pt>
                <c:pt idx="3586">
                  <c:v>6.0</c:v>
                </c:pt>
                <c:pt idx="3587">
                  <c:v>8.0</c:v>
                </c:pt>
                <c:pt idx="3588">
                  <c:v>5.0</c:v>
                </c:pt>
                <c:pt idx="3589">
                  <c:v>5.0</c:v>
                </c:pt>
                <c:pt idx="3590">
                  <c:v>8.0</c:v>
                </c:pt>
                <c:pt idx="3591">
                  <c:v>9.0</c:v>
                </c:pt>
                <c:pt idx="3592">
                  <c:v>5.0</c:v>
                </c:pt>
                <c:pt idx="3593">
                  <c:v>7.0</c:v>
                </c:pt>
                <c:pt idx="3594">
                  <c:v>4.0</c:v>
                </c:pt>
                <c:pt idx="3595">
                  <c:v>3.0</c:v>
                </c:pt>
                <c:pt idx="3596">
                  <c:v>7.0</c:v>
                </c:pt>
                <c:pt idx="3597">
                  <c:v>6.0</c:v>
                </c:pt>
                <c:pt idx="3598">
                  <c:v>4.0</c:v>
                </c:pt>
                <c:pt idx="3599">
                  <c:v>8.0</c:v>
                </c:pt>
                <c:pt idx="3600">
                  <c:v>6.0</c:v>
                </c:pt>
                <c:pt idx="3601">
                  <c:v>6.0</c:v>
                </c:pt>
                <c:pt idx="3602">
                  <c:v>9.0</c:v>
                </c:pt>
                <c:pt idx="3603">
                  <c:v>7.0</c:v>
                </c:pt>
                <c:pt idx="3604">
                  <c:v>8.0</c:v>
                </c:pt>
                <c:pt idx="3605">
                  <c:v>9.0</c:v>
                </c:pt>
                <c:pt idx="3606">
                  <c:v>6.0</c:v>
                </c:pt>
                <c:pt idx="3607">
                  <c:v>8.0</c:v>
                </c:pt>
                <c:pt idx="3608">
                  <c:v>6.0</c:v>
                </c:pt>
                <c:pt idx="3609">
                  <c:v>8.0</c:v>
                </c:pt>
                <c:pt idx="3610">
                  <c:v>6.0</c:v>
                </c:pt>
                <c:pt idx="3611">
                  <c:v>5.0</c:v>
                </c:pt>
                <c:pt idx="3612">
                  <c:v>7.0</c:v>
                </c:pt>
                <c:pt idx="3613">
                  <c:v>7.0</c:v>
                </c:pt>
                <c:pt idx="3614">
                  <c:v>8.0</c:v>
                </c:pt>
                <c:pt idx="3615">
                  <c:v>5.0</c:v>
                </c:pt>
                <c:pt idx="3616">
                  <c:v>6.0</c:v>
                </c:pt>
                <c:pt idx="3617">
                  <c:v>8.0</c:v>
                </c:pt>
                <c:pt idx="3618">
                  <c:v>7.0</c:v>
                </c:pt>
                <c:pt idx="3619">
                  <c:v>6.0</c:v>
                </c:pt>
                <c:pt idx="3620">
                  <c:v>5.0</c:v>
                </c:pt>
                <c:pt idx="3621">
                  <c:v>4.0</c:v>
                </c:pt>
                <c:pt idx="3622">
                  <c:v>7.0</c:v>
                </c:pt>
                <c:pt idx="3623">
                  <c:v>7.0</c:v>
                </c:pt>
                <c:pt idx="3624">
                  <c:v>4.0</c:v>
                </c:pt>
                <c:pt idx="3625">
                  <c:v>7.0</c:v>
                </c:pt>
                <c:pt idx="3626">
                  <c:v>7.0</c:v>
                </c:pt>
                <c:pt idx="3627">
                  <c:v>8.0</c:v>
                </c:pt>
                <c:pt idx="3628">
                  <c:v>6.0</c:v>
                </c:pt>
                <c:pt idx="3629">
                  <c:v>6.0</c:v>
                </c:pt>
                <c:pt idx="3630">
                  <c:v>5.0</c:v>
                </c:pt>
                <c:pt idx="3631">
                  <c:v>6.0</c:v>
                </c:pt>
                <c:pt idx="3632">
                  <c:v>6.0</c:v>
                </c:pt>
                <c:pt idx="3633">
                  <c:v>5.0</c:v>
                </c:pt>
                <c:pt idx="3634">
                  <c:v>8.0</c:v>
                </c:pt>
                <c:pt idx="3635">
                  <c:v>5.0</c:v>
                </c:pt>
                <c:pt idx="3636">
                  <c:v>8.0</c:v>
                </c:pt>
                <c:pt idx="3637">
                  <c:v>6.0</c:v>
                </c:pt>
                <c:pt idx="3638">
                  <c:v>8.0</c:v>
                </c:pt>
                <c:pt idx="3639">
                  <c:v>3.0</c:v>
                </c:pt>
                <c:pt idx="3640">
                  <c:v>6.0</c:v>
                </c:pt>
                <c:pt idx="3641">
                  <c:v>8.0</c:v>
                </c:pt>
                <c:pt idx="3642">
                  <c:v>9.0</c:v>
                </c:pt>
                <c:pt idx="3643">
                  <c:v>6.0</c:v>
                </c:pt>
                <c:pt idx="3644">
                  <c:v>6.0</c:v>
                </c:pt>
                <c:pt idx="3645">
                  <c:v>7.0</c:v>
                </c:pt>
                <c:pt idx="3646">
                  <c:v>3.0</c:v>
                </c:pt>
                <c:pt idx="3647">
                  <c:v>6.0</c:v>
                </c:pt>
                <c:pt idx="3648">
                  <c:v>6.0</c:v>
                </c:pt>
                <c:pt idx="3649">
                  <c:v>7.0</c:v>
                </c:pt>
                <c:pt idx="3650">
                  <c:v>10.0</c:v>
                </c:pt>
                <c:pt idx="3651">
                  <c:v>9.0</c:v>
                </c:pt>
                <c:pt idx="3652">
                  <c:v>4.0</c:v>
                </c:pt>
                <c:pt idx="3653">
                  <c:v>4.0</c:v>
                </c:pt>
                <c:pt idx="3654">
                  <c:v>4.0</c:v>
                </c:pt>
                <c:pt idx="3655">
                  <c:v>6.0</c:v>
                </c:pt>
                <c:pt idx="3656">
                  <c:v>7.0</c:v>
                </c:pt>
                <c:pt idx="3657">
                  <c:v>8.0</c:v>
                </c:pt>
                <c:pt idx="3658">
                  <c:v>6.0</c:v>
                </c:pt>
                <c:pt idx="3659">
                  <c:v>10.0</c:v>
                </c:pt>
                <c:pt idx="3660">
                  <c:v>4.0</c:v>
                </c:pt>
                <c:pt idx="3661">
                  <c:v>6.0</c:v>
                </c:pt>
                <c:pt idx="3662">
                  <c:v>6.0</c:v>
                </c:pt>
                <c:pt idx="3663">
                  <c:v>9.0</c:v>
                </c:pt>
                <c:pt idx="3664">
                  <c:v>7.0</c:v>
                </c:pt>
                <c:pt idx="3665">
                  <c:v>8.0</c:v>
                </c:pt>
                <c:pt idx="3666">
                  <c:v>5.0</c:v>
                </c:pt>
                <c:pt idx="3667">
                  <c:v>6.0</c:v>
                </c:pt>
                <c:pt idx="3668">
                  <c:v>6.0</c:v>
                </c:pt>
                <c:pt idx="3669">
                  <c:v>9.0</c:v>
                </c:pt>
                <c:pt idx="3670">
                  <c:v>9.0</c:v>
                </c:pt>
                <c:pt idx="3671">
                  <c:v>8.0</c:v>
                </c:pt>
                <c:pt idx="3672">
                  <c:v>4.0</c:v>
                </c:pt>
                <c:pt idx="3673">
                  <c:v>9.0</c:v>
                </c:pt>
                <c:pt idx="3674">
                  <c:v>8.0</c:v>
                </c:pt>
                <c:pt idx="3675">
                  <c:v>3.0</c:v>
                </c:pt>
                <c:pt idx="3676">
                  <c:v>5.0</c:v>
                </c:pt>
                <c:pt idx="3677">
                  <c:v>5.0</c:v>
                </c:pt>
                <c:pt idx="3678">
                  <c:v>9.0</c:v>
                </c:pt>
                <c:pt idx="3679">
                  <c:v>6.0</c:v>
                </c:pt>
                <c:pt idx="3680">
                  <c:v>8.0</c:v>
                </c:pt>
                <c:pt idx="3681">
                  <c:v>5.0</c:v>
                </c:pt>
                <c:pt idx="3682">
                  <c:v>5.0</c:v>
                </c:pt>
                <c:pt idx="3683">
                  <c:v>4.0</c:v>
                </c:pt>
                <c:pt idx="3684">
                  <c:v>4.0</c:v>
                </c:pt>
                <c:pt idx="3685">
                  <c:v>7.0</c:v>
                </c:pt>
                <c:pt idx="3686">
                  <c:v>7.0</c:v>
                </c:pt>
                <c:pt idx="3687">
                  <c:v>6.0</c:v>
                </c:pt>
                <c:pt idx="3688">
                  <c:v>7.0</c:v>
                </c:pt>
                <c:pt idx="3689">
                  <c:v>5.0</c:v>
                </c:pt>
                <c:pt idx="3690">
                  <c:v>8.0</c:v>
                </c:pt>
                <c:pt idx="3691">
                  <c:v>6.0</c:v>
                </c:pt>
                <c:pt idx="3692">
                  <c:v>6.0</c:v>
                </c:pt>
                <c:pt idx="3693">
                  <c:v>5.0</c:v>
                </c:pt>
                <c:pt idx="3694">
                  <c:v>7.0</c:v>
                </c:pt>
                <c:pt idx="3695">
                  <c:v>7.0</c:v>
                </c:pt>
                <c:pt idx="3696">
                  <c:v>6.0</c:v>
                </c:pt>
                <c:pt idx="3697">
                  <c:v>6.0</c:v>
                </c:pt>
                <c:pt idx="3698">
                  <c:v>6.0</c:v>
                </c:pt>
                <c:pt idx="3699">
                  <c:v>6.0</c:v>
                </c:pt>
                <c:pt idx="3700">
                  <c:v>7.0</c:v>
                </c:pt>
                <c:pt idx="3701">
                  <c:v>5.0</c:v>
                </c:pt>
                <c:pt idx="3702">
                  <c:v>8.0</c:v>
                </c:pt>
                <c:pt idx="3703">
                  <c:v>6.0</c:v>
                </c:pt>
                <c:pt idx="3704">
                  <c:v>5.0</c:v>
                </c:pt>
                <c:pt idx="3705">
                  <c:v>8.0</c:v>
                </c:pt>
                <c:pt idx="3706">
                  <c:v>7.0</c:v>
                </c:pt>
                <c:pt idx="3707">
                  <c:v>5.0</c:v>
                </c:pt>
                <c:pt idx="3708">
                  <c:v>6.0</c:v>
                </c:pt>
                <c:pt idx="3709">
                  <c:v>4.0</c:v>
                </c:pt>
                <c:pt idx="3710">
                  <c:v>8.0</c:v>
                </c:pt>
                <c:pt idx="3711">
                  <c:v>8.0</c:v>
                </c:pt>
                <c:pt idx="3712">
                  <c:v>9.0</c:v>
                </c:pt>
                <c:pt idx="3713">
                  <c:v>7.0</c:v>
                </c:pt>
                <c:pt idx="3714">
                  <c:v>3.0</c:v>
                </c:pt>
                <c:pt idx="3715">
                  <c:v>6.0</c:v>
                </c:pt>
                <c:pt idx="3716">
                  <c:v>7.0</c:v>
                </c:pt>
                <c:pt idx="3717">
                  <c:v>8.0</c:v>
                </c:pt>
                <c:pt idx="3718">
                  <c:v>7.0</c:v>
                </c:pt>
                <c:pt idx="3719">
                  <c:v>8.0</c:v>
                </c:pt>
                <c:pt idx="3720">
                  <c:v>8.0</c:v>
                </c:pt>
                <c:pt idx="3721">
                  <c:v>5.0</c:v>
                </c:pt>
                <c:pt idx="3722">
                  <c:v>9.0</c:v>
                </c:pt>
                <c:pt idx="3723">
                  <c:v>10.0</c:v>
                </c:pt>
                <c:pt idx="3724">
                  <c:v>4.0</c:v>
                </c:pt>
                <c:pt idx="3725">
                  <c:v>7.0</c:v>
                </c:pt>
                <c:pt idx="3726">
                  <c:v>7.0</c:v>
                </c:pt>
                <c:pt idx="3727">
                  <c:v>6.0</c:v>
                </c:pt>
                <c:pt idx="3728">
                  <c:v>8.0</c:v>
                </c:pt>
                <c:pt idx="3729">
                  <c:v>8.0</c:v>
                </c:pt>
                <c:pt idx="3730">
                  <c:v>7.0</c:v>
                </c:pt>
                <c:pt idx="3731">
                  <c:v>6.0</c:v>
                </c:pt>
                <c:pt idx="3732">
                  <c:v>7.0</c:v>
                </c:pt>
                <c:pt idx="3733">
                  <c:v>10.0</c:v>
                </c:pt>
                <c:pt idx="3734">
                  <c:v>8.0</c:v>
                </c:pt>
                <c:pt idx="3735">
                  <c:v>5.0</c:v>
                </c:pt>
                <c:pt idx="3736">
                  <c:v>7.0</c:v>
                </c:pt>
                <c:pt idx="3737">
                  <c:v>9.0</c:v>
                </c:pt>
                <c:pt idx="3738">
                  <c:v>8.0</c:v>
                </c:pt>
                <c:pt idx="3739">
                  <c:v>7.0</c:v>
                </c:pt>
                <c:pt idx="3740">
                  <c:v>7.0</c:v>
                </c:pt>
                <c:pt idx="3741">
                  <c:v>4.0</c:v>
                </c:pt>
                <c:pt idx="3742">
                  <c:v>5.0</c:v>
                </c:pt>
                <c:pt idx="3743">
                  <c:v>6.0</c:v>
                </c:pt>
                <c:pt idx="3744">
                  <c:v>9.0</c:v>
                </c:pt>
                <c:pt idx="3745">
                  <c:v>4.0</c:v>
                </c:pt>
                <c:pt idx="3746">
                  <c:v>7.0</c:v>
                </c:pt>
                <c:pt idx="3747">
                  <c:v>6.0</c:v>
                </c:pt>
                <c:pt idx="3748">
                  <c:v>6.0</c:v>
                </c:pt>
                <c:pt idx="3749">
                  <c:v>5.0</c:v>
                </c:pt>
                <c:pt idx="3750">
                  <c:v>7.0</c:v>
                </c:pt>
                <c:pt idx="3751">
                  <c:v>8.0</c:v>
                </c:pt>
                <c:pt idx="3752">
                  <c:v>4.0</c:v>
                </c:pt>
                <c:pt idx="3753">
                  <c:v>5.0</c:v>
                </c:pt>
                <c:pt idx="3754">
                  <c:v>6.0</c:v>
                </c:pt>
                <c:pt idx="3755">
                  <c:v>6.0</c:v>
                </c:pt>
                <c:pt idx="3756">
                  <c:v>3.0</c:v>
                </c:pt>
                <c:pt idx="3757">
                  <c:v>5.0</c:v>
                </c:pt>
                <c:pt idx="3758">
                  <c:v>5.0</c:v>
                </c:pt>
                <c:pt idx="3759">
                  <c:v>7.0</c:v>
                </c:pt>
                <c:pt idx="3760">
                  <c:v>7.0</c:v>
                </c:pt>
                <c:pt idx="3761">
                  <c:v>7.0</c:v>
                </c:pt>
                <c:pt idx="3762">
                  <c:v>8.0</c:v>
                </c:pt>
                <c:pt idx="3763">
                  <c:v>5.0</c:v>
                </c:pt>
                <c:pt idx="3764">
                  <c:v>5.0</c:v>
                </c:pt>
                <c:pt idx="3765">
                  <c:v>8.0</c:v>
                </c:pt>
                <c:pt idx="3766">
                  <c:v>5.0</c:v>
                </c:pt>
                <c:pt idx="3767">
                  <c:v>6.0</c:v>
                </c:pt>
                <c:pt idx="3768">
                  <c:v>7.0</c:v>
                </c:pt>
                <c:pt idx="3769">
                  <c:v>4.0</c:v>
                </c:pt>
                <c:pt idx="3770">
                  <c:v>6.0</c:v>
                </c:pt>
                <c:pt idx="3771">
                  <c:v>5.0</c:v>
                </c:pt>
                <c:pt idx="3772">
                  <c:v>7.0</c:v>
                </c:pt>
                <c:pt idx="3773">
                  <c:v>10.0</c:v>
                </c:pt>
                <c:pt idx="3774">
                  <c:v>4.0</c:v>
                </c:pt>
                <c:pt idx="3775">
                  <c:v>7.0</c:v>
                </c:pt>
                <c:pt idx="3776">
                  <c:v>8.0</c:v>
                </c:pt>
                <c:pt idx="3777">
                  <c:v>3.0</c:v>
                </c:pt>
                <c:pt idx="3778">
                  <c:v>5.0</c:v>
                </c:pt>
                <c:pt idx="3779">
                  <c:v>6.0</c:v>
                </c:pt>
                <c:pt idx="3780">
                  <c:v>7.0</c:v>
                </c:pt>
                <c:pt idx="3781">
                  <c:v>7.0</c:v>
                </c:pt>
                <c:pt idx="3782">
                  <c:v>6.0</c:v>
                </c:pt>
                <c:pt idx="3783">
                  <c:v>9.0</c:v>
                </c:pt>
                <c:pt idx="3784">
                  <c:v>6.0</c:v>
                </c:pt>
                <c:pt idx="3785">
                  <c:v>6.0</c:v>
                </c:pt>
                <c:pt idx="3786">
                  <c:v>7.0</c:v>
                </c:pt>
                <c:pt idx="3787">
                  <c:v>9.0</c:v>
                </c:pt>
                <c:pt idx="3788">
                  <c:v>8.0</c:v>
                </c:pt>
                <c:pt idx="3789">
                  <c:v>8.0</c:v>
                </c:pt>
                <c:pt idx="3790">
                  <c:v>5.0</c:v>
                </c:pt>
                <c:pt idx="3791">
                  <c:v>8.0</c:v>
                </c:pt>
                <c:pt idx="3792">
                  <c:v>5.0</c:v>
                </c:pt>
                <c:pt idx="3793">
                  <c:v>5.0</c:v>
                </c:pt>
                <c:pt idx="3794">
                  <c:v>8.0</c:v>
                </c:pt>
                <c:pt idx="3795">
                  <c:v>4.0</c:v>
                </c:pt>
                <c:pt idx="3796">
                  <c:v>6.0</c:v>
                </c:pt>
                <c:pt idx="3797">
                  <c:v>8.0</c:v>
                </c:pt>
                <c:pt idx="3798">
                  <c:v>6.0</c:v>
                </c:pt>
                <c:pt idx="3799">
                  <c:v>6.0</c:v>
                </c:pt>
                <c:pt idx="3800">
                  <c:v>6.0</c:v>
                </c:pt>
                <c:pt idx="3801">
                  <c:v>9.0</c:v>
                </c:pt>
                <c:pt idx="3802">
                  <c:v>7.0</c:v>
                </c:pt>
                <c:pt idx="3803">
                  <c:v>6.0</c:v>
                </c:pt>
                <c:pt idx="3804">
                  <c:v>2.0</c:v>
                </c:pt>
                <c:pt idx="3805">
                  <c:v>3.0</c:v>
                </c:pt>
                <c:pt idx="3806">
                  <c:v>6.0</c:v>
                </c:pt>
                <c:pt idx="3807">
                  <c:v>5.0</c:v>
                </c:pt>
                <c:pt idx="3808">
                  <c:v>6.0</c:v>
                </c:pt>
                <c:pt idx="3809">
                  <c:v>6.0</c:v>
                </c:pt>
                <c:pt idx="3810">
                  <c:v>6.0</c:v>
                </c:pt>
                <c:pt idx="3811">
                  <c:v>7.0</c:v>
                </c:pt>
                <c:pt idx="3812">
                  <c:v>8.0</c:v>
                </c:pt>
                <c:pt idx="3813">
                  <c:v>7.0</c:v>
                </c:pt>
                <c:pt idx="3814">
                  <c:v>4.0</c:v>
                </c:pt>
                <c:pt idx="3815">
                  <c:v>7.0</c:v>
                </c:pt>
                <c:pt idx="3816">
                  <c:v>9.0</c:v>
                </c:pt>
                <c:pt idx="3817">
                  <c:v>5.0</c:v>
                </c:pt>
                <c:pt idx="3818">
                  <c:v>8.0</c:v>
                </c:pt>
                <c:pt idx="3819">
                  <c:v>10.0</c:v>
                </c:pt>
                <c:pt idx="3820">
                  <c:v>9.0</c:v>
                </c:pt>
                <c:pt idx="3821">
                  <c:v>10.0</c:v>
                </c:pt>
                <c:pt idx="3822">
                  <c:v>9.0</c:v>
                </c:pt>
                <c:pt idx="3823">
                  <c:v>6.0</c:v>
                </c:pt>
                <c:pt idx="3824">
                  <c:v>8.0</c:v>
                </c:pt>
                <c:pt idx="3825">
                  <c:v>5.0</c:v>
                </c:pt>
                <c:pt idx="3826">
                  <c:v>5.0</c:v>
                </c:pt>
                <c:pt idx="3827">
                  <c:v>5.0</c:v>
                </c:pt>
                <c:pt idx="3828">
                  <c:v>6.0</c:v>
                </c:pt>
                <c:pt idx="3829">
                  <c:v>7.0</c:v>
                </c:pt>
                <c:pt idx="3830">
                  <c:v>3.0</c:v>
                </c:pt>
                <c:pt idx="3831">
                  <c:v>5.0</c:v>
                </c:pt>
                <c:pt idx="3832">
                  <c:v>6.0</c:v>
                </c:pt>
                <c:pt idx="3833">
                  <c:v>8.0</c:v>
                </c:pt>
                <c:pt idx="3834">
                  <c:v>5.0</c:v>
                </c:pt>
                <c:pt idx="3835">
                  <c:v>5.0</c:v>
                </c:pt>
                <c:pt idx="3836">
                  <c:v>7.0</c:v>
                </c:pt>
                <c:pt idx="3837">
                  <c:v>6.0</c:v>
                </c:pt>
                <c:pt idx="3838">
                  <c:v>8.0</c:v>
                </c:pt>
                <c:pt idx="3839">
                  <c:v>6.0</c:v>
                </c:pt>
                <c:pt idx="3840">
                  <c:v>6.0</c:v>
                </c:pt>
                <c:pt idx="3841">
                  <c:v>7.0</c:v>
                </c:pt>
                <c:pt idx="3842">
                  <c:v>8.0</c:v>
                </c:pt>
                <c:pt idx="3843">
                  <c:v>7.0</c:v>
                </c:pt>
                <c:pt idx="3844">
                  <c:v>7.0</c:v>
                </c:pt>
                <c:pt idx="3845">
                  <c:v>8.0</c:v>
                </c:pt>
                <c:pt idx="3846">
                  <c:v>6.0</c:v>
                </c:pt>
                <c:pt idx="3847">
                  <c:v>4.0</c:v>
                </c:pt>
                <c:pt idx="3848">
                  <c:v>8.0</c:v>
                </c:pt>
                <c:pt idx="3849">
                  <c:v>5.0</c:v>
                </c:pt>
                <c:pt idx="3850">
                  <c:v>5.0</c:v>
                </c:pt>
                <c:pt idx="3851">
                  <c:v>7.0</c:v>
                </c:pt>
                <c:pt idx="3852">
                  <c:v>8.0</c:v>
                </c:pt>
                <c:pt idx="3853">
                  <c:v>6.0</c:v>
                </c:pt>
                <c:pt idx="3854">
                  <c:v>9.0</c:v>
                </c:pt>
                <c:pt idx="3855">
                  <c:v>6.0</c:v>
                </c:pt>
                <c:pt idx="3856">
                  <c:v>6.0</c:v>
                </c:pt>
                <c:pt idx="3857">
                  <c:v>6.0</c:v>
                </c:pt>
                <c:pt idx="3858">
                  <c:v>6.0</c:v>
                </c:pt>
                <c:pt idx="3859">
                  <c:v>8.0</c:v>
                </c:pt>
                <c:pt idx="3860">
                  <c:v>7.0</c:v>
                </c:pt>
                <c:pt idx="3861">
                  <c:v>7.0</c:v>
                </c:pt>
                <c:pt idx="3862">
                  <c:v>7.0</c:v>
                </c:pt>
                <c:pt idx="3863">
                  <c:v>3.0</c:v>
                </c:pt>
                <c:pt idx="3864">
                  <c:v>8.0</c:v>
                </c:pt>
                <c:pt idx="3865">
                  <c:v>6.0</c:v>
                </c:pt>
                <c:pt idx="3866">
                  <c:v>6.0</c:v>
                </c:pt>
                <c:pt idx="3867">
                  <c:v>8.0</c:v>
                </c:pt>
                <c:pt idx="3868">
                  <c:v>4.0</c:v>
                </c:pt>
                <c:pt idx="3869">
                  <c:v>6.0</c:v>
                </c:pt>
                <c:pt idx="3870">
                  <c:v>10.0</c:v>
                </c:pt>
                <c:pt idx="3871">
                  <c:v>8.0</c:v>
                </c:pt>
                <c:pt idx="3872">
                  <c:v>7.0</c:v>
                </c:pt>
                <c:pt idx="3873">
                  <c:v>6.0</c:v>
                </c:pt>
                <c:pt idx="3874">
                  <c:v>7.0</c:v>
                </c:pt>
                <c:pt idx="3875">
                  <c:v>8.0</c:v>
                </c:pt>
                <c:pt idx="3876">
                  <c:v>6.0</c:v>
                </c:pt>
                <c:pt idx="3877">
                  <c:v>7.0</c:v>
                </c:pt>
                <c:pt idx="3878">
                  <c:v>7.0</c:v>
                </c:pt>
                <c:pt idx="3879">
                  <c:v>5.0</c:v>
                </c:pt>
                <c:pt idx="3880">
                  <c:v>9.0</c:v>
                </c:pt>
                <c:pt idx="3881">
                  <c:v>6.0</c:v>
                </c:pt>
                <c:pt idx="3882">
                  <c:v>6.0</c:v>
                </c:pt>
                <c:pt idx="3883">
                  <c:v>8.0</c:v>
                </c:pt>
                <c:pt idx="3884">
                  <c:v>9.0</c:v>
                </c:pt>
                <c:pt idx="3885">
                  <c:v>3.0</c:v>
                </c:pt>
                <c:pt idx="3886">
                  <c:v>9.0</c:v>
                </c:pt>
                <c:pt idx="3887">
                  <c:v>6.0</c:v>
                </c:pt>
                <c:pt idx="3888">
                  <c:v>8.0</c:v>
                </c:pt>
                <c:pt idx="3889">
                  <c:v>5.0</c:v>
                </c:pt>
                <c:pt idx="3890">
                  <c:v>6.0</c:v>
                </c:pt>
                <c:pt idx="3891">
                  <c:v>3.0</c:v>
                </c:pt>
                <c:pt idx="3892">
                  <c:v>7.0</c:v>
                </c:pt>
                <c:pt idx="3893">
                  <c:v>6.0</c:v>
                </c:pt>
                <c:pt idx="3894">
                  <c:v>3.0</c:v>
                </c:pt>
                <c:pt idx="3895">
                  <c:v>4.0</c:v>
                </c:pt>
                <c:pt idx="3896">
                  <c:v>3.0</c:v>
                </c:pt>
                <c:pt idx="3897">
                  <c:v>5.0</c:v>
                </c:pt>
                <c:pt idx="3898">
                  <c:v>9.0</c:v>
                </c:pt>
                <c:pt idx="3899">
                  <c:v>6.0</c:v>
                </c:pt>
                <c:pt idx="3900">
                  <c:v>10.0</c:v>
                </c:pt>
                <c:pt idx="3901">
                  <c:v>7.0</c:v>
                </c:pt>
                <c:pt idx="3902">
                  <c:v>7.0</c:v>
                </c:pt>
                <c:pt idx="3903">
                  <c:v>3.0</c:v>
                </c:pt>
                <c:pt idx="3904">
                  <c:v>8.0</c:v>
                </c:pt>
                <c:pt idx="3905">
                  <c:v>6.0</c:v>
                </c:pt>
                <c:pt idx="3906">
                  <c:v>6.0</c:v>
                </c:pt>
                <c:pt idx="3907">
                  <c:v>5.0</c:v>
                </c:pt>
                <c:pt idx="3908">
                  <c:v>5.0</c:v>
                </c:pt>
                <c:pt idx="3909">
                  <c:v>7.0</c:v>
                </c:pt>
                <c:pt idx="3910">
                  <c:v>4.0</c:v>
                </c:pt>
                <c:pt idx="3911">
                  <c:v>8.0</c:v>
                </c:pt>
                <c:pt idx="3912">
                  <c:v>5.0</c:v>
                </c:pt>
                <c:pt idx="3913">
                  <c:v>5.0</c:v>
                </c:pt>
                <c:pt idx="3914">
                  <c:v>7.0</c:v>
                </c:pt>
                <c:pt idx="3915">
                  <c:v>8.0</c:v>
                </c:pt>
                <c:pt idx="3916">
                  <c:v>10.0</c:v>
                </c:pt>
                <c:pt idx="3917">
                  <c:v>5.0</c:v>
                </c:pt>
                <c:pt idx="3918">
                  <c:v>3.0</c:v>
                </c:pt>
                <c:pt idx="3919">
                  <c:v>8.0</c:v>
                </c:pt>
                <c:pt idx="3920">
                  <c:v>6.0</c:v>
                </c:pt>
                <c:pt idx="3921">
                  <c:v>7.0</c:v>
                </c:pt>
                <c:pt idx="3922">
                  <c:v>7.0</c:v>
                </c:pt>
                <c:pt idx="3923">
                  <c:v>3.0</c:v>
                </c:pt>
                <c:pt idx="3924">
                  <c:v>9.0</c:v>
                </c:pt>
                <c:pt idx="3925">
                  <c:v>9.0</c:v>
                </c:pt>
                <c:pt idx="3926">
                  <c:v>5.0</c:v>
                </c:pt>
                <c:pt idx="3927">
                  <c:v>6.0</c:v>
                </c:pt>
                <c:pt idx="3928">
                  <c:v>8.0</c:v>
                </c:pt>
                <c:pt idx="3929">
                  <c:v>8.0</c:v>
                </c:pt>
                <c:pt idx="3930">
                  <c:v>4.0</c:v>
                </c:pt>
                <c:pt idx="3931">
                  <c:v>7.0</c:v>
                </c:pt>
                <c:pt idx="3932">
                  <c:v>8.0</c:v>
                </c:pt>
                <c:pt idx="3933">
                  <c:v>5.0</c:v>
                </c:pt>
                <c:pt idx="3934">
                  <c:v>8.0</c:v>
                </c:pt>
                <c:pt idx="3935">
                  <c:v>7.0</c:v>
                </c:pt>
                <c:pt idx="3936">
                  <c:v>5.0</c:v>
                </c:pt>
                <c:pt idx="3937">
                  <c:v>9.0</c:v>
                </c:pt>
                <c:pt idx="3938">
                  <c:v>5.0</c:v>
                </c:pt>
                <c:pt idx="3939">
                  <c:v>9.0</c:v>
                </c:pt>
                <c:pt idx="3940">
                  <c:v>10.0</c:v>
                </c:pt>
                <c:pt idx="3941">
                  <c:v>5.0</c:v>
                </c:pt>
                <c:pt idx="3942">
                  <c:v>6.0</c:v>
                </c:pt>
                <c:pt idx="3943">
                  <c:v>5.0</c:v>
                </c:pt>
                <c:pt idx="3944">
                  <c:v>4.0</c:v>
                </c:pt>
                <c:pt idx="3945">
                  <c:v>7.0</c:v>
                </c:pt>
                <c:pt idx="3946">
                  <c:v>6.0</c:v>
                </c:pt>
                <c:pt idx="3947">
                  <c:v>6.0</c:v>
                </c:pt>
                <c:pt idx="3948">
                  <c:v>8.0</c:v>
                </c:pt>
                <c:pt idx="3949">
                  <c:v>4.0</c:v>
                </c:pt>
                <c:pt idx="3950">
                  <c:v>6.0</c:v>
                </c:pt>
                <c:pt idx="3951">
                  <c:v>7.0</c:v>
                </c:pt>
                <c:pt idx="3952">
                  <c:v>7.0</c:v>
                </c:pt>
                <c:pt idx="3953">
                  <c:v>7.0</c:v>
                </c:pt>
                <c:pt idx="3954">
                  <c:v>6.0</c:v>
                </c:pt>
                <c:pt idx="3955">
                  <c:v>5.0</c:v>
                </c:pt>
                <c:pt idx="3956">
                  <c:v>9.0</c:v>
                </c:pt>
                <c:pt idx="3957">
                  <c:v>3.0</c:v>
                </c:pt>
                <c:pt idx="3958">
                  <c:v>4.0</c:v>
                </c:pt>
                <c:pt idx="3959">
                  <c:v>6.0</c:v>
                </c:pt>
                <c:pt idx="3960">
                  <c:v>9.0</c:v>
                </c:pt>
                <c:pt idx="3961">
                  <c:v>5.0</c:v>
                </c:pt>
                <c:pt idx="3962">
                  <c:v>7.0</c:v>
                </c:pt>
                <c:pt idx="3963">
                  <c:v>5.0</c:v>
                </c:pt>
                <c:pt idx="3964">
                  <c:v>8.0</c:v>
                </c:pt>
                <c:pt idx="3965">
                  <c:v>4.0</c:v>
                </c:pt>
                <c:pt idx="3966">
                  <c:v>3.0</c:v>
                </c:pt>
                <c:pt idx="3967">
                  <c:v>2.0</c:v>
                </c:pt>
                <c:pt idx="3968">
                  <c:v>8.0</c:v>
                </c:pt>
                <c:pt idx="3969">
                  <c:v>6.0</c:v>
                </c:pt>
                <c:pt idx="3970">
                  <c:v>7.0</c:v>
                </c:pt>
                <c:pt idx="3971">
                  <c:v>6.0</c:v>
                </c:pt>
                <c:pt idx="3972">
                  <c:v>7.0</c:v>
                </c:pt>
                <c:pt idx="3973">
                  <c:v>6.0</c:v>
                </c:pt>
                <c:pt idx="3974">
                  <c:v>7.0</c:v>
                </c:pt>
                <c:pt idx="3975">
                  <c:v>6.0</c:v>
                </c:pt>
                <c:pt idx="3976">
                  <c:v>4.0</c:v>
                </c:pt>
                <c:pt idx="3977">
                  <c:v>8.0</c:v>
                </c:pt>
                <c:pt idx="3978">
                  <c:v>4.0</c:v>
                </c:pt>
                <c:pt idx="3979">
                  <c:v>5.0</c:v>
                </c:pt>
                <c:pt idx="3980">
                  <c:v>6.0</c:v>
                </c:pt>
                <c:pt idx="3981">
                  <c:v>9.0</c:v>
                </c:pt>
                <c:pt idx="3982">
                  <c:v>6.0</c:v>
                </c:pt>
                <c:pt idx="3983">
                  <c:v>5.0</c:v>
                </c:pt>
                <c:pt idx="3984">
                  <c:v>8.0</c:v>
                </c:pt>
                <c:pt idx="3985">
                  <c:v>8.0</c:v>
                </c:pt>
                <c:pt idx="3986">
                  <c:v>8.0</c:v>
                </c:pt>
                <c:pt idx="3987">
                  <c:v>4.0</c:v>
                </c:pt>
                <c:pt idx="3988">
                  <c:v>7.0</c:v>
                </c:pt>
                <c:pt idx="3989">
                  <c:v>1.0</c:v>
                </c:pt>
                <c:pt idx="3990">
                  <c:v>4.0</c:v>
                </c:pt>
                <c:pt idx="3991">
                  <c:v>6.0</c:v>
                </c:pt>
                <c:pt idx="3992">
                  <c:v>5.0</c:v>
                </c:pt>
                <c:pt idx="3993">
                  <c:v>7.0</c:v>
                </c:pt>
                <c:pt idx="3994">
                  <c:v>6.0</c:v>
                </c:pt>
                <c:pt idx="3995">
                  <c:v>8.0</c:v>
                </c:pt>
                <c:pt idx="3996">
                  <c:v>7.0</c:v>
                </c:pt>
                <c:pt idx="3997">
                  <c:v>8.0</c:v>
                </c:pt>
                <c:pt idx="3998">
                  <c:v>5.0</c:v>
                </c:pt>
                <c:pt idx="3999">
                  <c:v>6.0</c:v>
                </c:pt>
                <c:pt idx="4000">
                  <c:v>8.0</c:v>
                </c:pt>
                <c:pt idx="4001">
                  <c:v>5.0</c:v>
                </c:pt>
                <c:pt idx="4002">
                  <c:v>8.0</c:v>
                </c:pt>
                <c:pt idx="4003">
                  <c:v>6.0</c:v>
                </c:pt>
                <c:pt idx="4004">
                  <c:v>5.0</c:v>
                </c:pt>
                <c:pt idx="4005">
                  <c:v>5.0</c:v>
                </c:pt>
                <c:pt idx="4006">
                  <c:v>5.0</c:v>
                </c:pt>
                <c:pt idx="4007">
                  <c:v>7.0</c:v>
                </c:pt>
                <c:pt idx="4008">
                  <c:v>7.0</c:v>
                </c:pt>
                <c:pt idx="4009">
                  <c:v>5.0</c:v>
                </c:pt>
                <c:pt idx="4010">
                  <c:v>7.0</c:v>
                </c:pt>
                <c:pt idx="4011">
                  <c:v>6.0</c:v>
                </c:pt>
                <c:pt idx="4012">
                  <c:v>8.0</c:v>
                </c:pt>
                <c:pt idx="4013">
                  <c:v>7.0</c:v>
                </c:pt>
                <c:pt idx="4014">
                  <c:v>5.0</c:v>
                </c:pt>
                <c:pt idx="4015">
                  <c:v>7.0</c:v>
                </c:pt>
                <c:pt idx="4016">
                  <c:v>8.0</c:v>
                </c:pt>
                <c:pt idx="4017">
                  <c:v>8.0</c:v>
                </c:pt>
                <c:pt idx="4018">
                  <c:v>5.0</c:v>
                </c:pt>
                <c:pt idx="4019">
                  <c:v>5.0</c:v>
                </c:pt>
                <c:pt idx="4020">
                  <c:v>6.0</c:v>
                </c:pt>
                <c:pt idx="4021">
                  <c:v>7.0</c:v>
                </c:pt>
                <c:pt idx="4022">
                  <c:v>10.0</c:v>
                </c:pt>
                <c:pt idx="4023">
                  <c:v>1.0</c:v>
                </c:pt>
                <c:pt idx="4024">
                  <c:v>8.0</c:v>
                </c:pt>
                <c:pt idx="4025">
                  <c:v>5.0</c:v>
                </c:pt>
                <c:pt idx="4026">
                  <c:v>5.0</c:v>
                </c:pt>
                <c:pt idx="4027">
                  <c:v>3.0</c:v>
                </c:pt>
                <c:pt idx="4028">
                  <c:v>6.0</c:v>
                </c:pt>
                <c:pt idx="4029">
                  <c:v>9.0</c:v>
                </c:pt>
                <c:pt idx="4030">
                  <c:v>6.0</c:v>
                </c:pt>
                <c:pt idx="4031">
                  <c:v>4.0</c:v>
                </c:pt>
                <c:pt idx="4032">
                  <c:v>9.0</c:v>
                </c:pt>
                <c:pt idx="4033">
                  <c:v>6.0</c:v>
                </c:pt>
                <c:pt idx="4034">
                  <c:v>5.0</c:v>
                </c:pt>
                <c:pt idx="4035">
                  <c:v>7.0</c:v>
                </c:pt>
                <c:pt idx="4036">
                  <c:v>8.0</c:v>
                </c:pt>
                <c:pt idx="4037">
                  <c:v>5.0</c:v>
                </c:pt>
                <c:pt idx="4038">
                  <c:v>9.0</c:v>
                </c:pt>
                <c:pt idx="4039">
                  <c:v>4.0</c:v>
                </c:pt>
                <c:pt idx="4040">
                  <c:v>8.0</c:v>
                </c:pt>
                <c:pt idx="4041">
                  <c:v>6.0</c:v>
                </c:pt>
                <c:pt idx="4042">
                  <c:v>5.0</c:v>
                </c:pt>
                <c:pt idx="4043">
                  <c:v>5.0</c:v>
                </c:pt>
                <c:pt idx="4044">
                  <c:v>9.0</c:v>
                </c:pt>
                <c:pt idx="4045">
                  <c:v>8.0</c:v>
                </c:pt>
                <c:pt idx="4046">
                  <c:v>6.0</c:v>
                </c:pt>
                <c:pt idx="4047">
                  <c:v>4.0</c:v>
                </c:pt>
                <c:pt idx="4048">
                  <c:v>3.0</c:v>
                </c:pt>
                <c:pt idx="4049">
                  <c:v>6.0</c:v>
                </c:pt>
                <c:pt idx="4050">
                  <c:v>7.0</c:v>
                </c:pt>
                <c:pt idx="4051">
                  <c:v>5.0</c:v>
                </c:pt>
                <c:pt idx="4052">
                  <c:v>5.0</c:v>
                </c:pt>
                <c:pt idx="4053">
                  <c:v>8.0</c:v>
                </c:pt>
                <c:pt idx="4054">
                  <c:v>6.0</c:v>
                </c:pt>
                <c:pt idx="4055">
                  <c:v>6.0</c:v>
                </c:pt>
                <c:pt idx="4056">
                  <c:v>5.0</c:v>
                </c:pt>
                <c:pt idx="4057">
                  <c:v>6.0</c:v>
                </c:pt>
                <c:pt idx="4058">
                  <c:v>9.0</c:v>
                </c:pt>
                <c:pt idx="4059">
                  <c:v>5.0</c:v>
                </c:pt>
                <c:pt idx="4060">
                  <c:v>7.0</c:v>
                </c:pt>
                <c:pt idx="4061">
                  <c:v>6.0</c:v>
                </c:pt>
                <c:pt idx="4062">
                  <c:v>8.0</c:v>
                </c:pt>
                <c:pt idx="4063">
                  <c:v>9.0</c:v>
                </c:pt>
                <c:pt idx="4064">
                  <c:v>4.0</c:v>
                </c:pt>
                <c:pt idx="4065">
                  <c:v>8.0</c:v>
                </c:pt>
                <c:pt idx="4066">
                  <c:v>6.0</c:v>
                </c:pt>
                <c:pt idx="4067">
                  <c:v>3.0</c:v>
                </c:pt>
                <c:pt idx="4068">
                  <c:v>3.0</c:v>
                </c:pt>
                <c:pt idx="4069">
                  <c:v>2.0</c:v>
                </c:pt>
                <c:pt idx="4070">
                  <c:v>7.0</c:v>
                </c:pt>
                <c:pt idx="4071">
                  <c:v>2.0</c:v>
                </c:pt>
                <c:pt idx="4072">
                  <c:v>9.0</c:v>
                </c:pt>
                <c:pt idx="4073">
                  <c:v>7.0</c:v>
                </c:pt>
                <c:pt idx="4074">
                  <c:v>5.0</c:v>
                </c:pt>
                <c:pt idx="4075">
                  <c:v>8.0</c:v>
                </c:pt>
                <c:pt idx="4076">
                  <c:v>6.0</c:v>
                </c:pt>
                <c:pt idx="4077">
                  <c:v>7.0</c:v>
                </c:pt>
                <c:pt idx="4078">
                  <c:v>7.0</c:v>
                </c:pt>
                <c:pt idx="4079">
                  <c:v>8.0</c:v>
                </c:pt>
                <c:pt idx="4080">
                  <c:v>4.0</c:v>
                </c:pt>
                <c:pt idx="4081">
                  <c:v>4.0</c:v>
                </c:pt>
                <c:pt idx="4082">
                  <c:v>9.0</c:v>
                </c:pt>
                <c:pt idx="4083">
                  <c:v>8.0</c:v>
                </c:pt>
                <c:pt idx="4084">
                  <c:v>9.0</c:v>
                </c:pt>
                <c:pt idx="4085">
                  <c:v>7.0</c:v>
                </c:pt>
                <c:pt idx="4086">
                  <c:v>8.0</c:v>
                </c:pt>
                <c:pt idx="4087">
                  <c:v>6.0</c:v>
                </c:pt>
                <c:pt idx="4088">
                  <c:v>8.0</c:v>
                </c:pt>
                <c:pt idx="4089">
                  <c:v>5.0</c:v>
                </c:pt>
                <c:pt idx="4090">
                  <c:v>4.0</c:v>
                </c:pt>
                <c:pt idx="4091">
                  <c:v>6.0</c:v>
                </c:pt>
                <c:pt idx="4092">
                  <c:v>6.0</c:v>
                </c:pt>
                <c:pt idx="4093">
                  <c:v>6.0</c:v>
                </c:pt>
                <c:pt idx="4094">
                  <c:v>4.0</c:v>
                </c:pt>
                <c:pt idx="4095">
                  <c:v>9.0</c:v>
                </c:pt>
                <c:pt idx="4096">
                  <c:v>5.0</c:v>
                </c:pt>
                <c:pt idx="4097">
                  <c:v>7.0</c:v>
                </c:pt>
                <c:pt idx="4098">
                  <c:v>7.0</c:v>
                </c:pt>
                <c:pt idx="4099">
                  <c:v>5.0</c:v>
                </c:pt>
                <c:pt idx="4100">
                  <c:v>5.0</c:v>
                </c:pt>
                <c:pt idx="4101">
                  <c:v>9.0</c:v>
                </c:pt>
                <c:pt idx="4102">
                  <c:v>4.0</c:v>
                </c:pt>
                <c:pt idx="4103">
                  <c:v>8.0</c:v>
                </c:pt>
                <c:pt idx="4104">
                  <c:v>6.0</c:v>
                </c:pt>
                <c:pt idx="4105">
                  <c:v>7.0</c:v>
                </c:pt>
                <c:pt idx="4106">
                  <c:v>8.0</c:v>
                </c:pt>
                <c:pt idx="4107">
                  <c:v>8.0</c:v>
                </c:pt>
                <c:pt idx="4108">
                  <c:v>8.0</c:v>
                </c:pt>
                <c:pt idx="4109">
                  <c:v>8.0</c:v>
                </c:pt>
                <c:pt idx="4110">
                  <c:v>9.0</c:v>
                </c:pt>
                <c:pt idx="4111">
                  <c:v>6.0</c:v>
                </c:pt>
                <c:pt idx="4112">
                  <c:v>4.0</c:v>
                </c:pt>
                <c:pt idx="4113">
                  <c:v>7.0</c:v>
                </c:pt>
                <c:pt idx="4114">
                  <c:v>6.0</c:v>
                </c:pt>
                <c:pt idx="4115">
                  <c:v>5.0</c:v>
                </c:pt>
                <c:pt idx="4116">
                  <c:v>6.0</c:v>
                </c:pt>
                <c:pt idx="4117">
                  <c:v>5.0</c:v>
                </c:pt>
                <c:pt idx="4118">
                  <c:v>8.0</c:v>
                </c:pt>
                <c:pt idx="4119">
                  <c:v>3.0</c:v>
                </c:pt>
                <c:pt idx="4120">
                  <c:v>5.0</c:v>
                </c:pt>
                <c:pt idx="4121">
                  <c:v>5.0</c:v>
                </c:pt>
                <c:pt idx="4122">
                  <c:v>7.0</c:v>
                </c:pt>
                <c:pt idx="4123">
                  <c:v>8.0</c:v>
                </c:pt>
                <c:pt idx="4124">
                  <c:v>9.0</c:v>
                </c:pt>
                <c:pt idx="4125">
                  <c:v>7.0</c:v>
                </c:pt>
                <c:pt idx="4126">
                  <c:v>7.0</c:v>
                </c:pt>
                <c:pt idx="4127">
                  <c:v>7.0</c:v>
                </c:pt>
                <c:pt idx="4128">
                  <c:v>6.0</c:v>
                </c:pt>
                <c:pt idx="4129">
                  <c:v>7.0</c:v>
                </c:pt>
                <c:pt idx="4130">
                  <c:v>6.0</c:v>
                </c:pt>
                <c:pt idx="4131">
                  <c:v>5.0</c:v>
                </c:pt>
                <c:pt idx="4132">
                  <c:v>7.0</c:v>
                </c:pt>
                <c:pt idx="4133">
                  <c:v>6.0</c:v>
                </c:pt>
                <c:pt idx="4134">
                  <c:v>8.0</c:v>
                </c:pt>
                <c:pt idx="4135">
                  <c:v>6.0</c:v>
                </c:pt>
                <c:pt idx="4136">
                  <c:v>5.0</c:v>
                </c:pt>
                <c:pt idx="4137">
                  <c:v>8.0</c:v>
                </c:pt>
                <c:pt idx="4138">
                  <c:v>4.0</c:v>
                </c:pt>
                <c:pt idx="4139">
                  <c:v>8.0</c:v>
                </c:pt>
                <c:pt idx="4140">
                  <c:v>7.0</c:v>
                </c:pt>
                <c:pt idx="4141">
                  <c:v>4.0</c:v>
                </c:pt>
                <c:pt idx="4142">
                  <c:v>7.0</c:v>
                </c:pt>
                <c:pt idx="4143">
                  <c:v>8.0</c:v>
                </c:pt>
                <c:pt idx="4144">
                  <c:v>4.0</c:v>
                </c:pt>
                <c:pt idx="4145">
                  <c:v>7.0</c:v>
                </c:pt>
                <c:pt idx="4146">
                  <c:v>6.0</c:v>
                </c:pt>
                <c:pt idx="4147">
                  <c:v>5.0</c:v>
                </c:pt>
                <c:pt idx="4148">
                  <c:v>8.0</c:v>
                </c:pt>
                <c:pt idx="4149">
                  <c:v>6.0</c:v>
                </c:pt>
                <c:pt idx="4150">
                  <c:v>4.0</c:v>
                </c:pt>
                <c:pt idx="4151">
                  <c:v>8.0</c:v>
                </c:pt>
                <c:pt idx="4152">
                  <c:v>9.0</c:v>
                </c:pt>
                <c:pt idx="4153">
                  <c:v>7.0</c:v>
                </c:pt>
                <c:pt idx="4154">
                  <c:v>8.0</c:v>
                </c:pt>
                <c:pt idx="4155">
                  <c:v>6.0</c:v>
                </c:pt>
                <c:pt idx="4156">
                  <c:v>6.0</c:v>
                </c:pt>
                <c:pt idx="4157">
                  <c:v>7.0</c:v>
                </c:pt>
                <c:pt idx="4158">
                  <c:v>4.0</c:v>
                </c:pt>
                <c:pt idx="4159">
                  <c:v>7.0</c:v>
                </c:pt>
                <c:pt idx="4160">
                  <c:v>8.0</c:v>
                </c:pt>
                <c:pt idx="4161">
                  <c:v>7.0</c:v>
                </c:pt>
                <c:pt idx="4162">
                  <c:v>7.0</c:v>
                </c:pt>
                <c:pt idx="4163">
                  <c:v>6.0</c:v>
                </c:pt>
                <c:pt idx="4164">
                  <c:v>2.0</c:v>
                </c:pt>
                <c:pt idx="4165">
                  <c:v>7.0</c:v>
                </c:pt>
                <c:pt idx="4166">
                  <c:v>5.0</c:v>
                </c:pt>
                <c:pt idx="4167">
                  <c:v>7.0</c:v>
                </c:pt>
                <c:pt idx="4168">
                  <c:v>6.0</c:v>
                </c:pt>
                <c:pt idx="4169">
                  <c:v>7.0</c:v>
                </c:pt>
                <c:pt idx="4170">
                  <c:v>6.0</c:v>
                </c:pt>
                <c:pt idx="4171">
                  <c:v>7.0</c:v>
                </c:pt>
                <c:pt idx="4172">
                  <c:v>7.0</c:v>
                </c:pt>
                <c:pt idx="4173">
                  <c:v>5.0</c:v>
                </c:pt>
                <c:pt idx="4174">
                  <c:v>7.0</c:v>
                </c:pt>
                <c:pt idx="4175">
                  <c:v>5.0</c:v>
                </c:pt>
                <c:pt idx="4176">
                  <c:v>5.0</c:v>
                </c:pt>
                <c:pt idx="4177">
                  <c:v>6.0</c:v>
                </c:pt>
                <c:pt idx="4178">
                  <c:v>3.0</c:v>
                </c:pt>
                <c:pt idx="4179">
                  <c:v>5.0</c:v>
                </c:pt>
                <c:pt idx="4180">
                  <c:v>7.0</c:v>
                </c:pt>
                <c:pt idx="4181">
                  <c:v>3.0</c:v>
                </c:pt>
                <c:pt idx="4182">
                  <c:v>6.0</c:v>
                </c:pt>
                <c:pt idx="4183">
                  <c:v>6.0</c:v>
                </c:pt>
                <c:pt idx="4184">
                  <c:v>4.0</c:v>
                </c:pt>
                <c:pt idx="4185">
                  <c:v>10.0</c:v>
                </c:pt>
                <c:pt idx="4186">
                  <c:v>6.0</c:v>
                </c:pt>
                <c:pt idx="4187">
                  <c:v>6.0</c:v>
                </c:pt>
                <c:pt idx="4188">
                  <c:v>6.0</c:v>
                </c:pt>
                <c:pt idx="4189">
                  <c:v>4.0</c:v>
                </c:pt>
                <c:pt idx="4190">
                  <c:v>7.0</c:v>
                </c:pt>
                <c:pt idx="4191">
                  <c:v>6.0</c:v>
                </c:pt>
                <c:pt idx="4192">
                  <c:v>3.0</c:v>
                </c:pt>
                <c:pt idx="4193">
                  <c:v>6.0</c:v>
                </c:pt>
                <c:pt idx="4194">
                  <c:v>10.0</c:v>
                </c:pt>
                <c:pt idx="4195">
                  <c:v>6.0</c:v>
                </c:pt>
                <c:pt idx="4196">
                  <c:v>7.0</c:v>
                </c:pt>
                <c:pt idx="4197">
                  <c:v>6.0</c:v>
                </c:pt>
                <c:pt idx="4198">
                  <c:v>8.0</c:v>
                </c:pt>
                <c:pt idx="4199">
                  <c:v>8.0</c:v>
                </c:pt>
                <c:pt idx="4200">
                  <c:v>7.0</c:v>
                </c:pt>
                <c:pt idx="4201">
                  <c:v>7.0</c:v>
                </c:pt>
                <c:pt idx="4202">
                  <c:v>4.0</c:v>
                </c:pt>
                <c:pt idx="4203">
                  <c:v>7.0</c:v>
                </c:pt>
                <c:pt idx="4204">
                  <c:v>6.0</c:v>
                </c:pt>
                <c:pt idx="4205">
                  <c:v>9.0</c:v>
                </c:pt>
                <c:pt idx="4206">
                  <c:v>8.0</c:v>
                </c:pt>
                <c:pt idx="4207">
                  <c:v>6.0</c:v>
                </c:pt>
                <c:pt idx="4208">
                  <c:v>6.0</c:v>
                </c:pt>
                <c:pt idx="4209">
                  <c:v>10.0</c:v>
                </c:pt>
                <c:pt idx="4210">
                  <c:v>7.0</c:v>
                </c:pt>
                <c:pt idx="4211">
                  <c:v>6.0</c:v>
                </c:pt>
                <c:pt idx="4212">
                  <c:v>8.0</c:v>
                </c:pt>
                <c:pt idx="4213">
                  <c:v>7.0</c:v>
                </c:pt>
                <c:pt idx="4214">
                  <c:v>6.0</c:v>
                </c:pt>
                <c:pt idx="4215">
                  <c:v>6.0</c:v>
                </c:pt>
                <c:pt idx="4216">
                  <c:v>9.0</c:v>
                </c:pt>
                <c:pt idx="4217">
                  <c:v>5.0</c:v>
                </c:pt>
                <c:pt idx="4218">
                  <c:v>6.0</c:v>
                </c:pt>
                <c:pt idx="4219">
                  <c:v>7.0</c:v>
                </c:pt>
                <c:pt idx="4220">
                  <c:v>8.0</c:v>
                </c:pt>
                <c:pt idx="4221">
                  <c:v>5.0</c:v>
                </c:pt>
                <c:pt idx="4222">
                  <c:v>7.0</c:v>
                </c:pt>
                <c:pt idx="4223">
                  <c:v>8.0</c:v>
                </c:pt>
                <c:pt idx="4224">
                  <c:v>8.0</c:v>
                </c:pt>
                <c:pt idx="4225">
                  <c:v>8.0</c:v>
                </c:pt>
                <c:pt idx="4226">
                  <c:v>8.0</c:v>
                </c:pt>
                <c:pt idx="4227">
                  <c:v>8.0</c:v>
                </c:pt>
                <c:pt idx="4228">
                  <c:v>5.0</c:v>
                </c:pt>
                <c:pt idx="4229">
                  <c:v>7.0</c:v>
                </c:pt>
                <c:pt idx="4230">
                  <c:v>4.0</c:v>
                </c:pt>
                <c:pt idx="4231">
                  <c:v>7.0</c:v>
                </c:pt>
                <c:pt idx="4232">
                  <c:v>4.0</c:v>
                </c:pt>
                <c:pt idx="4233">
                  <c:v>7.0</c:v>
                </c:pt>
                <c:pt idx="4234">
                  <c:v>8.0</c:v>
                </c:pt>
                <c:pt idx="4235">
                  <c:v>6.0</c:v>
                </c:pt>
                <c:pt idx="4236">
                  <c:v>7.0</c:v>
                </c:pt>
                <c:pt idx="4237">
                  <c:v>2.0</c:v>
                </c:pt>
                <c:pt idx="4238">
                  <c:v>8.0</c:v>
                </c:pt>
                <c:pt idx="4239">
                  <c:v>4.0</c:v>
                </c:pt>
                <c:pt idx="4240">
                  <c:v>4.0</c:v>
                </c:pt>
                <c:pt idx="4241">
                  <c:v>7.0</c:v>
                </c:pt>
                <c:pt idx="4242">
                  <c:v>6.0</c:v>
                </c:pt>
                <c:pt idx="4243">
                  <c:v>6.0</c:v>
                </c:pt>
                <c:pt idx="4244">
                  <c:v>7.0</c:v>
                </c:pt>
                <c:pt idx="4245">
                  <c:v>6.0</c:v>
                </c:pt>
                <c:pt idx="4246">
                  <c:v>7.0</c:v>
                </c:pt>
                <c:pt idx="4247">
                  <c:v>6.0</c:v>
                </c:pt>
                <c:pt idx="4248">
                  <c:v>1.0</c:v>
                </c:pt>
                <c:pt idx="4249">
                  <c:v>7.0</c:v>
                </c:pt>
                <c:pt idx="4250">
                  <c:v>6.0</c:v>
                </c:pt>
                <c:pt idx="4251">
                  <c:v>6.0</c:v>
                </c:pt>
                <c:pt idx="4252">
                  <c:v>6.0</c:v>
                </c:pt>
                <c:pt idx="4253">
                  <c:v>4.0</c:v>
                </c:pt>
                <c:pt idx="4254">
                  <c:v>4.0</c:v>
                </c:pt>
                <c:pt idx="4255">
                  <c:v>9.0</c:v>
                </c:pt>
                <c:pt idx="4256">
                  <c:v>7.0</c:v>
                </c:pt>
                <c:pt idx="4257">
                  <c:v>8.0</c:v>
                </c:pt>
                <c:pt idx="4258">
                  <c:v>9.0</c:v>
                </c:pt>
                <c:pt idx="4259">
                  <c:v>6.0</c:v>
                </c:pt>
                <c:pt idx="4260">
                  <c:v>9.0</c:v>
                </c:pt>
                <c:pt idx="4261">
                  <c:v>5.0</c:v>
                </c:pt>
                <c:pt idx="4262">
                  <c:v>8.0</c:v>
                </c:pt>
                <c:pt idx="4263">
                  <c:v>8.0</c:v>
                </c:pt>
                <c:pt idx="4264">
                  <c:v>4.0</c:v>
                </c:pt>
                <c:pt idx="4265">
                  <c:v>9.0</c:v>
                </c:pt>
                <c:pt idx="4266">
                  <c:v>10.0</c:v>
                </c:pt>
                <c:pt idx="4267">
                  <c:v>8.0</c:v>
                </c:pt>
                <c:pt idx="4268">
                  <c:v>4.0</c:v>
                </c:pt>
                <c:pt idx="4269">
                  <c:v>7.0</c:v>
                </c:pt>
                <c:pt idx="4270">
                  <c:v>9.0</c:v>
                </c:pt>
                <c:pt idx="4271">
                  <c:v>5.0</c:v>
                </c:pt>
                <c:pt idx="4272">
                  <c:v>3.0</c:v>
                </c:pt>
                <c:pt idx="4273">
                  <c:v>7.0</c:v>
                </c:pt>
                <c:pt idx="4274">
                  <c:v>8.0</c:v>
                </c:pt>
                <c:pt idx="4275">
                  <c:v>9.0</c:v>
                </c:pt>
                <c:pt idx="4276">
                  <c:v>3.0</c:v>
                </c:pt>
                <c:pt idx="4277">
                  <c:v>7.0</c:v>
                </c:pt>
                <c:pt idx="4278">
                  <c:v>6.0</c:v>
                </c:pt>
                <c:pt idx="4279">
                  <c:v>7.0</c:v>
                </c:pt>
                <c:pt idx="4280">
                  <c:v>6.0</c:v>
                </c:pt>
                <c:pt idx="4281">
                  <c:v>6.0</c:v>
                </c:pt>
                <c:pt idx="4282">
                  <c:v>7.0</c:v>
                </c:pt>
                <c:pt idx="4283">
                  <c:v>4.0</c:v>
                </c:pt>
                <c:pt idx="4284">
                  <c:v>5.0</c:v>
                </c:pt>
                <c:pt idx="4285">
                  <c:v>6.0</c:v>
                </c:pt>
                <c:pt idx="4286">
                  <c:v>9.0</c:v>
                </c:pt>
                <c:pt idx="4287">
                  <c:v>7.0</c:v>
                </c:pt>
                <c:pt idx="4288">
                  <c:v>3.0</c:v>
                </c:pt>
                <c:pt idx="4289">
                  <c:v>7.0</c:v>
                </c:pt>
                <c:pt idx="4290">
                  <c:v>7.0</c:v>
                </c:pt>
                <c:pt idx="4291">
                  <c:v>4.0</c:v>
                </c:pt>
                <c:pt idx="4292">
                  <c:v>8.0</c:v>
                </c:pt>
                <c:pt idx="4293">
                  <c:v>5.0</c:v>
                </c:pt>
                <c:pt idx="4294">
                  <c:v>6.0</c:v>
                </c:pt>
                <c:pt idx="4295">
                  <c:v>9.0</c:v>
                </c:pt>
                <c:pt idx="4296">
                  <c:v>5.0</c:v>
                </c:pt>
                <c:pt idx="4297">
                  <c:v>6.0</c:v>
                </c:pt>
                <c:pt idx="4298">
                  <c:v>3.0</c:v>
                </c:pt>
                <c:pt idx="4299">
                  <c:v>7.0</c:v>
                </c:pt>
                <c:pt idx="4300">
                  <c:v>6.0</c:v>
                </c:pt>
                <c:pt idx="4301">
                  <c:v>6.0</c:v>
                </c:pt>
                <c:pt idx="4302">
                  <c:v>8.0</c:v>
                </c:pt>
                <c:pt idx="4303">
                  <c:v>8.0</c:v>
                </c:pt>
                <c:pt idx="4304">
                  <c:v>7.0</c:v>
                </c:pt>
                <c:pt idx="4305">
                  <c:v>5.0</c:v>
                </c:pt>
                <c:pt idx="4306">
                  <c:v>9.0</c:v>
                </c:pt>
                <c:pt idx="4307">
                  <c:v>4.0</c:v>
                </c:pt>
                <c:pt idx="4308">
                  <c:v>7.0</c:v>
                </c:pt>
                <c:pt idx="4309">
                  <c:v>6.0</c:v>
                </c:pt>
                <c:pt idx="4310">
                  <c:v>5.0</c:v>
                </c:pt>
                <c:pt idx="4311">
                  <c:v>7.0</c:v>
                </c:pt>
                <c:pt idx="4312">
                  <c:v>8.0</c:v>
                </c:pt>
                <c:pt idx="4313">
                  <c:v>6.0</c:v>
                </c:pt>
                <c:pt idx="4314">
                  <c:v>4.0</c:v>
                </c:pt>
                <c:pt idx="4315">
                  <c:v>4.0</c:v>
                </c:pt>
                <c:pt idx="4316">
                  <c:v>4.0</c:v>
                </c:pt>
                <c:pt idx="4317">
                  <c:v>6.0</c:v>
                </c:pt>
                <c:pt idx="4318">
                  <c:v>5.0</c:v>
                </c:pt>
                <c:pt idx="4319">
                  <c:v>4.0</c:v>
                </c:pt>
                <c:pt idx="4320">
                  <c:v>6.0</c:v>
                </c:pt>
                <c:pt idx="4321">
                  <c:v>9.0</c:v>
                </c:pt>
                <c:pt idx="4322">
                  <c:v>8.0</c:v>
                </c:pt>
                <c:pt idx="4323">
                  <c:v>9.0</c:v>
                </c:pt>
                <c:pt idx="4324">
                  <c:v>4.0</c:v>
                </c:pt>
                <c:pt idx="4325">
                  <c:v>5.0</c:v>
                </c:pt>
                <c:pt idx="4326">
                  <c:v>7.0</c:v>
                </c:pt>
                <c:pt idx="4327">
                  <c:v>8.0</c:v>
                </c:pt>
                <c:pt idx="4328">
                  <c:v>6.0</c:v>
                </c:pt>
                <c:pt idx="4329">
                  <c:v>6.0</c:v>
                </c:pt>
                <c:pt idx="4330">
                  <c:v>6.0</c:v>
                </c:pt>
                <c:pt idx="4331">
                  <c:v>7.0</c:v>
                </c:pt>
                <c:pt idx="4332">
                  <c:v>6.0</c:v>
                </c:pt>
                <c:pt idx="4333">
                  <c:v>7.0</c:v>
                </c:pt>
                <c:pt idx="4334">
                  <c:v>8.0</c:v>
                </c:pt>
                <c:pt idx="4335">
                  <c:v>7.0</c:v>
                </c:pt>
                <c:pt idx="4336">
                  <c:v>6.0</c:v>
                </c:pt>
                <c:pt idx="4337">
                  <c:v>6.0</c:v>
                </c:pt>
                <c:pt idx="4338">
                  <c:v>5.0</c:v>
                </c:pt>
                <c:pt idx="4339">
                  <c:v>5.0</c:v>
                </c:pt>
                <c:pt idx="4340">
                  <c:v>8.0</c:v>
                </c:pt>
                <c:pt idx="4341">
                  <c:v>8.0</c:v>
                </c:pt>
                <c:pt idx="4342">
                  <c:v>8.0</c:v>
                </c:pt>
                <c:pt idx="4343">
                  <c:v>3.0</c:v>
                </c:pt>
                <c:pt idx="4344">
                  <c:v>8.0</c:v>
                </c:pt>
                <c:pt idx="4345">
                  <c:v>8.0</c:v>
                </c:pt>
                <c:pt idx="4346">
                  <c:v>9.0</c:v>
                </c:pt>
                <c:pt idx="4347">
                  <c:v>6.0</c:v>
                </c:pt>
                <c:pt idx="4348">
                  <c:v>3.0</c:v>
                </c:pt>
                <c:pt idx="4349">
                  <c:v>6.0</c:v>
                </c:pt>
                <c:pt idx="4350">
                  <c:v>8.0</c:v>
                </c:pt>
                <c:pt idx="4351">
                  <c:v>8.0</c:v>
                </c:pt>
                <c:pt idx="4352">
                  <c:v>9.0</c:v>
                </c:pt>
                <c:pt idx="4353">
                  <c:v>5.0</c:v>
                </c:pt>
                <c:pt idx="4354">
                  <c:v>6.0</c:v>
                </c:pt>
                <c:pt idx="4355">
                  <c:v>3.0</c:v>
                </c:pt>
                <c:pt idx="4356">
                  <c:v>4.0</c:v>
                </c:pt>
                <c:pt idx="4357">
                  <c:v>7.0</c:v>
                </c:pt>
                <c:pt idx="4358">
                  <c:v>8.0</c:v>
                </c:pt>
                <c:pt idx="4359">
                  <c:v>9.0</c:v>
                </c:pt>
                <c:pt idx="4360">
                  <c:v>6.0</c:v>
                </c:pt>
                <c:pt idx="4361">
                  <c:v>6.0</c:v>
                </c:pt>
                <c:pt idx="4362">
                  <c:v>8.0</c:v>
                </c:pt>
                <c:pt idx="4363">
                  <c:v>7.0</c:v>
                </c:pt>
                <c:pt idx="4364">
                  <c:v>3.0</c:v>
                </c:pt>
                <c:pt idx="4365">
                  <c:v>7.0</c:v>
                </c:pt>
                <c:pt idx="4366">
                  <c:v>6.0</c:v>
                </c:pt>
                <c:pt idx="4367">
                  <c:v>4.0</c:v>
                </c:pt>
                <c:pt idx="4368">
                  <c:v>7.0</c:v>
                </c:pt>
                <c:pt idx="4369">
                  <c:v>6.0</c:v>
                </c:pt>
                <c:pt idx="4370">
                  <c:v>7.0</c:v>
                </c:pt>
                <c:pt idx="4371">
                  <c:v>5.0</c:v>
                </c:pt>
                <c:pt idx="4372">
                  <c:v>5.0</c:v>
                </c:pt>
                <c:pt idx="4373">
                  <c:v>7.0</c:v>
                </c:pt>
                <c:pt idx="4374">
                  <c:v>7.0</c:v>
                </c:pt>
                <c:pt idx="4375">
                  <c:v>6.0</c:v>
                </c:pt>
                <c:pt idx="4376">
                  <c:v>6.0</c:v>
                </c:pt>
                <c:pt idx="4377">
                  <c:v>8.0</c:v>
                </c:pt>
                <c:pt idx="4378">
                  <c:v>7.0</c:v>
                </c:pt>
                <c:pt idx="4379">
                  <c:v>6.0</c:v>
                </c:pt>
                <c:pt idx="4380">
                  <c:v>6.0</c:v>
                </c:pt>
                <c:pt idx="4381">
                  <c:v>7.0</c:v>
                </c:pt>
                <c:pt idx="4382">
                  <c:v>5.0</c:v>
                </c:pt>
                <c:pt idx="4383">
                  <c:v>4.0</c:v>
                </c:pt>
                <c:pt idx="4384">
                  <c:v>4.0</c:v>
                </c:pt>
                <c:pt idx="4385">
                  <c:v>7.0</c:v>
                </c:pt>
                <c:pt idx="4386">
                  <c:v>8.0</c:v>
                </c:pt>
                <c:pt idx="4387">
                  <c:v>5.0</c:v>
                </c:pt>
                <c:pt idx="4388">
                  <c:v>6.0</c:v>
                </c:pt>
                <c:pt idx="4389">
                  <c:v>4.0</c:v>
                </c:pt>
                <c:pt idx="4390">
                  <c:v>5.0</c:v>
                </c:pt>
                <c:pt idx="4391">
                  <c:v>9.0</c:v>
                </c:pt>
                <c:pt idx="4392">
                  <c:v>8.0</c:v>
                </c:pt>
                <c:pt idx="4393">
                  <c:v>7.0</c:v>
                </c:pt>
                <c:pt idx="4394">
                  <c:v>9.0</c:v>
                </c:pt>
                <c:pt idx="4395">
                  <c:v>6.0</c:v>
                </c:pt>
                <c:pt idx="4396">
                  <c:v>6.0</c:v>
                </c:pt>
                <c:pt idx="4397">
                  <c:v>8.0</c:v>
                </c:pt>
                <c:pt idx="4398">
                  <c:v>8.0</c:v>
                </c:pt>
                <c:pt idx="4399">
                  <c:v>7.0</c:v>
                </c:pt>
                <c:pt idx="4400">
                  <c:v>10.0</c:v>
                </c:pt>
                <c:pt idx="4401">
                  <c:v>6.0</c:v>
                </c:pt>
                <c:pt idx="4402">
                  <c:v>8.0</c:v>
                </c:pt>
                <c:pt idx="4403">
                  <c:v>5.0</c:v>
                </c:pt>
                <c:pt idx="4404">
                  <c:v>7.0</c:v>
                </c:pt>
                <c:pt idx="4405">
                  <c:v>5.0</c:v>
                </c:pt>
                <c:pt idx="4406">
                  <c:v>10.0</c:v>
                </c:pt>
                <c:pt idx="4407">
                  <c:v>4.0</c:v>
                </c:pt>
                <c:pt idx="4408">
                  <c:v>8.0</c:v>
                </c:pt>
                <c:pt idx="4409">
                  <c:v>9.0</c:v>
                </c:pt>
                <c:pt idx="4410">
                  <c:v>7.0</c:v>
                </c:pt>
                <c:pt idx="4411">
                  <c:v>5.0</c:v>
                </c:pt>
                <c:pt idx="4412">
                  <c:v>8.0</c:v>
                </c:pt>
                <c:pt idx="4413">
                  <c:v>6.0</c:v>
                </c:pt>
                <c:pt idx="4414">
                  <c:v>9.0</c:v>
                </c:pt>
                <c:pt idx="4415">
                  <c:v>7.0</c:v>
                </c:pt>
                <c:pt idx="4416">
                  <c:v>8.0</c:v>
                </c:pt>
                <c:pt idx="4417">
                  <c:v>7.0</c:v>
                </c:pt>
                <c:pt idx="4418">
                  <c:v>10.0</c:v>
                </c:pt>
                <c:pt idx="4419">
                  <c:v>9.0</c:v>
                </c:pt>
                <c:pt idx="4420">
                  <c:v>8.0</c:v>
                </c:pt>
                <c:pt idx="4421">
                  <c:v>8.0</c:v>
                </c:pt>
                <c:pt idx="4422">
                  <c:v>7.0</c:v>
                </c:pt>
                <c:pt idx="4423">
                  <c:v>7.0</c:v>
                </c:pt>
                <c:pt idx="4424">
                  <c:v>5.0</c:v>
                </c:pt>
                <c:pt idx="4425">
                  <c:v>6.0</c:v>
                </c:pt>
                <c:pt idx="4426">
                  <c:v>4.0</c:v>
                </c:pt>
                <c:pt idx="4427">
                  <c:v>3.0</c:v>
                </c:pt>
                <c:pt idx="4428">
                  <c:v>7.0</c:v>
                </c:pt>
                <c:pt idx="4429">
                  <c:v>8.0</c:v>
                </c:pt>
                <c:pt idx="4430">
                  <c:v>8.0</c:v>
                </c:pt>
                <c:pt idx="4431">
                  <c:v>6.0</c:v>
                </c:pt>
                <c:pt idx="4432">
                  <c:v>7.0</c:v>
                </c:pt>
                <c:pt idx="4433">
                  <c:v>4.0</c:v>
                </c:pt>
                <c:pt idx="4434">
                  <c:v>5.0</c:v>
                </c:pt>
                <c:pt idx="4435">
                  <c:v>5.0</c:v>
                </c:pt>
                <c:pt idx="4436">
                  <c:v>6.0</c:v>
                </c:pt>
                <c:pt idx="4437">
                  <c:v>10.0</c:v>
                </c:pt>
                <c:pt idx="4438">
                  <c:v>6.0</c:v>
                </c:pt>
                <c:pt idx="4439">
                  <c:v>7.0</c:v>
                </c:pt>
                <c:pt idx="4440">
                  <c:v>7.0</c:v>
                </c:pt>
                <c:pt idx="4441">
                  <c:v>10.0</c:v>
                </c:pt>
                <c:pt idx="4442">
                  <c:v>5.0</c:v>
                </c:pt>
                <c:pt idx="4443">
                  <c:v>5.0</c:v>
                </c:pt>
                <c:pt idx="4444">
                  <c:v>6.0</c:v>
                </c:pt>
                <c:pt idx="4445">
                  <c:v>8.0</c:v>
                </c:pt>
                <c:pt idx="4446">
                  <c:v>6.0</c:v>
                </c:pt>
                <c:pt idx="4447">
                  <c:v>10.0</c:v>
                </c:pt>
                <c:pt idx="4448">
                  <c:v>10.0</c:v>
                </c:pt>
                <c:pt idx="4449">
                  <c:v>10.0</c:v>
                </c:pt>
                <c:pt idx="4450">
                  <c:v>5.0</c:v>
                </c:pt>
                <c:pt idx="4451">
                  <c:v>5.0</c:v>
                </c:pt>
                <c:pt idx="4452">
                  <c:v>7.0</c:v>
                </c:pt>
                <c:pt idx="4453">
                  <c:v>6.0</c:v>
                </c:pt>
                <c:pt idx="4454">
                  <c:v>6.0</c:v>
                </c:pt>
                <c:pt idx="4455">
                  <c:v>3.0</c:v>
                </c:pt>
                <c:pt idx="4456">
                  <c:v>9.0</c:v>
                </c:pt>
                <c:pt idx="4457">
                  <c:v>9.0</c:v>
                </c:pt>
                <c:pt idx="4458">
                  <c:v>8.0</c:v>
                </c:pt>
                <c:pt idx="4459">
                  <c:v>7.0</c:v>
                </c:pt>
                <c:pt idx="4460">
                  <c:v>5.0</c:v>
                </c:pt>
                <c:pt idx="4461">
                  <c:v>5.0</c:v>
                </c:pt>
                <c:pt idx="4462">
                  <c:v>9.0</c:v>
                </c:pt>
                <c:pt idx="4463">
                  <c:v>3.0</c:v>
                </c:pt>
                <c:pt idx="4464">
                  <c:v>5.0</c:v>
                </c:pt>
                <c:pt idx="4465">
                  <c:v>3.0</c:v>
                </c:pt>
                <c:pt idx="4466">
                  <c:v>9.0</c:v>
                </c:pt>
                <c:pt idx="4467">
                  <c:v>7.0</c:v>
                </c:pt>
                <c:pt idx="4468">
                  <c:v>6.0</c:v>
                </c:pt>
                <c:pt idx="4469">
                  <c:v>8.0</c:v>
                </c:pt>
                <c:pt idx="4470">
                  <c:v>9.0</c:v>
                </c:pt>
                <c:pt idx="4471">
                  <c:v>5.0</c:v>
                </c:pt>
                <c:pt idx="4472">
                  <c:v>5.0</c:v>
                </c:pt>
                <c:pt idx="4473">
                  <c:v>7.0</c:v>
                </c:pt>
                <c:pt idx="4474">
                  <c:v>6.0</c:v>
                </c:pt>
                <c:pt idx="4475">
                  <c:v>7.0</c:v>
                </c:pt>
                <c:pt idx="4476">
                  <c:v>6.0</c:v>
                </c:pt>
                <c:pt idx="4477">
                  <c:v>7.0</c:v>
                </c:pt>
                <c:pt idx="4478">
                  <c:v>9.0</c:v>
                </c:pt>
                <c:pt idx="4479">
                  <c:v>5.0</c:v>
                </c:pt>
                <c:pt idx="4480">
                  <c:v>8.0</c:v>
                </c:pt>
                <c:pt idx="4481">
                  <c:v>5.0</c:v>
                </c:pt>
                <c:pt idx="4482">
                  <c:v>6.0</c:v>
                </c:pt>
                <c:pt idx="4483">
                  <c:v>7.0</c:v>
                </c:pt>
                <c:pt idx="4484">
                  <c:v>7.0</c:v>
                </c:pt>
                <c:pt idx="4485">
                  <c:v>9.0</c:v>
                </c:pt>
                <c:pt idx="4486">
                  <c:v>6.0</c:v>
                </c:pt>
                <c:pt idx="4487">
                  <c:v>4.0</c:v>
                </c:pt>
                <c:pt idx="4488">
                  <c:v>7.0</c:v>
                </c:pt>
                <c:pt idx="4489">
                  <c:v>7.0</c:v>
                </c:pt>
                <c:pt idx="4490">
                  <c:v>6.0</c:v>
                </c:pt>
                <c:pt idx="4491">
                  <c:v>9.0</c:v>
                </c:pt>
                <c:pt idx="4492">
                  <c:v>5.0</c:v>
                </c:pt>
                <c:pt idx="4493">
                  <c:v>5.0</c:v>
                </c:pt>
                <c:pt idx="4494">
                  <c:v>5.0</c:v>
                </c:pt>
                <c:pt idx="4495">
                  <c:v>3.0</c:v>
                </c:pt>
                <c:pt idx="4496">
                  <c:v>9.0</c:v>
                </c:pt>
                <c:pt idx="4497">
                  <c:v>9.0</c:v>
                </c:pt>
                <c:pt idx="4498">
                  <c:v>7.0</c:v>
                </c:pt>
                <c:pt idx="4499">
                  <c:v>2.0</c:v>
                </c:pt>
                <c:pt idx="4500">
                  <c:v>7.0</c:v>
                </c:pt>
                <c:pt idx="4501">
                  <c:v>7.0</c:v>
                </c:pt>
                <c:pt idx="4502">
                  <c:v>6.0</c:v>
                </c:pt>
                <c:pt idx="4503">
                  <c:v>7.0</c:v>
                </c:pt>
                <c:pt idx="4504">
                  <c:v>6.0</c:v>
                </c:pt>
                <c:pt idx="4505">
                  <c:v>8.0</c:v>
                </c:pt>
                <c:pt idx="4506">
                  <c:v>5.0</c:v>
                </c:pt>
                <c:pt idx="4507">
                  <c:v>7.0</c:v>
                </c:pt>
                <c:pt idx="4508">
                  <c:v>6.0</c:v>
                </c:pt>
                <c:pt idx="4509">
                  <c:v>9.0</c:v>
                </c:pt>
                <c:pt idx="4510">
                  <c:v>8.0</c:v>
                </c:pt>
                <c:pt idx="4511">
                  <c:v>4.0</c:v>
                </c:pt>
                <c:pt idx="4512">
                  <c:v>4.0</c:v>
                </c:pt>
                <c:pt idx="4513">
                  <c:v>8.0</c:v>
                </c:pt>
                <c:pt idx="4514">
                  <c:v>6.0</c:v>
                </c:pt>
                <c:pt idx="4515">
                  <c:v>5.0</c:v>
                </c:pt>
                <c:pt idx="4516">
                  <c:v>9.0</c:v>
                </c:pt>
                <c:pt idx="4517">
                  <c:v>6.0</c:v>
                </c:pt>
                <c:pt idx="4518">
                  <c:v>3.0</c:v>
                </c:pt>
                <c:pt idx="4519">
                  <c:v>9.0</c:v>
                </c:pt>
                <c:pt idx="4520">
                  <c:v>6.0</c:v>
                </c:pt>
                <c:pt idx="4521">
                  <c:v>9.0</c:v>
                </c:pt>
                <c:pt idx="4522">
                  <c:v>8.0</c:v>
                </c:pt>
                <c:pt idx="4523">
                  <c:v>5.0</c:v>
                </c:pt>
                <c:pt idx="4524">
                  <c:v>9.0</c:v>
                </c:pt>
                <c:pt idx="4525">
                  <c:v>5.0</c:v>
                </c:pt>
                <c:pt idx="4526">
                  <c:v>5.0</c:v>
                </c:pt>
                <c:pt idx="4527">
                  <c:v>6.0</c:v>
                </c:pt>
                <c:pt idx="4528">
                  <c:v>5.0</c:v>
                </c:pt>
                <c:pt idx="4529">
                  <c:v>5.0</c:v>
                </c:pt>
                <c:pt idx="4530">
                  <c:v>7.0</c:v>
                </c:pt>
                <c:pt idx="4531">
                  <c:v>7.0</c:v>
                </c:pt>
                <c:pt idx="4532">
                  <c:v>7.0</c:v>
                </c:pt>
                <c:pt idx="4533">
                  <c:v>7.0</c:v>
                </c:pt>
                <c:pt idx="4534">
                  <c:v>9.0</c:v>
                </c:pt>
                <c:pt idx="4535">
                  <c:v>5.0</c:v>
                </c:pt>
                <c:pt idx="4536">
                  <c:v>2.0</c:v>
                </c:pt>
                <c:pt idx="4537">
                  <c:v>5.0</c:v>
                </c:pt>
                <c:pt idx="4538">
                  <c:v>3.0</c:v>
                </c:pt>
                <c:pt idx="4539">
                  <c:v>8.0</c:v>
                </c:pt>
                <c:pt idx="4540">
                  <c:v>5.0</c:v>
                </c:pt>
                <c:pt idx="4541">
                  <c:v>8.0</c:v>
                </c:pt>
                <c:pt idx="4542">
                  <c:v>6.0</c:v>
                </c:pt>
                <c:pt idx="4543">
                  <c:v>6.0</c:v>
                </c:pt>
                <c:pt idx="4544">
                  <c:v>3.0</c:v>
                </c:pt>
                <c:pt idx="4545">
                  <c:v>6.0</c:v>
                </c:pt>
                <c:pt idx="4546">
                  <c:v>8.0</c:v>
                </c:pt>
                <c:pt idx="4547">
                  <c:v>7.0</c:v>
                </c:pt>
                <c:pt idx="4548">
                  <c:v>7.0</c:v>
                </c:pt>
                <c:pt idx="4549">
                  <c:v>7.0</c:v>
                </c:pt>
                <c:pt idx="4550">
                  <c:v>9.0</c:v>
                </c:pt>
                <c:pt idx="4551">
                  <c:v>6.0</c:v>
                </c:pt>
                <c:pt idx="4552">
                  <c:v>9.0</c:v>
                </c:pt>
                <c:pt idx="4553">
                  <c:v>6.0</c:v>
                </c:pt>
                <c:pt idx="4554">
                  <c:v>6.0</c:v>
                </c:pt>
                <c:pt idx="4555">
                  <c:v>9.0</c:v>
                </c:pt>
                <c:pt idx="4556">
                  <c:v>4.0</c:v>
                </c:pt>
                <c:pt idx="4557">
                  <c:v>8.0</c:v>
                </c:pt>
                <c:pt idx="4558">
                  <c:v>6.0</c:v>
                </c:pt>
                <c:pt idx="4559">
                  <c:v>6.0</c:v>
                </c:pt>
                <c:pt idx="4560">
                  <c:v>9.0</c:v>
                </c:pt>
                <c:pt idx="4561">
                  <c:v>8.0</c:v>
                </c:pt>
                <c:pt idx="4562">
                  <c:v>7.0</c:v>
                </c:pt>
                <c:pt idx="4563">
                  <c:v>8.0</c:v>
                </c:pt>
                <c:pt idx="4564">
                  <c:v>8.0</c:v>
                </c:pt>
                <c:pt idx="4565">
                  <c:v>8.0</c:v>
                </c:pt>
                <c:pt idx="4566">
                  <c:v>8.0</c:v>
                </c:pt>
                <c:pt idx="4567">
                  <c:v>5.0</c:v>
                </c:pt>
                <c:pt idx="4568">
                  <c:v>7.0</c:v>
                </c:pt>
                <c:pt idx="4569">
                  <c:v>4.0</c:v>
                </c:pt>
                <c:pt idx="4570">
                  <c:v>6.0</c:v>
                </c:pt>
                <c:pt idx="4571">
                  <c:v>5.0</c:v>
                </c:pt>
                <c:pt idx="4572">
                  <c:v>7.0</c:v>
                </c:pt>
                <c:pt idx="4573">
                  <c:v>6.0</c:v>
                </c:pt>
                <c:pt idx="4574">
                  <c:v>6.0</c:v>
                </c:pt>
                <c:pt idx="4575">
                  <c:v>4.0</c:v>
                </c:pt>
                <c:pt idx="4576">
                  <c:v>9.0</c:v>
                </c:pt>
                <c:pt idx="4577">
                  <c:v>5.0</c:v>
                </c:pt>
                <c:pt idx="4578">
                  <c:v>3.0</c:v>
                </c:pt>
                <c:pt idx="4579">
                  <c:v>8.0</c:v>
                </c:pt>
                <c:pt idx="4580">
                  <c:v>5.0</c:v>
                </c:pt>
                <c:pt idx="4581">
                  <c:v>5.0</c:v>
                </c:pt>
                <c:pt idx="4582">
                  <c:v>9.0</c:v>
                </c:pt>
                <c:pt idx="4583">
                  <c:v>6.0</c:v>
                </c:pt>
                <c:pt idx="4584">
                  <c:v>7.0</c:v>
                </c:pt>
                <c:pt idx="4585">
                  <c:v>3.0</c:v>
                </c:pt>
                <c:pt idx="4586">
                  <c:v>8.0</c:v>
                </c:pt>
                <c:pt idx="4587">
                  <c:v>6.0</c:v>
                </c:pt>
                <c:pt idx="4588">
                  <c:v>5.0</c:v>
                </c:pt>
                <c:pt idx="4589">
                  <c:v>7.0</c:v>
                </c:pt>
                <c:pt idx="4590">
                  <c:v>5.0</c:v>
                </c:pt>
                <c:pt idx="4591">
                  <c:v>8.0</c:v>
                </c:pt>
                <c:pt idx="4592">
                  <c:v>9.0</c:v>
                </c:pt>
                <c:pt idx="4593">
                  <c:v>6.0</c:v>
                </c:pt>
                <c:pt idx="4594">
                  <c:v>8.0</c:v>
                </c:pt>
                <c:pt idx="4595">
                  <c:v>10.0</c:v>
                </c:pt>
                <c:pt idx="4596">
                  <c:v>8.0</c:v>
                </c:pt>
                <c:pt idx="4597">
                  <c:v>6.0</c:v>
                </c:pt>
                <c:pt idx="4598">
                  <c:v>6.0</c:v>
                </c:pt>
                <c:pt idx="4599">
                  <c:v>6.0</c:v>
                </c:pt>
                <c:pt idx="4600">
                  <c:v>5.0</c:v>
                </c:pt>
                <c:pt idx="4601">
                  <c:v>3.0</c:v>
                </c:pt>
                <c:pt idx="4602">
                  <c:v>2.0</c:v>
                </c:pt>
                <c:pt idx="4603">
                  <c:v>5.0</c:v>
                </c:pt>
                <c:pt idx="4604">
                  <c:v>7.0</c:v>
                </c:pt>
                <c:pt idx="4605">
                  <c:v>8.0</c:v>
                </c:pt>
                <c:pt idx="4606">
                  <c:v>7.0</c:v>
                </c:pt>
                <c:pt idx="4607">
                  <c:v>7.0</c:v>
                </c:pt>
                <c:pt idx="4608">
                  <c:v>6.0</c:v>
                </c:pt>
                <c:pt idx="4609">
                  <c:v>6.0</c:v>
                </c:pt>
                <c:pt idx="4610">
                  <c:v>7.0</c:v>
                </c:pt>
                <c:pt idx="4611">
                  <c:v>5.0</c:v>
                </c:pt>
                <c:pt idx="4612">
                  <c:v>5.0</c:v>
                </c:pt>
                <c:pt idx="4613">
                  <c:v>7.0</c:v>
                </c:pt>
                <c:pt idx="4614">
                  <c:v>5.0</c:v>
                </c:pt>
                <c:pt idx="4615">
                  <c:v>6.0</c:v>
                </c:pt>
                <c:pt idx="4616">
                  <c:v>6.0</c:v>
                </c:pt>
                <c:pt idx="4617">
                  <c:v>7.0</c:v>
                </c:pt>
                <c:pt idx="4618">
                  <c:v>7.0</c:v>
                </c:pt>
                <c:pt idx="4619">
                  <c:v>6.0</c:v>
                </c:pt>
                <c:pt idx="4620">
                  <c:v>8.0</c:v>
                </c:pt>
                <c:pt idx="4621">
                  <c:v>4.0</c:v>
                </c:pt>
                <c:pt idx="4622">
                  <c:v>8.0</c:v>
                </c:pt>
                <c:pt idx="4623">
                  <c:v>7.0</c:v>
                </c:pt>
                <c:pt idx="4624">
                  <c:v>9.0</c:v>
                </c:pt>
                <c:pt idx="4625">
                  <c:v>7.0</c:v>
                </c:pt>
                <c:pt idx="4626">
                  <c:v>4.0</c:v>
                </c:pt>
                <c:pt idx="4627">
                  <c:v>3.0</c:v>
                </c:pt>
                <c:pt idx="4628">
                  <c:v>6.0</c:v>
                </c:pt>
                <c:pt idx="4629">
                  <c:v>6.0</c:v>
                </c:pt>
                <c:pt idx="4630">
                  <c:v>7.0</c:v>
                </c:pt>
                <c:pt idx="4631">
                  <c:v>9.0</c:v>
                </c:pt>
                <c:pt idx="4632">
                  <c:v>9.0</c:v>
                </c:pt>
                <c:pt idx="4633">
                  <c:v>7.0</c:v>
                </c:pt>
                <c:pt idx="4634">
                  <c:v>9.0</c:v>
                </c:pt>
                <c:pt idx="4635">
                  <c:v>7.0</c:v>
                </c:pt>
                <c:pt idx="4636">
                  <c:v>10.0</c:v>
                </c:pt>
                <c:pt idx="4637">
                  <c:v>7.0</c:v>
                </c:pt>
                <c:pt idx="4638">
                  <c:v>4.0</c:v>
                </c:pt>
                <c:pt idx="4639">
                  <c:v>8.0</c:v>
                </c:pt>
                <c:pt idx="4640">
                  <c:v>9.0</c:v>
                </c:pt>
                <c:pt idx="4641">
                  <c:v>7.0</c:v>
                </c:pt>
                <c:pt idx="4642">
                  <c:v>5.0</c:v>
                </c:pt>
                <c:pt idx="4643">
                  <c:v>5.0</c:v>
                </c:pt>
                <c:pt idx="4644">
                  <c:v>3.0</c:v>
                </c:pt>
                <c:pt idx="4645">
                  <c:v>7.0</c:v>
                </c:pt>
                <c:pt idx="4646">
                  <c:v>5.0</c:v>
                </c:pt>
                <c:pt idx="4647">
                  <c:v>7.0</c:v>
                </c:pt>
                <c:pt idx="4648">
                  <c:v>7.0</c:v>
                </c:pt>
                <c:pt idx="4649">
                  <c:v>4.0</c:v>
                </c:pt>
                <c:pt idx="4650">
                  <c:v>7.0</c:v>
                </c:pt>
                <c:pt idx="4651">
                  <c:v>6.0</c:v>
                </c:pt>
                <c:pt idx="4652">
                  <c:v>6.0</c:v>
                </c:pt>
                <c:pt idx="4653">
                  <c:v>8.0</c:v>
                </c:pt>
                <c:pt idx="4654">
                  <c:v>9.0</c:v>
                </c:pt>
                <c:pt idx="4655">
                  <c:v>8.0</c:v>
                </c:pt>
                <c:pt idx="4656">
                  <c:v>5.0</c:v>
                </c:pt>
                <c:pt idx="4657">
                  <c:v>6.0</c:v>
                </c:pt>
                <c:pt idx="4658">
                  <c:v>10.0</c:v>
                </c:pt>
                <c:pt idx="4659">
                  <c:v>3.0</c:v>
                </c:pt>
                <c:pt idx="4660">
                  <c:v>4.0</c:v>
                </c:pt>
                <c:pt idx="4661">
                  <c:v>6.0</c:v>
                </c:pt>
                <c:pt idx="4662">
                  <c:v>3.0</c:v>
                </c:pt>
                <c:pt idx="4663">
                  <c:v>8.0</c:v>
                </c:pt>
                <c:pt idx="4664">
                  <c:v>7.0</c:v>
                </c:pt>
                <c:pt idx="4665">
                  <c:v>6.0</c:v>
                </c:pt>
                <c:pt idx="4666">
                  <c:v>5.0</c:v>
                </c:pt>
                <c:pt idx="4667">
                  <c:v>5.0</c:v>
                </c:pt>
                <c:pt idx="4668">
                  <c:v>7.0</c:v>
                </c:pt>
                <c:pt idx="4669">
                  <c:v>7.0</c:v>
                </c:pt>
                <c:pt idx="4670">
                  <c:v>6.0</c:v>
                </c:pt>
                <c:pt idx="4671">
                  <c:v>9.0</c:v>
                </c:pt>
                <c:pt idx="4672">
                  <c:v>7.0</c:v>
                </c:pt>
                <c:pt idx="4673">
                  <c:v>4.0</c:v>
                </c:pt>
                <c:pt idx="4674">
                  <c:v>9.0</c:v>
                </c:pt>
                <c:pt idx="4675">
                  <c:v>6.0</c:v>
                </c:pt>
                <c:pt idx="4676">
                  <c:v>9.0</c:v>
                </c:pt>
                <c:pt idx="4677">
                  <c:v>9.0</c:v>
                </c:pt>
                <c:pt idx="4678">
                  <c:v>8.0</c:v>
                </c:pt>
                <c:pt idx="4679">
                  <c:v>9.0</c:v>
                </c:pt>
                <c:pt idx="4680">
                  <c:v>6.0</c:v>
                </c:pt>
                <c:pt idx="4681">
                  <c:v>6.0</c:v>
                </c:pt>
                <c:pt idx="4682">
                  <c:v>7.0</c:v>
                </c:pt>
                <c:pt idx="4683">
                  <c:v>5.0</c:v>
                </c:pt>
                <c:pt idx="4684">
                  <c:v>7.0</c:v>
                </c:pt>
                <c:pt idx="4685">
                  <c:v>8.0</c:v>
                </c:pt>
                <c:pt idx="4686">
                  <c:v>6.0</c:v>
                </c:pt>
                <c:pt idx="4687">
                  <c:v>9.0</c:v>
                </c:pt>
                <c:pt idx="4688">
                  <c:v>8.0</c:v>
                </c:pt>
                <c:pt idx="4689">
                  <c:v>8.0</c:v>
                </c:pt>
                <c:pt idx="4690">
                  <c:v>9.0</c:v>
                </c:pt>
                <c:pt idx="4691">
                  <c:v>5.0</c:v>
                </c:pt>
                <c:pt idx="4692">
                  <c:v>7.0</c:v>
                </c:pt>
                <c:pt idx="4693">
                  <c:v>4.0</c:v>
                </c:pt>
                <c:pt idx="4694">
                  <c:v>6.0</c:v>
                </c:pt>
                <c:pt idx="4695">
                  <c:v>8.0</c:v>
                </c:pt>
                <c:pt idx="4696">
                  <c:v>6.0</c:v>
                </c:pt>
                <c:pt idx="4697">
                  <c:v>4.0</c:v>
                </c:pt>
                <c:pt idx="4698">
                  <c:v>5.0</c:v>
                </c:pt>
                <c:pt idx="4699">
                  <c:v>3.0</c:v>
                </c:pt>
                <c:pt idx="4700">
                  <c:v>6.0</c:v>
                </c:pt>
                <c:pt idx="4701">
                  <c:v>5.0</c:v>
                </c:pt>
                <c:pt idx="4702">
                  <c:v>8.0</c:v>
                </c:pt>
                <c:pt idx="4703">
                  <c:v>7.0</c:v>
                </c:pt>
                <c:pt idx="4704">
                  <c:v>5.0</c:v>
                </c:pt>
                <c:pt idx="4705">
                  <c:v>9.0</c:v>
                </c:pt>
                <c:pt idx="4706">
                  <c:v>8.0</c:v>
                </c:pt>
                <c:pt idx="4707">
                  <c:v>4.0</c:v>
                </c:pt>
                <c:pt idx="4708">
                  <c:v>4.0</c:v>
                </c:pt>
                <c:pt idx="4709">
                  <c:v>8.0</c:v>
                </c:pt>
                <c:pt idx="4710">
                  <c:v>5.0</c:v>
                </c:pt>
                <c:pt idx="4711">
                  <c:v>9.0</c:v>
                </c:pt>
                <c:pt idx="4712">
                  <c:v>5.0</c:v>
                </c:pt>
                <c:pt idx="4713">
                  <c:v>7.0</c:v>
                </c:pt>
                <c:pt idx="4714">
                  <c:v>4.0</c:v>
                </c:pt>
                <c:pt idx="4715">
                  <c:v>4.0</c:v>
                </c:pt>
                <c:pt idx="4716">
                  <c:v>4.0</c:v>
                </c:pt>
                <c:pt idx="4717">
                  <c:v>9.0</c:v>
                </c:pt>
                <c:pt idx="4718">
                  <c:v>9.0</c:v>
                </c:pt>
                <c:pt idx="4719">
                  <c:v>7.0</c:v>
                </c:pt>
                <c:pt idx="4720">
                  <c:v>9.0</c:v>
                </c:pt>
                <c:pt idx="4721">
                  <c:v>6.0</c:v>
                </c:pt>
                <c:pt idx="4722">
                  <c:v>9.0</c:v>
                </c:pt>
                <c:pt idx="4723">
                  <c:v>4.0</c:v>
                </c:pt>
                <c:pt idx="4724">
                  <c:v>6.0</c:v>
                </c:pt>
                <c:pt idx="4725">
                  <c:v>7.0</c:v>
                </c:pt>
                <c:pt idx="4726">
                  <c:v>6.0</c:v>
                </c:pt>
                <c:pt idx="4727">
                  <c:v>5.0</c:v>
                </c:pt>
                <c:pt idx="4728">
                  <c:v>5.0</c:v>
                </c:pt>
                <c:pt idx="4729">
                  <c:v>5.0</c:v>
                </c:pt>
                <c:pt idx="4730">
                  <c:v>4.0</c:v>
                </c:pt>
                <c:pt idx="4731">
                  <c:v>8.0</c:v>
                </c:pt>
                <c:pt idx="4732">
                  <c:v>6.0</c:v>
                </c:pt>
                <c:pt idx="4733">
                  <c:v>7.0</c:v>
                </c:pt>
                <c:pt idx="4734">
                  <c:v>8.0</c:v>
                </c:pt>
                <c:pt idx="4735">
                  <c:v>5.0</c:v>
                </c:pt>
                <c:pt idx="4736">
                  <c:v>7.0</c:v>
                </c:pt>
                <c:pt idx="4737">
                  <c:v>9.0</c:v>
                </c:pt>
                <c:pt idx="4738">
                  <c:v>7.0</c:v>
                </c:pt>
                <c:pt idx="4739">
                  <c:v>5.0</c:v>
                </c:pt>
                <c:pt idx="4740">
                  <c:v>4.0</c:v>
                </c:pt>
                <c:pt idx="4741">
                  <c:v>7.0</c:v>
                </c:pt>
                <c:pt idx="4742">
                  <c:v>3.0</c:v>
                </c:pt>
                <c:pt idx="4743">
                  <c:v>6.0</c:v>
                </c:pt>
                <c:pt idx="4744">
                  <c:v>7.0</c:v>
                </c:pt>
                <c:pt idx="4745">
                  <c:v>6.0</c:v>
                </c:pt>
                <c:pt idx="4746">
                  <c:v>9.0</c:v>
                </c:pt>
                <c:pt idx="4747">
                  <c:v>8.0</c:v>
                </c:pt>
                <c:pt idx="4748">
                  <c:v>6.0</c:v>
                </c:pt>
                <c:pt idx="4749">
                  <c:v>7.0</c:v>
                </c:pt>
                <c:pt idx="4750">
                  <c:v>8.0</c:v>
                </c:pt>
                <c:pt idx="4751">
                  <c:v>4.0</c:v>
                </c:pt>
                <c:pt idx="4752">
                  <c:v>8.0</c:v>
                </c:pt>
                <c:pt idx="4753">
                  <c:v>7.0</c:v>
                </c:pt>
                <c:pt idx="4754">
                  <c:v>5.0</c:v>
                </c:pt>
                <c:pt idx="4755">
                  <c:v>7.0</c:v>
                </c:pt>
                <c:pt idx="4756">
                  <c:v>4.0</c:v>
                </c:pt>
                <c:pt idx="4757">
                  <c:v>8.0</c:v>
                </c:pt>
                <c:pt idx="4758">
                  <c:v>7.0</c:v>
                </c:pt>
                <c:pt idx="4759">
                  <c:v>6.0</c:v>
                </c:pt>
                <c:pt idx="4760">
                  <c:v>6.0</c:v>
                </c:pt>
                <c:pt idx="4761">
                  <c:v>6.0</c:v>
                </c:pt>
                <c:pt idx="4762">
                  <c:v>8.0</c:v>
                </c:pt>
                <c:pt idx="4763">
                  <c:v>6.0</c:v>
                </c:pt>
                <c:pt idx="4764">
                  <c:v>6.0</c:v>
                </c:pt>
                <c:pt idx="4765">
                  <c:v>9.0</c:v>
                </c:pt>
                <c:pt idx="4766">
                  <c:v>4.0</c:v>
                </c:pt>
                <c:pt idx="4767">
                  <c:v>8.0</c:v>
                </c:pt>
                <c:pt idx="4768">
                  <c:v>5.0</c:v>
                </c:pt>
                <c:pt idx="4769">
                  <c:v>5.0</c:v>
                </c:pt>
                <c:pt idx="4770">
                  <c:v>7.0</c:v>
                </c:pt>
                <c:pt idx="4771">
                  <c:v>7.0</c:v>
                </c:pt>
                <c:pt idx="4772">
                  <c:v>6.0</c:v>
                </c:pt>
                <c:pt idx="4773">
                  <c:v>7.0</c:v>
                </c:pt>
                <c:pt idx="4774">
                  <c:v>5.0</c:v>
                </c:pt>
                <c:pt idx="4775">
                  <c:v>9.0</c:v>
                </c:pt>
                <c:pt idx="4776">
                  <c:v>7.0</c:v>
                </c:pt>
                <c:pt idx="4777">
                  <c:v>8.0</c:v>
                </c:pt>
                <c:pt idx="4778">
                  <c:v>9.0</c:v>
                </c:pt>
                <c:pt idx="4779">
                  <c:v>6.0</c:v>
                </c:pt>
                <c:pt idx="4780">
                  <c:v>3.0</c:v>
                </c:pt>
                <c:pt idx="4781">
                  <c:v>8.0</c:v>
                </c:pt>
                <c:pt idx="4782">
                  <c:v>6.0</c:v>
                </c:pt>
                <c:pt idx="4783">
                  <c:v>7.0</c:v>
                </c:pt>
                <c:pt idx="4784">
                  <c:v>8.0</c:v>
                </c:pt>
                <c:pt idx="4785">
                  <c:v>3.0</c:v>
                </c:pt>
                <c:pt idx="4786">
                  <c:v>5.0</c:v>
                </c:pt>
                <c:pt idx="4787">
                  <c:v>4.0</c:v>
                </c:pt>
                <c:pt idx="4788">
                  <c:v>9.0</c:v>
                </c:pt>
                <c:pt idx="4789">
                  <c:v>6.0</c:v>
                </c:pt>
                <c:pt idx="4790">
                  <c:v>3.0</c:v>
                </c:pt>
                <c:pt idx="4791">
                  <c:v>6.0</c:v>
                </c:pt>
                <c:pt idx="4792">
                  <c:v>4.0</c:v>
                </c:pt>
                <c:pt idx="4793">
                  <c:v>5.0</c:v>
                </c:pt>
                <c:pt idx="4794">
                  <c:v>6.0</c:v>
                </c:pt>
                <c:pt idx="4795">
                  <c:v>3.0</c:v>
                </c:pt>
                <c:pt idx="4796">
                  <c:v>8.0</c:v>
                </c:pt>
                <c:pt idx="4797">
                  <c:v>6.0</c:v>
                </c:pt>
                <c:pt idx="4798">
                  <c:v>9.0</c:v>
                </c:pt>
                <c:pt idx="4799">
                  <c:v>7.0</c:v>
                </c:pt>
                <c:pt idx="4800">
                  <c:v>5.0</c:v>
                </c:pt>
                <c:pt idx="4801">
                  <c:v>8.0</c:v>
                </c:pt>
                <c:pt idx="4802">
                  <c:v>7.0</c:v>
                </c:pt>
                <c:pt idx="4803">
                  <c:v>5.0</c:v>
                </c:pt>
                <c:pt idx="4804">
                  <c:v>7.0</c:v>
                </c:pt>
                <c:pt idx="4805">
                  <c:v>4.0</c:v>
                </c:pt>
                <c:pt idx="4806">
                  <c:v>6.0</c:v>
                </c:pt>
                <c:pt idx="4807">
                  <c:v>6.0</c:v>
                </c:pt>
                <c:pt idx="4808">
                  <c:v>6.0</c:v>
                </c:pt>
                <c:pt idx="4809">
                  <c:v>6.0</c:v>
                </c:pt>
                <c:pt idx="4810">
                  <c:v>7.0</c:v>
                </c:pt>
                <c:pt idx="4811">
                  <c:v>6.0</c:v>
                </c:pt>
                <c:pt idx="4812">
                  <c:v>7.0</c:v>
                </c:pt>
                <c:pt idx="4813">
                  <c:v>5.0</c:v>
                </c:pt>
                <c:pt idx="4814">
                  <c:v>5.0</c:v>
                </c:pt>
                <c:pt idx="4815">
                  <c:v>7.0</c:v>
                </c:pt>
                <c:pt idx="4816">
                  <c:v>9.0</c:v>
                </c:pt>
                <c:pt idx="4817">
                  <c:v>9.0</c:v>
                </c:pt>
                <c:pt idx="4818">
                  <c:v>6.0</c:v>
                </c:pt>
                <c:pt idx="4819">
                  <c:v>8.0</c:v>
                </c:pt>
                <c:pt idx="4820">
                  <c:v>8.0</c:v>
                </c:pt>
                <c:pt idx="4821">
                  <c:v>8.0</c:v>
                </c:pt>
                <c:pt idx="4822">
                  <c:v>8.0</c:v>
                </c:pt>
                <c:pt idx="4823">
                  <c:v>6.0</c:v>
                </c:pt>
                <c:pt idx="4824">
                  <c:v>4.0</c:v>
                </c:pt>
                <c:pt idx="4825">
                  <c:v>7.0</c:v>
                </c:pt>
                <c:pt idx="4826">
                  <c:v>6.0</c:v>
                </c:pt>
                <c:pt idx="4827">
                  <c:v>5.0</c:v>
                </c:pt>
                <c:pt idx="4828">
                  <c:v>9.0</c:v>
                </c:pt>
                <c:pt idx="4829">
                  <c:v>5.0</c:v>
                </c:pt>
                <c:pt idx="4830">
                  <c:v>6.0</c:v>
                </c:pt>
                <c:pt idx="4831">
                  <c:v>5.0</c:v>
                </c:pt>
                <c:pt idx="4832">
                  <c:v>6.0</c:v>
                </c:pt>
                <c:pt idx="4833">
                  <c:v>6.0</c:v>
                </c:pt>
                <c:pt idx="4834">
                  <c:v>5.0</c:v>
                </c:pt>
                <c:pt idx="4835">
                  <c:v>4.0</c:v>
                </c:pt>
                <c:pt idx="4836">
                  <c:v>8.0</c:v>
                </c:pt>
                <c:pt idx="4837">
                  <c:v>6.0</c:v>
                </c:pt>
                <c:pt idx="4838">
                  <c:v>6.0</c:v>
                </c:pt>
                <c:pt idx="4839">
                  <c:v>7.0</c:v>
                </c:pt>
                <c:pt idx="4840">
                  <c:v>6.0</c:v>
                </c:pt>
                <c:pt idx="4841">
                  <c:v>7.0</c:v>
                </c:pt>
                <c:pt idx="4842">
                  <c:v>9.0</c:v>
                </c:pt>
                <c:pt idx="4843">
                  <c:v>5.0</c:v>
                </c:pt>
                <c:pt idx="4844">
                  <c:v>6.0</c:v>
                </c:pt>
                <c:pt idx="4845">
                  <c:v>5.0</c:v>
                </c:pt>
                <c:pt idx="4846">
                  <c:v>7.0</c:v>
                </c:pt>
                <c:pt idx="4847">
                  <c:v>4.0</c:v>
                </c:pt>
                <c:pt idx="4848">
                  <c:v>9.0</c:v>
                </c:pt>
                <c:pt idx="4849">
                  <c:v>6.0</c:v>
                </c:pt>
                <c:pt idx="4850">
                  <c:v>7.0</c:v>
                </c:pt>
                <c:pt idx="4851">
                  <c:v>6.0</c:v>
                </c:pt>
                <c:pt idx="4852">
                  <c:v>5.0</c:v>
                </c:pt>
                <c:pt idx="4853">
                  <c:v>5.0</c:v>
                </c:pt>
                <c:pt idx="4854">
                  <c:v>6.0</c:v>
                </c:pt>
                <c:pt idx="4855">
                  <c:v>9.0</c:v>
                </c:pt>
                <c:pt idx="4856">
                  <c:v>9.0</c:v>
                </c:pt>
                <c:pt idx="4857">
                  <c:v>7.0</c:v>
                </c:pt>
                <c:pt idx="4858">
                  <c:v>3.0</c:v>
                </c:pt>
                <c:pt idx="4859">
                  <c:v>4.0</c:v>
                </c:pt>
                <c:pt idx="4860">
                  <c:v>5.0</c:v>
                </c:pt>
                <c:pt idx="4861">
                  <c:v>5.0</c:v>
                </c:pt>
                <c:pt idx="4862">
                  <c:v>3.0</c:v>
                </c:pt>
                <c:pt idx="4863">
                  <c:v>10.0</c:v>
                </c:pt>
                <c:pt idx="4864">
                  <c:v>3.0</c:v>
                </c:pt>
                <c:pt idx="4865">
                  <c:v>7.0</c:v>
                </c:pt>
                <c:pt idx="4866">
                  <c:v>6.0</c:v>
                </c:pt>
                <c:pt idx="4867">
                  <c:v>6.0</c:v>
                </c:pt>
                <c:pt idx="4868">
                  <c:v>3.0</c:v>
                </c:pt>
                <c:pt idx="4869">
                  <c:v>6.0</c:v>
                </c:pt>
                <c:pt idx="4870">
                  <c:v>7.0</c:v>
                </c:pt>
                <c:pt idx="4871">
                  <c:v>8.0</c:v>
                </c:pt>
                <c:pt idx="4872">
                  <c:v>10.0</c:v>
                </c:pt>
                <c:pt idx="4873">
                  <c:v>5.0</c:v>
                </c:pt>
                <c:pt idx="4874">
                  <c:v>7.0</c:v>
                </c:pt>
                <c:pt idx="4875">
                  <c:v>7.0</c:v>
                </c:pt>
                <c:pt idx="4876">
                  <c:v>7.0</c:v>
                </c:pt>
                <c:pt idx="4877">
                  <c:v>8.0</c:v>
                </c:pt>
                <c:pt idx="4878">
                  <c:v>9.0</c:v>
                </c:pt>
                <c:pt idx="4879">
                  <c:v>3.0</c:v>
                </c:pt>
                <c:pt idx="4880">
                  <c:v>7.0</c:v>
                </c:pt>
                <c:pt idx="4881">
                  <c:v>5.0</c:v>
                </c:pt>
                <c:pt idx="4882">
                  <c:v>6.0</c:v>
                </c:pt>
                <c:pt idx="4883">
                  <c:v>7.0</c:v>
                </c:pt>
                <c:pt idx="4884">
                  <c:v>8.0</c:v>
                </c:pt>
                <c:pt idx="4885">
                  <c:v>7.0</c:v>
                </c:pt>
                <c:pt idx="4886">
                  <c:v>4.0</c:v>
                </c:pt>
                <c:pt idx="4887">
                  <c:v>6.0</c:v>
                </c:pt>
                <c:pt idx="4888">
                  <c:v>4.0</c:v>
                </c:pt>
                <c:pt idx="4889">
                  <c:v>5.0</c:v>
                </c:pt>
                <c:pt idx="4890">
                  <c:v>6.0</c:v>
                </c:pt>
                <c:pt idx="4891">
                  <c:v>8.0</c:v>
                </c:pt>
                <c:pt idx="4892">
                  <c:v>8.0</c:v>
                </c:pt>
                <c:pt idx="4893">
                  <c:v>5.0</c:v>
                </c:pt>
                <c:pt idx="4894">
                  <c:v>6.0</c:v>
                </c:pt>
                <c:pt idx="4895">
                  <c:v>7.0</c:v>
                </c:pt>
                <c:pt idx="4896">
                  <c:v>6.0</c:v>
                </c:pt>
                <c:pt idx="4897">
                  <c:v>5.0</c:v>
                </c:pt>
                <c:pt idx="4898">
                  <c:v>8.0</c:v>
                </c:pt>
                <c:pt idx="4899">
                  <c:v>9.0</c:v>
                </c:pt>
                <c:pt idx="4900">
                  <c:v>6.0</c:v>
                </c:pt>
                <c:pt idx="4901">
                  <c:v>4.0</c:v>
                </c:pt>
                <c:pt idx="4902">
                  <c:v>6.0</c:v>
                </c:pt>
                <c:pt idx="4903">
                  <c:v>6.0</c:v>
                </c:pt>
                <c:pt idx="4904">
                  <c:v>7.0</c:v>
                </c:pt>
                <c:pt idx="4905">
                  <c:v>9.0</c:v>
                </c:pt>
                <c:pt idx="4906">
                  <c:v>7.0</c:v>
                </c:pt>
                <c:pt idx="4907">
                  <c:v>5.0</c:v>
                </c:pt>
                <c:pt idx="4908">
                  <c:v>8.0</c:v>
                </c:pt>
                <c:pt idx="4909">
                  <c:v>8.0</c:v>
                </c:pt>
                <c:pt idx="4910">
                  <c:v>7.0</c:v>
                </c:pt>
                <c:pt idx="4911">
                  <c:v>6.0</c:v>
                </c:pt>
                <c:pt idx="4912">
                  <c:v>5.0</c:v>
                </c:pt>
                <c:pt idx="4913">
                  <c:v>5.0</c:v>
                </c:pt>
                <c:pt idx="4914">
                  <c:v>7.0</c:v>
                </c:pt>
                <c:pt idx="4915">
                  <c:v>7.0</c:v>
                </c:pt>
                <c:pt idx="4916">
                  <c:v>5.0</c:v>
                </c:pt>
                <c:pt idx="4917">
                  <c:v>9.0</c:v>
                </c:pt>
                <c:pt idx="4918">
                  <c:v>5.0</c:v>
                </c:pt>
                <c:pt idx="4919">
                  <c:v>7.0</c:v>
                </c:pt>
                <c:pt idx="4920">
                  <c:v>7.0</c:v>
                </c:pt>
                <c:pt idx="4921">
                  <c:v>8.0</c:v>
                </c:pt>
                <c:pt idx="4922">
                  <c:v>7.0</c:v>
                </c:pt>
                <c:pt idx="4923">
                  <c:v>8.0</c:v>
                </c:pt>
                <c:pt idx="4924">
                  <c:v>6.0</c:v>
                </c:pt>
                <c:pt idx="4925">
                  <c:v>7.0</c:v>
                </c:pt>
                <c:pt idx="4926">
                  <c:v>5.0</c:v>
                </c:pt>
                <c:pt idx="4927">
                  <c:v>6.0</c:v>
                </c:pt>
                <c:pt idx="4928">
                  <c:v>8.0</c:v>
                </c:pt>
                <c:pt idx="4929">
                  <c:v>8.0</c:v>
                </c:pt>
                <c:pt idx="4930">
                  <c:v>7.0</c:v>
                </c:pt>
                <c:pt idx="4931">
                  <c:v>6.0</c:v>
                </c:pt>
                <c:pt idx="4932">
                  <c:v>7.0</c:v>
                </c:pt>
                <c:pt idx="4933">
                  <c:v>7.0</c:v>
                </c:pt>
                <c:pt idx="4934">
                  <c:v>7.0</c:v>
                </c:pt>
                <c:pt idx="4935">
                  <c:v>8.0</c:v>
                </c:pt>
                <c:pt idx="4936">
                  <c:v>4.0</c:v>
                </c:pt>
                <c:pt idx="4937">
                  <c:v>5.0</c:v>
                </c:pt>
                <c:pt idx="4938">
                  <c:v>6.0</c:v>
                </c:pt>
                <c:pt idx="4939">
                  <c:v>6.0</c:v>
                </c:pt>
                <c:pt idx="4940">
                  <c:v>5.0</c:v>
                </c:pt>
                <c:pt idx="4941">
                  <c:v>7.0</c:v>
                </c:pt>
                <c:pt idx="4942">
                  <c:v>6.0</c:v>
                </c:pt>
                <c:pt idx="4943">
                  <c:v>7.0</c:v>
                </c:pt>
                <c:pt idx="4944">
                  <c:v>1.0</c:v>
                </c:pt>
                <c:pt idx="4945">
                  <c:v>2.0</c:v>
                </c:pt>
                <c:pt idx="4946">
                  <c:v>4.0</c:v>
                </c:pt>
                <c:pt idx="4947">
                  <c:v>6.0</c:v>
                </c:pt>
                <c:pt idx="4948">
                  <c:v>10.0</c:v>
                </c:pt>
                <c:pt idx="4949">
                  <c:v>6.0</c:v>
                </c:pt>
                <c:pt idx="4950">
                  <c:v>5.0</c:v>
                </c:pt>
                <c:pt idx="4951">
                  <c:v>6.0</c:v>
                </c:pt>
                <c:pt idx="4952">
                  <c:v>8.0</c:v>
                </c:pt>
                <c:pt idx="4953">
                  <c:v>5.0</c:v>
                </c:pt>
                <c:pt idx="4954">
                  <c:v>6.0</c:v>
                </c:pt>
                <c:pt idx="4955">
                  <c:v>6.0</c:v>
                </c:pt>
                <c:pt idx="4956">
                  <c:v>5.0</c:v>
                </c:pt>
                <c:pt idx="4957">
                  <c:v>8.0</c:v>
                </c:pt>
                <c:pt idx="4958">
                  <c:v>10.0</c:v>
                </c:pt>
                <c:pt idx="4959">
                  <c:v>5.0</c:v>
                </c:pt>
                <c:pt idx="4960">
                  <c:v>9.0</c:v>
                </c:pt>
                <c:pt idx="4961">
                  <c:v>9.0</c:v>
                </c:pt>
                <c:pt idx="4962">
                  <c:v>5.0</c:v>
                </c:pt>
                <c:pt idx="4963">
                  <c:v>7.0</c:v>
                </c:pt>
                <c:pt idx="4964">
                  <c:v>9.0</c:v>
                </c:pt>
                <c:pt idx="4965">
                  <c:v>6.0</c:v>
                </c:pt>
                <c:pt idx="4966">
                  <c:v>7.0</c:v>
                </c:pt>
                <c:pt idx="4967">
                  <c:v>4.0</c:v>
                </c:pt>
                <c:pt idx="4968">
                  <c:v>6.0</c:v>
                </c:pt>
                <c:pt idx="4969">
                  <c:v>7.0</c:v>
                </c:pt>
                <c:pt idx="4970">
                  <c:v>10.0</c:v>
                </c:pt>
                <c:pt idx="4971">
                  <c:v>7.0</c:v>
                </c:pt>
                <c:pt idx="4972">
                  <c:v>2.0</c:v>
                </c:pt>
                <c:pt idx="4973">
                  <c:v>7.0</c:v>
                </c:pt>
                <c:pt idx="4974">
                  <c:v>4.0</c:v>
                </c:pt>
                <c:pt idx="4975">
                  <c:v>5.0</c:v>
                </c:pt>
                <c:pt idx="4976">
                  <c:v>5.0</c:v>
                </c:pt>
                <c:pt idx="4977">
                  <c:v>7.0</c:v>
                </c:pt>
                <c:pt idx="4978">
                  <c:v>6.0</c:v>
                </c:pt>
                <c:pt idx="4979">
                  <c:v>7.0</c:v>
                </c:pt>
                <c:pt idx="4980">
                  <c:v>8.0</c:v>
                </c:pt>
                <c:pt idx="4981">
                  <c:v>7.0</c:v>
                </c:pt>
                <c:pt idx="4982">
                  <c:v>7.0</c:v>
                </c:pt>
                <c:pt idx="4983">
                  <c:v>4.0</c:v>
                </c:pt>
                <c:pt idx="4984">
                  <c:v>8.0</c:v>
                </c:pt>
                <c:pt idx="4985">
                  <c:v>6.0</c:v>
                </c:pt>
                <c:pt idx="4986">
                  <c:v>10.0</c:v>
                </c:pt>
                <c:pt idx="4987">
                  <c:v>6.0</c:v>
                </c:pt>
                <c:pt idx="4988">
                  <c:v>7.0</c:v>
                </c:pt>
                <c:pt idx="4989">
                  <c:v>10.0</c:v>
                </c:pt>
                <c:pt idx="4990">
                  <c:v>4.0</c:v>
                </c:pt>
                <c:pt idx="4991">
                  <c:v>7.0</c:v>
                </c:pt>
                <c:pt idx="4992">
                  <c:v>8.0</c:v>
                </c:pt>
                <c:pt idx="4993">
                  <c:v>6.0</c:v>
                </c:pt>
                <c:pt idx="4994">
                  <c:v>5.0</c:v>
                </c:pt>
                <c:pt idx="4995">
                  <c:v>4.0</c:v>
                </c:pt>
                <c:pt idx="4996">
                  <c:v>8.0</c:v>
                </c:pt>
                <c:pt idx="4997">
                  <c:v>7.0</c:v>
                </c:pt>
                <c:pt idx="4998">
                  <c:v>8.0</c:v>
                </c:pt>
                <c:pt idx="4999">
                  <c:v>5.0</c:v>
                </c:pt>
                <c:pt idx="5000">
                  <c:v>3.0</c:v>
                </c:pt>
                <c:pt idx="5001">
                  <c:v>6.0</c:v>
                </c:pt>
                <c:pt idx="5002">
                  <c:v>6.0</c:v>
                </c:pt>
                <c:pt idx="5003">
                  <c:v>9.0</c:v>
                </c:pt>
                <c:pt idx="5004">
                  <c:v>6.0</c:v>
                </c:pt>
                <c:pt idx="5005">
                  <c:v>7.0</c:v>
                </c:pt>
                <c:pt idx="5006">
                  <c:v>5.0</c:v>
                </c:pt>
                <c:pt idx="5007">
                  <c:v>7.0</c:v>
                </c:pt>
                <c:pt idx="5008">
                  <c:v>5.0</c:v>
                </c:pt>
                <c:pt idx="5009">
                  <c:v>6.0</c:v>
                </c:pt>
                <c:pt idx="5010">
                  <c:v>6.0</c:v>
                </c:pt>
                <c:pt idx="5011">
                  <c:v>7.0</c:v>
                </c:pt>
                <c:pt idx="5012">
                  <c:v>7.0</c:v>
                </c:pt>
                <c:pt idx="5013">
                  <c:v>5.0</c:v>
                </c:pt>
                <c:pt idx="5014">
                  <c:v>4.0</c:v>
                </c:pt>
                <c:pt idx="5015">
                  <c:v>6.0</c:v>
                </c:pt>
                <c:pt idx="5016">
                  <c:v>5.0</c:v>
                </c:pt>
                <c:pt idx="5017">
                  <c:v>8.0</c:v>
                </c:pt>
                <c:pt idx="5018">
                  <c:v>8.0</c:v>
                </c:pt>
                <c:pt idx="5019">
                  <c:v>7.0</c:v>
                </c:pt>
                <c:pt idx="5020">
                  <c:v>7.0</c:v>
                </c:pt>
                <c:pt idx="5021">
                  <c:v>7.0</c:v>
                </c:pt>
                <c:pt idx="5022">
                  <c:v>7.0</c:v>
                </c:pt>
                <c:pt idx="5023">
                  <c:v>6.0</c:v>
                </c:pt>
                <c:pt idx="5024">
                  <c:v>6.0</c:v>
                </c:pt>
                <c:pt idx="5025">
                  <c:v>9.0</c:v>
                </c:pt>
                <c:pt idx="5026">
                  <c:v>7.0</c:v>
                </c:pt>
                <c:pt idx="5027">
                  <c:v>8.0</c:v>
                </c:pt>
                <c:pt idx="5028">
                  <c:v>8.0</c:v>
                </c:pt>
                <c:pt idx="5029">
                  <c:v>7.0</c:v>
                </c:pt>
                <c:pt idx="5030">
                  <c:v>6.0</c:v>
                </c:pt>
                <c:pt idx="5031">
                  <c:v>5.0</c:v>
                </c:pt>
                <c:pt idx="5032">
                  <c:v>7.0</c:v>
                </c:pt>
                <c:pt idx="5033">
                  <c:v>6.0</c:v>
                </c:pt>
                <c:pt idx="5034">
                  <c:v>8.0</c:v>
                </c:pt>
                <c:pt idx="5035">
                  <c:v>6.0</c:v>
                </c:pt>
                <c:pt idx="5036">
                  <c:v>4.0</c:v>
                </c:pt>
                <c:pt idx="5037">
                  <c:v>7.0</c:v>
                </c:pt>
                <c:pt idx="5038">
                  <c:v>3.0</c:v>
                </c:pt>
                <c:pt idx="5039">
                  <c:v>6.0</c:v>
                </c:pt>
                <c:pt idx="5040">
                  <c:v>6.0</c:v>
                </c:pt>
                <c:pt idx="5041">
                  <c:v>8.0</c:v>
                </c:pt>
                <c:pt idx="5042">
                  <c:v>6.0</c:v>
                </c:pt>
                <c:pt idx="5043">
                  <c:v>10.0</c:v>
                </c:pt>
                <c:pt idx="5044">
                  <c:v>4.0</c:v>
                </c:pt>
                <c:pt idx="5045">
                  <c:v>6.0</c:v>
                </c:pt>
                <c:pt idx="5046">
                  <c:v>7.0</c:v>
                </c:pt>
                <c:pt idx="5047">
                  <c:v>10.0</c:v>
                </c:pt>
                <c:pt idx="5048">
                  <c:v>7.0</c:v>
                </c:pt>
                <c:pt idx="5049">
                  <c:v>6.0</c:v>
                </c:pt>
                <c:pt idx="5050">
                  <c:v>5.0</c:v>
                </c:pt>
                <c:pt idx="5051">
                  <c:v>3.0</c:v>
                </c:pt>
                <c:pt idx="5052">
                  <c:v>8.0</c:v>
                </c:pt>
                <c:pt idx="5053">
                  <c:v>6.0</c:v>
                </c:pt>
                <c:pt idx="5054">
                  <c:v>8.0</c:v>
                </c:pt>
                <c:pt idx="5055">
                  <c:v>6.0</c:v>
                </c:pt>
                <c:pt idx="5056">
                  <c:v>5.0</c:v>
                </c:pt>
                <c:pt idx="5057">
                  <c:v>5.0</c:v>
                </c:pt>
                <c:pt idx="5058">
                  <c:v>6.0</c:v>
                </c:pt>
                <c:pt idx="5059">
                  <c:v>5.0</c:v>
                </c:pt>
                <c:pt idx="5060">
                  <c:v>6.0</c:v>
                </c:pt>
                <c:pt idx="5061">
                  <c:v>7.0</c:v>
                </c:pt>
                <c:pt idx="5062">
                  <c:v>8.0</c:v>
                </c:pt>
                <c:pt idx="5063">
                  <c:v>9.0</c:v>
                </c:pt>
                <c:pt idx="5064">
                  <c:v>5.0</c:v>
                </c:pt>
                <c:pt idx="5065">
                  <c:v>5.0</c:v>
                </c:pt>
                <c:pt idx="5066">
                  <c:v>5.0</c:v>
                </c:pt>
                <c:pt idx="5067">
                  <c:v>5.0</c:v>
                </c:pt>
                <c:pt idx="5068">
                  <c:v>5.0</c:v>
                </c:pt>
                <c:pt idx="5069">
                  <c:v>7.0</c:v>
                </c:pt>
                <c:pt idx="5070">
                  <c:v>3.0</c:v>
                </c:pt>
                <c:pt idx="5071">
                  <c:v>7.0</c:v>
                </c:pt>
                <c:pt idx="5072">
                  <c:v>2.0</c:v>
                </c:pt>
                <c:pt idx="5073">
                  <c:v>9.0</c:v>
                </c:pt>
                <c:pt idx="5074">
                  <c:v>6.0</c:v>
                </c:pt>
                <c:pt idx="5075">
                  <c:v>9.0</c:v>
                </c:pt>
                <c:pt idx="5076">
                  <c:v>7.0</c:v>
                </c:pt>
                <c:pt idx="5077">
                  <c:v>10.0</c:v>
                </c:pt>
                <c:pt idx="5078">
                  <c:v>9.0</c:v>
                </c:pt>
                <c:pt idx="5079">
                  <c:v>6.0</c:v>
                </c:pt>
                <c:pt idx="5080">
                  <c:v>6.0</c:v>
                </c:pt>
                <c:pt idx="5081">
                  <c:v>7.0</c:v>
                </c:pt>
                <c:pt idx="5082">
                  <c:v>4.0</c:v>
                </c:pt>
                <c:pt idx="5083">
                  <c:v>5.0</c:v>
                </c:pt>
                <c:pt idx="5084">
                  <c:v>6.0</c:v>
                </c:pt>
                <c:pt idx="5085">
                  <c:v>8.0</c:v>
                </c:pt>
                <c:pt idx="5086">
                  <c:v>7.0</c:v>
                </c:pt>
                <c:pt idx="5087">
                  <c:v>7.0</c:v>
                </c:pt>
                <c:pt idx="5088">
                  <c:v>8.0</c:v>
                </c:pt>
                <c:pt idx="5089">
                  <c:v>4.0</c:v>
                </c:pt>
                <c:pt idx="5090">
                  <c:v>6.0</c:v>
                </c:pt>
                <c:pt idx="5091">
                  <c:v>7.0</c:v>
                </c:pt>
                <c:pt idx="5092">
                  <c:v>7.0</c:v>
                </c:pt>
                <c:pt idx="5093">
                  <c:v>5.0</c:v>
                </c:pt>
                <c:pt idx="5094">
                  <c:v>10.0</c:v>
                </c:pt>
                <c:pt idx="5095">
                  <c:v>7.0</c:v>
                </c:pt>
                <c:pt idx="5096">
                  <c:v>8.0</c:v>
                </c:pt>
                <c:pt idx="5097">
                  <c:v>6.0</c:v>
                </c:pt>
                <c:pt idx="5098">
                  <c:v>3.0</c:v>
                </c:pt>
                <c:pt idx="5099">
                  <c:v>6.0</c:v>
                </c:pt>
                <c:pt idx="5100">
                  <c:v>6.0</c:v>
                </c:pt>
                <c:pt idx="5101">
                  <c:v>4.0</c:v>
                </c:pt>
                <c:pt idx="5102">
                  <c:v>8.0</c:v>
                </c:pt>
                <c:pt idx="5103">
                  <c:v>4.0</c:v>
                </c:pt>
                <c:pt idx="5104">
                  <c:v>6.0</c:v>
                </c:pt>
                <c:pt idx="5105">
                  <c:v>8.0</c:v>
                </c:pt>
                <c:pt idx="5106">
                  <c:v>9.0</c:v>
                </c:pt>
                <c:pt idx="5107">
                  <c:v>7.0</c:v>
                </c:pt>
                <c:pt idx="5108">
                  <c:v>7.0</c:v>
                </c:pt>
                <c:pt idx="5109">
                  <c:v>7.0</c:v>
                </c:pt>
                <c:pt idx="5110">
                  <c:v>8.0</c:v>
                </c:pt>
                <c:pt idx="5111">
                  <c:v>6.0</c:v>
                </c:pt>
                <c:pt idx="5112">
                  <c:v>8.0</c:v>
                </c:pt>
                <c:pt idx="5113">
                  <c:v>6.0</c:v>
                </c:pt>
                <c:pt idx="5114">
                  <c:v>6.0</c:v>
                </c:pt>
                <c:pt idx="5115">
                  <c:v>7.0</c:v>
                </c:pt>
                <c:pt idx="5116">
                  <c:v>6.0</c:v>
                </c:pt>
                <c:pt idx="5117">
                  <c:v>5.0</c:v>
                </c:pt>
                <c:pt idx="5118">
                  <c:v>3.0</c:v>
                </c:pt>
                <c:pt idx="5119">
                  <c:v>6.0</c:v>
                </c:pt>
                <c:pt idx="5120">
                  <c:v>3.0</c:v>
                </c:pt>
                <c:pt idx="5121">
                  <c:v>7.0</c:v>
                </c:pt>
                <c:pt idx="5122">
                  <c:v>7.0</c:v>
                </c:pt>
                <c:pt idx="5123">
                  <c:v>9.0</c:v>
                </c:pt>
                <c:pt idx="5124">
                  <c:v>8.0</c:v>
                </c:pt>
                <c:pt idx="5125">
                  <c:v>7.0</c:v>
                </c:pt>
                <c:pt idx="5126">
                  <c:v>5.0</c:v>
                </c:pt>
                <c:pt idx="5127">
                  <c:v>4.0</c:v>
                </c:pt>
                <c:pt idx="5128">
                  <c:v>5.0</c:v>
                </c:pt>
                <c:pt idx="5129">
                  <c:v>4.0</c:v>
                </c:pt>
                <c:pt idx="5130">
                  <c:v>7.0</c:v>
                </c:pt>
                <c:pt idx="5131">
                  <c:v>4.0</c:v>
                </c:pt>
                <c:pt idx="5132">
                  <c:v>7.0</c:v>
                </c:pt>
                <c:pt idx="5133">
                  <c:v>5.0</c:v>
                </c:pt>
                <c:pt idx="5134">
                  <c:v>8.0</c:v>
                </c:pt>
                <c:pt idx="5135">
                  <c:v>6.0</c:v>
                </c:pt>
                <c:pt idx="5136">
                  <c:v>9.0</c:v>
                </c:pt>
                <c:pt idx="5137">
                  <c:v>3.0</c:v>
                </c:pt>
                <c:pt idx="5138">
                  <c:v>9.0</c:v>
                </c:pt>
                <c:pt idx="5139">
                  <c:v>5.0</c:v>
                </c:pt>
                <c:pt idx="5140">
                  <c:v>7.0</c:v>
                </c:pt>
                <c:pt idx="5141">
                  <c:v>8.0</c:v>
                </c:pt>
                <c:pt idx="5142">
                  <c:v>5.0</c:v>
                </c:pt>
                <c:pt idx="5143">
                  <c:v>7.0</c:v>
                </c:pt>
                <c:pt idx="5144">
                  <c:v>8.0</c:v>
                </c:pt>
                <c:pt idx="5145">
                  <c:v>8.0</c:v>
                </c:pt>
                <c:pt idx="5146">
                  <c:v>8.0</c:v>
                </c:pt>
                <c:pt idx="5147">
                  <c:v>7.0</c:v>
                </c:pt>
                <c:pt idx="5148">
                  <c:v>8.0</c:v>
                </c:pt>
                <c:pt idx="5149">
                  <c:v>8.0</c:v>
                </c:pt>
                <c:pt idx="5150">
                  <c:v>7.0</c:v>
                </c:pt>
                <c:pt idx="5151">
                  <c:v>6.0</c:v>
                </c:pt>
                <c:pt idx="5152">
                  <c:v>7.0</c:v>
                </c:pt>
                <c:pt idx="5153">
                  <c:v>2.0</c:v>
                </c:pt>
                <c:pt idx="5154">
                  <c:v>5.0</c:v>
                </c:pt>
                <c:pt idx="5155">
                  <c:v>9.0</c:v>
                </c:pt>
                <c:pt idx="5156">
                  <c:v>6.0</c:v>
                </c:pt>
                <c:pt idx="5157">
                  <c:v>5.0</c:v>
                </c:pt>
                <c:pt idx="5158">
                  <c:v>5.0</c:v>
                </c:pt>
                <c:pt idx="5159">
                  <c:v>7.0</c:v>
                </c:pt>
                <c:pt idx="5160">
                  <c:v>6.0</c:v>
                </c:pt>
                <c:pt idx="5161">
                  <c:v>6.0</c:v>
                </c:pt>
                <c:pt idx="5162">
                  <c:v>8.0</c:v>
                </c:pt>
                <c:pt idx="5163">
                  <c:v>9.0</c:v>
                </c:pt>
                <c:pt idx="5164">
                  <c:v>7.0</c:v>
                </c:pt>
                <c:pt idx="5165">
                  <c:v>8.0</c:v>
                </c:pt>
                <c:pt idx="5166">
                  <c:v>5.0</c:v>
                </c:pt>
                <c:pt idx="5167">
                  <c:v>5.0</c:v>
                </c:pt>
                <c:pt idx="5168">
                  <c:v>9.0</c:v>
                </c:pt>
                <c:pt idx="5169">
                  <c:v>7.0</c:v>
                </c:pt>
                <c:pt idx="5170">
                  <c:v>8.0</c:v>
                </c:pt>
                <c:pt idx="5171">
                  <c:v>6.0</c:v>
                </c:pt>
                <c:pt idx="5172">
                  <c:v>8.0</c:v>
                </c:pt>
                <c:pt idx="5173">
                  <c:v>7.0</c:v>
                </c:pt>
                <c:pt idx="5174">
                  <c:v>6.0</c:v>
                </c:pt>
                <c:pt idx="5175">
                  <c:v>7.0</c:v>
                </c:pt>
                <c:pt idx="5176">
                  <c:v>8.0</c:v>
                </c:pt>
                <c:pt idx="5177">
                  <c:v>8.0</c:v>
                </c:pt>
                <c:pt idx="5178">
                  <c:v>7.0</c:v>
                </c:pt>
                <c:pt idx="5179">
                  <c:v>8.0</c:v>
                </c:pt>
                <c:pt idx="5180">
                  <c:v>6.0</c:v>
                </c:pt>
                <c:pt idx="5181">
                  <c:v>3.0</c:v>
                </c:pt>
                <c:pt idx="5182">
                  <c:v>7.0</c:v>
                </c:pt>
                <c:pt idx="5183">
                  <c:v>8.0</c:v>
                </c:pt>
                <c:pt idx="5184">
                  <c:v>6.0</c:v>
                </c:pt>
                <c:pt idx="5185">
                  <c:v>8.0</c:v>
                </c:pt>
                <c:pt idx="5186">
                  <c:v>7.0</c:v>
                </c:pt>
                <c:pt idx="5187">
                  <c:v>3.0</c:v>
                </c:pt>
                <c:pt idx="5188">
                  <c:v>6.0</c:v>
                </c:pt>
                <c:pt idx="5189">
                  <c:v>3.0</c:v>
                </c:pt>
                <c:pt idx="5190">
                  <c:v>5.0</c:v>
                </c:pt>
                <c:pt idx="5191">
                  <c:v>7.0</c:v>
                </c:pt>
                <c:pt idx="5192">
                  <c:v>8.0</c:v>
                </c:pt>
                <c:pt idx="5193">
                  <c:v>7.0</c:v>
                </c:pt>
                <c:pt idx="5194">
                  <c:v>5.0</c:v>
                </c:pt>
                <c:pt idx="5195">
                  <c:v>6.0</c:v>
                </c:pt>
                <c:pt idx="5196">
                  <c:v>3.0</c:v>
                </c:pt>
                <c:pt idx="5197">
                  <c:v>6.0</c:v>
                </c:pt>
                <c:pt idx="5198">
                  <c:v>6.0</c:v>
                </c:pt>
                <c:pt idx="5199">
                  <c:v>4.0</c:v>
                </c:pt>
                <c:pt idx="5200">
                  <c:v>9.0</c:v>
                </c:pt>
                <c:pt idx="5201">
                  <c:v>5.0</c:v>
                </c:pt>
                <c:pt idx="5202">
                  <c:v>8.0</c:v>
                </c:pt>
                <c:pt idx="5203">
                  <c:v>6.0</c:v>
                </c:pt>
                <c:pt idx="5204">
                  <c:v>8.0</c:v>
                </c:pt>
                <c:pt idx="5205">
                  <c:v>8.0</c:v>
                </c:pt>
                <c:pt idx="5206">
                  <c:v>6.0</c:v>
                </c:pt>
                <c:pt idx="5207">
                  <c:v>9.0</c:v>
                </c:pt>
                <c:pt idx="5208">
                  <c:v>5.0</c:v>
                </c:pt>
                <c:pt idx="5209">
                  <c:v>2.0</c:v>
                </c:pt>
                <c:pt idx="5210">
                  <c:v>8.0</c:v>
                </c:pt>
                <c:pt idx="5211">
                  <c:v>6.0</c:v>
                </c:pt>
                <c:pt idx="5212">
                  <c:v>8.0</c:v>
                </c:pt>
                <c:pt idx="5213">
                  <c:v>8.0</c:v>
                </c:pt>
                <c:pt idx="5214">
                  <c:v>8.0</c:v>
                </c:pt>
                <c:pt idx="5215">
                  <c:v>6.0</c:v>
                </c:pt>
                <c:pt idx="5216">
                  <c:v>10.0</c:v>
                </c:pt>
                <c:pt idx="5217">
                  <c:v>7.0</c:v>
                </c:pt>
                <c:pt idx="5218">
                  <c:v>7.0</c:v>
                </c:pt>
                <c:pt idx="5219">
                  <c:v>6.0</c:v>
                </c:pt>
                <c:pt idx="5220">
                  <c:v>5.0</c:v>
                </c:pt>
                <c:pt idx="5221">
                  <c:v>7.0</c:v>
                </c:pt>
                <c:pt idx="5222">
                  <c:v>6.0</c:v>
                </c:pt>
                <c:pt idx="5223">
                  <c:v>7.0</c:v>
                </c:pt>
                <c:pt idx="5224">
                  <c:v>5.0</c:v>
                </c:pt>
                <c:pt idx="5225">
                  <c:v>9.0</c:v>
                </c:pt>
                <c:pt idx="5226">
                  <c:v>6.0</c:v>
                </c:pt>
                <c:pt idx="5227">
                  <c:v>5.0</c:v>
                </c:pt>
                <c:pt idx="5228">
                  <c:v>8.0</c:v>
                </c:pt>
                <c:pt idx="5229">
                  <c:v>9.0</c:v>
                </c:pt>
                <c:pt idx="5230">
                  <c:v>9.0</c:v>
                </c:pt>
                <c:pt idx="5231">
                  <c:v>5.0</c:v>
                </c:pt>
                <c:pt idx="5232">
                  <c:v>7.0</c:v>
                </c:pt>
                <c:pt idx="5233">
                  <c:v>9.0</c:v>
                </c:pt>
                <c:pt idx="5234">
                  <c:v>6.0</c:v>
                </c:pt>
                <c:pt idx="5235">
                  <c:v>6.0</c:v>
                </c:pt>
                <c:pt idx="5236">
                  <c:v>6.0</c:v>
                </c:pt>
                <c:pt idx="5237">
                  <c:v>9.0</c:v>
                </c:pt>
                <c:pt idx="5238">
                  <c:v>5.0</c:v>
                </c:pt>
                <c:pt idx="5239">
                  <c:v>5.0</c:v>
                </c:pt>
                <c:pt idx="5240">
                  <c:v>7.0</c:v>
                </c:pt>
                <c:pt idx="5241">
                  <c:v>6.0</c:v>
                </c:pt>
                <c:pt idx="5242">
                  <c:v>9.0</c:v>
                </c:pt>
                <c:pt idx="5243">
                  <c:v>6.0</c:v>
                </c:pt>
                <c:pt idx="5244">
                  <c:v>8.0</c:v>
                </c:pt>
                <c:pt idx="5245">
                  <c:v>3.0</c:v>
                </c:pt>
                <c:pt idx="5246">
                  <c:v>4.0</c:v>
                </c:pt>
                <c:pt idx="5247">
                  <c:v>8.0</c:v>
                </c:pt>
                <c:pt idx="5248">
                  <c:v>5.0</c:v>
                </c:pt>
                <c:pt idx="5249">
                  <c:v>4.0</c:v>
                </c:pt>
                <c:pt idx="5250">
                  <c:v>6.0</c:v>
                </c:pt>
                <c:pt idx="5251">
                  <c:v>4.0</c:v>
                </c:pt>
                <c:pt idx="5252">
                  <c:v>7.0</c:v>
                </c:pt>
                <c:pt idx="5253">
                  <c:v>5.0</c:v>
                </c:pt>
                <c:pt idx="5254">
                  <c:v>9.0</c:v>
                </c:pt>
                <c:pt idx="5255">
                  <c:v>5.0</c:v>
                </c:pt>
                <c:pt idx="5256">
                  <c:v>7.0</c:v>
                </c:pt>
                <c:pt idx="5257">
                  <c:v>8.0</c:v>
                </c:pt>
                <c:pt idx="5258">
                  <c:v>5.0</c:v>
                </c:pt>
                <c:pt idx="5259">
                  <c:v>8.0</c:v>
                </c:pt>
                <c:pt idx="5260">
                  <c:v>4.0</c:v>
                </c:pt>
                <c:pt idx="5261">
                  <c:v>7.0</c:v>
                </c:pt>
                <c:pt idx="5262">
                  <c:v>9.0</c:v>
                </c:pt>
                <c:pt idx="5263">
                  <c:v>5.0</c:v>
                </c:pt>
                <c:pt idx="5264">
                  <c:v>6.0</c:v>
                </c:pt>
                <c:pt idx="5265">
                  <c:v>7.0</c:v>
                </c:pt>
                <c:pt idx="5266">
                  <c:v>8.0</c:v>
                </c:pt>
                <c:pt idx="5267">
                  <c:v>5.0</c:v>
                </c:pt>
                <c:pt idx="5268">
                  <c:v>9.0</c:v>
                </c:pt>
                <c:pt idx="5269">
                  <c:v>6.0</c:v>
                </c:pt>
                <c:pt idx="5270">
                  <c:v>9.0</c:v>
                </c:pt>
                <c:pt idx="5271">
                  <c:v>6.0</c:v>
                </c:pt>
                <c:pt idx="5272">
                  <c:v>6.0</c:v>
                </c:pt>
                <c:pt idx="5273">
                  <c:v>6.0</c:v>
                </c:pt>
                <c:pt idx="5274">
                  <c:v>6.0</c:v>
                </c:pt>
                <c:pt idx="5275">
                  <c:v>6.0</c:v>
                </c:pt>
                <c:pt idx="5276">
                  <c:v>4.0</c:v>
                </c:pt>
                <c:pt idx="5277">
                  <c:v>7.0</c:v>
                </c:pt>
                <c:pt idx="5278">
                  <c:v>7.0</c:v>
                </c:pt>
                <c:pt idx="5279">
                  <c:v>4.0</c:v>
                </c:pt>
                <c:pt idx="5280">
                  <c:v>7.0</c:v>
                </c:pt>
                <c:pt idx="5281">
                  <c:v>6.0</c:v>
                </c:pt>
                <c:pt idx="5282">
                  <c:v>5.0</c:v>
                </c:pt>
                <c:pt idx="5283">
                  <c:v>7.0</c:v>
                </c:pt>
                <c:pt idx="5284">
                  <c:v>7.0</c:v>
                </c:pt>
                <c:pt idx="5285">
                  <c:v>7.0</c:v>
                </c:pt>
                <c:pt idx="5286">
                  <c:v>8.0</c:v>
                </c:pt>
                <c:pt idx="5287">
                  <c:v>6.0</c:v>
                </c:pt>
                <c:pt idx="5288">
                  <c:v>7.0</c:v>
                </c:pt>
                <c:pt idx="5289">
                  <c:v>8.0</c:v>
                </c:pt>
                <c:pt idx="5290">
                  <c:v>5.0</c:v>
                </c:pt>
                <c:pt idx="5291">
                  <c:v>5.0</c:v>
                </c:pt>
                <c:pt idx="5292">
                  <c:v>6.0</c:v>
                </c:pt>
                <c:pt idx="5293">
                  <c:v>6.0</c:v>
                </c:pt>
                <c:pt idx="5294">
                  <c:v>8.0</c:v>
                </c:pt>
                <c:pt idx="5295">
                  <c:v>6.0</c:v>
                </c:pt>
                <c:pt idx="5296">
                  <c:v>2.0</c:v>
                </c:pt>
                <c:pt idx="5297">
                  <c:v>6.0</c:v>
                </c:pt>
                <c:pt idx="5298">
                  <c:v>5.0</c:v>
                </c:pt>
                <c:pt idx="5299">
                  <c:v>7.0</c:v>
                </c:pt>
                <c:pt idx="5300">
                  <c:v>4.0</c:v>
                </c:pt>
                <c:pt idx="5301">
                  <c:v>6.0</c:v>
                </c:pt>
                <c:pt idx="5302">
                  <c:v>8.0</c:v>
                </c:pt>
                <c:pt idx="5303">
                  <c:v>7.0</c:v>
                </c:pt>
                <c:pt idx="5304">
                  <c:v>8.0</c:v>
                </c:pt>
                <c:pt idx="5305">
                  <c:v>6.0</c:v>
                </c:pt>
                <c:pt idx="5306">
                  <c:v>6.0</c:v>
                </c:pt>
                <c:pt idx="5307">
                  <c:v>5.0</c:v>
                </c:pt>
                <c:pt idx="5308">
                  <c:v>6.0</c:v>
                </c:pt>
                <c:pt idx="5309">
                  <c:v>9.0</c:v>
                </c:pt>
                <c:pt idx="5310">
                  <c:v>8.0</c:v>
                </c:pt>
                <c:pt idx="5311">
                  <c:v>8.0</c:v>
                </c:pt>
                <c:pt idx="5312">
                  <c:v>8.0</c:v>
                </c:pt>
                <c:pt idx="5313">
                  <c:v>6.0</c:v>
                </c:pt>
                <c:pt idx="5314">
                  <c:v>8.0</c:v>
                </c:pt>
                <c:pt idx="5315">
                  <c:v>8.0</c:v>
                </c:pt>
                <c:pt idx="5316">
                  <c:v>6.0</c:v>
                </c:pt>
                <c:pt idx="5317">
                  <c:v>5.0</c:v>
                </c:pt>
                <c:pt idx="5318">
                  <c:v>6.0</c:v>
                </c:pt>
                <c:pt idx="5319">
                  <c:v>7.0</c:v>
                </c:pt>
                <c:pt idx="5320">
                  <c:v>7.0</c:v>
                </c:pt>
                <c:pt idx="5321">
                  <c:v>8.0</c:v>
                </c:pt>
                <c:pt idx="5322">
                  <c:v>3.0</c:v>
                </c:pt>
                <c:pt idx="5323">
                  <c:v>6.0</c:v>
                </c:pt>
                <c:pt idx="5324">
                  <c:v>5.0</c:v>
                </c:pt>
                <c:pt idx="5325">
                  <c:v>8.0</c:v>
                </c:pt>
                <c:pt idx="5326">
                  <c:v>7.0</c:v>
                </c:pt>
                <c:pt idx="5327">
                  <c:v>7.0</c:v>
                </c:pt>
                <c:pt idx="5328">
                  <c:v>8.0</c:v>
                </c:pt>
                <c:pt idx="5329">
                  <c:v>6.0</c:v>
                </c:pt>
                <c:pt idx="5330">
                  <c:v>4.0</c:v>
                </c:pt>
                <c:pt idx="5331">
                  <c:v>5.0</c:v>
                </c:pt>
                <c:pt idx="5332">
                  <c:v>5.0</c:v>
                </c:pt>
                <c:pt idx="5333">
                  <c:v>4.0</c:v>
                </c:pt>
                <c:pt idx="5334">
                  <c:v>9.0</c:v>
                </c:pt>
                <c:pt idx="5335">
                  <c:v>8.0</c:v>
                </c:pt>
                <c:pt idx="5336">
                  <c:v>9.0</c:v>
                </c:pt>
                <c:pt idx="5337">
                  <c:v>8.0</c:v>
                </c:pt>
                <c:pt idx="5338">
                  <c:v>6.0</c:v>
                </c:pt>
                <c:pt idx="5339">
                  <c:v>7.0</c:v>
                </c:pt>
                <c:pt idx="5340">
                  <c:v>6.0</c:v>
                </c:pt>
                <c:pt idx="5341">
                  <c:v>8.0</c:v>
                </c:pt>
                <c:pt idx="5342">
                  <c:v>5.0</c:v>
                </c:pt>
                <c:pt idx="5343">
                  <c:v>4.0</c:v>
                </c:pt>
                <c:pt idx="5344">
                  <c:v>10.0</c:v>
                </c:pt>
                <c:pt idx="5345">
                  <c:v>5.0</c:v>
                </c:pt>
                <c:pt idx="5346">
                  <c:v>3.0</c:v>
                </c:pt>
                <c:pt idx="5347">
                  <c:v>6.0</c:v>
                </c:pt>
                <c:pt idx="5348">
                  <c:v>7.0</c:v>
                </c:pt>
                <c:pt idx="5349">
                  <c:v>7.0</c:v>
                </c:pt>
                <c:pt idx="5350">
                  <c:v>7.0</c:v>
                </c:pt>
                <c:pt idx="5351">
                  <c:v>8.0</c:v>
                </c:pt>
                <c:pt idx="5352">
                  <c:v>8.0</c:v>
                </c:pt>
                <c:pt idx="5353">
                  <c:v>6.0</c:v>
                </c:pt>
                <c:pt idx="5354">
                  <c:v>9.0</c:v>
                </c:pt>
                <c:pt idx="5355">
                  <c:v>5.0</c:v>
                </c:pt>
                <c:pt idx="5356">
                  <c:v>6.0</c:v>
                </c:pt>
                <c:pt idx="5357">
                  <c:v>7.0</c:v>
                </c:pt>
                <c:pt idx="5358">
                  <c:v>8.0</c:v>
                </c:pt>
                <c:pt idx="5359">
                  <c:v>7.0</c:v>
                </c:pt>
                <c:pt idx="5360">
                  <c:v>6.0</c:v>
                </c:pt>
                <c:pt idx="5361">
                  <c:v>8.0</c:v>
                </c:pt>
                <c:pt idx="5362">
                  <c:v>6.0</c:v>
                </c:pt>
                <c:pt idx="5363">
                  <c:v>5.0</c:v>
                </c:pt>
                <c:pt idx="5364">
                  <c:v>4.0</c:v>
                </c:pt>
                <c:pt idx="5365">
                  <c:v>7.0</c:v>
                </c:pt>
                <c:pt idx="5366">
                  <c:v>8.0</c:v>
                </c:pt>
                <c:pt idx="5367">
                  <c:v>9.0</c:v>
                </c:pt>
                <c:pt idx="5368">
                  <c:v>5.0</c:v>
                </c:pt>
                <c:pt idx="5369">
                  <c:v>8.0</c:v>
                </c:pt>
                <c:pt idx="5370">
                  <c:v>6.0</c:v>
                </c:pt>
                <c:pt idx="5371">
                  <c:v>5.0</c:v>
                </c:pt>
                <c:pt idx="5372">
                  <c:v>8.0</c:v>
                </c:pt>
                <c:pt idx="5373">
                  <c:v>7.0</c:v>
                </c:pt>
                <c:pt idx="5374">
                  <c:v>5.0</c:v>
                </c:pt>
                <c:pt idx="5375">
                  <c:v>6.0</c:v>
                </c:pt>
                <c:pt idx="5376">
                  <c:v>7.0</c:v>
                </c:pt>
                <c:pt idx="5377">
                  <c:v>6.0</c:v>
                </c:pt>
                <c:pt idx="5378">
                  <c:v>7.0</c:v>
                </c:pt>
                <c:pt idx="5379">
                  <c:v>6.0</c:v>
                </c:pt>
                <c:pt idx="5380">
                  <c:v>7.0</c:v>
                </c:pt>
                <c:pt idx="5381">
                  <c:v>8.0</c:v>
                </c:pt>
                <c:pt idx="5382">
                  <c:v>8.0</c:v>
                </c:pt>
                <c:pt idx="5383">
                  <c:v>8.0</c:v>
                </c:pt>
                <c:pt idx="5384">
                  <c:v>8.0</c:v>
                </c:pt>
                <c:pt idx="5385">
                  <c:v>6.0</c:v>
                </c:pt>
                <c:pt idx="5386">
                  <c:v>7.0</c:v>
                </c:pt>
                <c:pt idx="5387">
                  <c:v>9.0</c:v>
                </c:pt>
                <c:pt idx="5388">
                  <c:v>6.0</c:v>
                </c:pt>
                <c:pt idx="5389">
                  <c:v>10.0</c:v>
                </c:pt>
                <c:pt idx="5390">
                  <c:v>7.0</c:v>
                </c:pt>
                <c:pt idx="5391">
                  <c:v>7.0</c:v>
                </c:pt>
                <c:pt idx="5392">
                  <c:v>5.0</c:v>
                </c:pt>
                <c:pt idx="5393">
                  <c:v>6.0</c:v>
                </c:pt>
                <c:pt idx="5394">
                  <c:v>7.0</c:v>
                </c:pt>
                <c:pt idx="5395">
                  <c:v>4.0</c:v>
                </c:pt>
                <c:pt idx="5396">
                  <c:v>9.0</c:v>
                </c:pt>
                <c:pt idx="5397">
                  <c:v>4.0</c:v>
                </c:pt>
                <c:pt idx="5398">
                  <c:v>4.0</c:v>
                </c:pt>
                <c:pt idx="5399">
                  <c:v>9.0</c:v>
                </c:pt>
                <c:pt idx="5400">
                  <c:v>4.0</c:v>
                </c:pt>
                <c:pt idx="5401">
                  <c:v>8.0</c:v>
                </c:pt>
                <c:pt idx="5402">
                  <c:v>3.0</c:v>
                </c:pt>
                <c:pt idx="5403">
                  <c:v>8.0</c:v>
                </c:pt>
                <c:pt idx="5404">
                  <c:v>5.0</c:v>
                </c:pt>
                <c:pt idx="5405">
                  <c:v>3.0</c:v>
                </c:pt>
                <c:pt idx="5406">
                  <c:v>5.0</c:v>
                </c:pt>
                <c:pt idx="5407">
                  <c:v>4.0</c:v>
                </c:pt>
                <c:pt idx="5408">
                  <c:v>5.0</c:v>
                </c:pt>
                <c:pt idx="5409">
                  <c:v>5.0</c:v>
                </c:pt>
                <c:pt idx="5410">
                  <c:v>6.0</c:v>
                </c:pt>
                <c:pt idx="5411">
                  <c:v>5.0</c:v>
                </c:pt>
                <c:pt idx="5412">
                  <c:v>8.0</c:v>
                </c:pt>
                <c:pt idx="5413">
                  <c:v>3.0</c:v>
                </c:pt>
                <c:pt idx="5414">
                  <c:v>7.0</c:v>
                </c:pt>
                <c:pt idx="5415">
                  <c:v>8.0</c:v>
                </c:pt>
                <c:pt idx="5416">
                  <c:v>7.0</c:v>
                </c:pt>
                <c:pt idx="5417">
                  <c:v>7.0</c:v>
                </c:pt>
                <c:pt idx="5418">
                  <c:v>8.0</c:v>
                </c:pt>
                <c:pt idx="5419">
                  <c:v>6.0</c:v>
                </c:pt>
                <c:pt idx="5420">
                  <c:v>6.0</c:v>
                </c:pt>
                <c:pt idx="5421">
                  <c:v>7.0</c:v>
                </c:pt>
                <c:pt idx="5422">
                  <c:v>6.0</c:v>
                </c:pt>
                <c:pt idx="5423">
                  <c:v>8.0</c:v>
                </c:pt>
                <c:pt idx="5424">
                  <c:v>4.0</c:v>
                </c:pt>
                <c:pt idx="5425">
                  <c:v>7.0</c:v>
                </c:pt>
                <c:pt idx="5426">
                  <c:v>3.0</c:v>
                </c:pt>
                <c:pt idx="5427">
                  <c:v>4.0</c:v>
                </c:pt>
                <c:pt idx="5428">
                  <c:v>7.0</c:v>
                </c:pt>
                <c:pt idx="5429">
                  <c:v>9.0</c:v>
                </c:pt>
                <c:pt idx="5430">
                  <c:v>6.0</c:v>
                </c:pt>
                <c:pt idx="5431">
                  <c:v>7.0</c:v>
                </c:pt>
                <c:pt idx="5432">
                  <c:v>6.0</c:v>
                </c:pt>
                <c:pt idx="5433">
                  <c:v>4.0</c:v>
                </c:pt>
                <c:pt idx="5434">
                  <c:v>7.0</c:v>
                </c:pt>
                <c:pt idx="5435">
                  <c:v>4.0</c:v>
                </c:pt>
                <c:pt idx="5436">
                  <c:v>3.0</c:v>
                </c:pt>
                <c:pt idx="5437">
                  <c:v>8.0</c:v>
                </c:pt>
                <c:pt idx="5438">
                  <c:v>3.0</c:v>
                </c:pt>
                <c:pt idx="5439">
                  <c:v>6.0</c:v>
                </c:pt>
                <c:pt idx="5440">
                  <c:v>4.0</c:v>
                </c:pt>
                <c:pt idx="5441">
                  <c:v>6.0</c:v>
                </c:pt>
                <c:pt idx="5442">
                  <c:v>7.0</c:v>
                </c:pt>
                <c:pt idx="5443">
                  <c:v>6.0</c:v>
                </c:pt>
                <c:pt idx="5444">
                  <c:v>5.0</c:v>
                </c:pt>
                <c:pt idx="5445">
                  <c:v>5.0</c:v>
                </c:pt>
                <c:pt idx="5446">
                  <c:v>5.0</c:v>
                </c:pt>
                <c:pt idx="5447">
                  <c:v>7.0</c:v>
                </c:pt>
                <c:pt idx="5448">
                  <c:v>6.0</c:v>
                </c:pt>
                <c:pt idx="5449">
                  <c:v>5.0</c:v>
                </c:pt>
                <c:pt idx="5450">
                  <c:v>8.0</c:v>
                </c:pt>
                <c:pt idx="5451">
                  <c:v>5.0</c:v>
                </c:pt>
                <c:pt idx="5452">
                  <c:v>6.0</c:v>
                </c:pt>
                <c:pt idx="5453">
                  <c:v>2.0</c:v>
                </c:pt>
                <c:pt idx="5454">
                  <c:v>2.0</c:v>
                </c:pt>
                <c:pt idx="5455">
                  <c:v>5.0</c:v>
                </c:pt>
                <c:pt idx="5456">
                  <c:v>4.0</c:v>
                </c:pt>
                <c:pt idx="5457">
                  <c:v>6.0</c:v>
                </c:pt>
                <c:pt idx="5458">
                  <c:v>4.0</c:v>
                </c:pt>
                <c:pt idx="5459">
                  <c:v>5.0</c:v>
                </c:pt>
                <c:pt idx="5460">
                  <c:v>8.0</c:v>
                </c:pt>
                <c:pt idx="5461">
                  <c:v>9.0</c:v>
                </c:pt>
                <c:pt idx="5462">
                  <c:v>5.0</c:v>
                </c:pt>
                <c:pt idx="5463">
                  <c:v>6.0</c:v>
                </c:pt>
                <c:pt idx="5464">
                  <c:v>5.0</c:v>
                </c:pt>
                <c:pt idx="5465">
                  <c:v>7.0</c:v>
                </c:pt>
                <c:pt idx="5466">
                  <c:v>3.0</c:v>
                </c:pt>
                <c:pt idx="5467">
                  <c:v>7.0</c:v>
                </c:pt>
                <c:pt idx="5468">
                  <c:v>9.0</c:v>
                </c:pt>
                <c:pt idx="5469">
                  <c:v>8.0</c:v>
                </c:pt>
                <c:pt idx="5470">
                  <c:v>6.0</c:v>
                </c:pt>
                <c:pt idx="5471">
                  <c:v>7.0</c:v>
                </c:pt>
                <c:pt idx="5472">
                  <c:v>5.0</c:v>
                </c:pt>
                <c:pt idx="5473">
                  <c:v>4.0</c:v>
                </c:pt>
                <c:pt idx="5474">
                  <c:v>6.0</c:v>
                </c:pt>
                <c:pt idx="5475">
                  <c:v>6.0</c:v>
                </c:pt>
                <c:pt idx="5476">
                  <c:v>4.0</c:v>
                </c:pt>
                <c:pt idx="5477">
                  <c:v>6.0</c:v>
                </c:pt>
                <c:pt idx="5478">
                  <c:v>5.0</c:v>
                </c:pt>
                <c:pt idx="5479">
                  <c:v>9.0</c:v>
                </c:pt>
                <c:pt idx="5480">
                  <c:v>2.0</c:v>
                </c:pt>
                <c:pt idx="5481">
                  <c:v>8.0</c:v>
                </c:pt>
                <c:pt idx="5482">
                  <c:v>8.0</c:v>
                </c:pt>
                <c:pt idx="5483">
                  <c:v>6.0</c:v>
                </c:pt>
                <c:pt idx="5484">
                  <c:v>5.0</c:v>
                </c:pt>
                <c:pt idx="5485">
                  <c:v>4.0</c:v>
                </c:pt>
                <c:pt idx="5486">
                  <c:v>8.0</c:v>
                </c:pt>
                <c:pt idx="5487">
                  <c:v>4.0</c:v>
                </c:pt>
                <c:pt idx="5488">
                  <c:v>6.0</c:v>
                </c:pt>
                <c:pt idx="5489">
                  <c:v>6.0</c:v>
                </c:pt>
                <c:pt idx="5490">
                  <c:v>6.0</c:v>
                </c:pt>
                <c:pt idx="5491">
                  <c:v>7.0</c:v>
                </c:pt>
                <c:pt idx="5492">
                  <c:v>7.0</c:v>
                </c:pt>
                <c:pt idx="5493">
                  <c:v>6.0</c:v>
                </c:pt>
                <c:pt idx="5494">
                  <c:v>1.0</c:v>
                </c:pt>
                <c:pt idx="5495">
                  <c:v>6.0</c:v>
                </c:pt>
                <c:pt idx="5496">
                  <c:v>9.0</c:v>
                </c:pt>
                <c:pt idx="5497">
                  <c:v>3.0</c:v>
                </c:pt>
                <c:pt idx="5498">
                  <c:v>7.0</c:v>
                </c:pt>
                <c:pt idx="5499">
                  <c:v>4.0</c:v>
                </c:pt>
                <c:pt idx="5500">
                  <c:v>8.0</c:v>
                </c:pt>
                <c:pt idx="5501">
                  <c:v>6.0</c:v>
                </c:pt>
                <c:pt idx="5502">
                  <c:v>5.0</c:v>
                </c:pt>
                <c:pt idx="5503">
                  <c:v>3.0</c:v>
                </c:pt>
                <c:pt idx="5504">
                  <c:v>7.0</c:v>
                </c:pt>
                <c:pt idx="5505">
                  <c:v>6.0</c:v>
                </c:pt>
                <c:pt idx="5506">
                  <c:v>8.0</c:v>
                </c:pt>
                <c:pt idx="5507">
                  <c:v>6.0</c:v>
                </c:pt>
                <c:pt idx="5508">
                  <c:v>7.0</c:v>
                </c:pt>
                <c:pt idx="5509">
                  <c:v>4.0</c:v>
                </c:pt>
                <c:pt idx="5510">
                  <c:v>7.0</c:v>
                </c:pt>
                <c:pt idx="5511">
                  <c:v>6.0</c:v>
                </c:pt>
                <c:pt idx="5512">
                  <c:v>6.0</c:v>
                </c:pt>
                <c:pt idx="5513">
                  <c:v>6.0</c:v>
                </c:pt>
                <c:pt idx="5514">
                  <c:v>8.0</c:v>
                </c:pt>
                <c:pt idx="5515">
                  <c:v>6.0</c:v>
                </c:pt>
                <c:pt idx="5516">
                  <c:v>7.0</c:v>
                </c:pt>
                <c:pt idx="5517">
                  <c:v>6.0</c:v>
                </c:pt>
                <c:pt idx="5518">
                  <c:v>4.0</c:v>
                </c:pt>
                <c:pt idx="5519">
                  <c:v>6.0</c:v>
                </c:pt>
                <c:pt idx="5520">
                  <c:v>6.0</c:v>
                </c:pt>
                <c:pt idx="5521">
                  <c:v>8.0</c:v>
                </c:pt>
                <c:pt idx="5522">
                  <c:v>7.0</c:v>
                </c:pt>
                <c:pt idx="5523">
                  <c:v>7.0</c:v>
                </c:pt>
                <c:pt idx="5524">
                  <c:v>5.0</c:v>
                </c:pt>
                <c:pt idx="5525">
                  <c:v>7.0</c:v>
                </c:pt>
                <c:pt idx="5526">
                  <c:v>9.0</c:v>
                </c:pt>
                <c:pt idx="5527">
                  <c:v>9.0</c:v>
                </c:pt>
                <c:pt idx="5528">
                  <c:v>8.0</c:v>
                </c:pt>
                <c:pt idx="5529">
                  <c:v>7.0</c:v>
                </c:pt>
                <c:pt idx="5530">
                  <c:v>7.0</c:v>
                </c:pt>
                <c:pt idx="5531">
                  <c:v>4.0</c:v>
                </c:pt>
                <c:pt idx="5532">
                  <c:v>7.0</c:v>
                </c:pt>
                <c:pt idx="5533">
                  <c:v>7.0</c:v>
                </c:pt>
                <c:pt idx="5534">
                  <c:v>8.0</c:v>
                </c:pt>
                <c:pt idx="5535">
                  <c:v>6.0</c:v>
                </c:pt>
                <c:pt idx="5536">
                  <c:v>9.0</c:v>
                </c:pt>
                <c:pt idx="5537">
                  <c:v>8.0</c:v>
                </c:pt>
                <c:pt idx="5538">
                  <c:v>8.0</c:v>
                </c:pt>
                <c:pt idx="5539">
                  <c:v>4.0</c:v>
                </c:pt>
                <c:pt idx="5540">
                  <c:v>3.0</c:v>
                </c:pt>
                <c:pt idx="5541">
                  <c:v>5.0</c:v>
                </c:pt>
                <c:pt idx="5542">
                  <c:v>5.0</c:v>
                </c:pt>
                <c:pt idx="5543">
                  <c:v>6.0</c:v>
                </c:pt>
                <c:pt idx="5544">
                  <c:v>4.0</c:v>
                </c:pt>
                <c:pt idx="5545">
                  <c:v>10.0</c:v>
                </c:pt>
                <c:pt idx="5546">
                  <c:v>6.0</c:v>
                </c:pt>
                <c:pt idx="5547">
                  <c:v>7.0</c:v>
                </c:pt>
                <c:pt idx="5548">
                  <c:v>8.0</c:v>
                </c:pt>
                <c:pt idx="5549">
                  <c:v>9.0</c:v>
                </c:pt>
                <c:pt idx="5550">
                  <c:v>10.0</c:v>
                </c:pt>
                <c:pt idx="5551">
                  <c:v>7.0</c:v>
                </c:pt>
                <c:pt idx="5552">
                  <c:v>3.0</c:v>
                </c:pt>
                <c:pt idx="5553">
                  <c:v>7.0</c:v>
                </c:pt>
                <c:pt idx="5554">
                  <c:v>6.0</c:v>
                </c:pt>
                <c:pt idx="5555">
                  <c:v>5.0</c:v>
                </c:pt>
                <c:pt idx="5556">
                  <c:v>6.0</c:v>
                </c:pt>
                <c:pt idx="5557">
                  <c:v>4.0</c:v>
                </c:pt>
                <c:pt idx="5558">
                  <c:v>5.0</c:v>
                </c:pt>
                <c:pt idx="5559">
                  <c:v>8.0</c:v>
                </c:pt>
                <c:pt idx="5560">
                  <c:v>5.0</c:v>
                </c:pt>
                <c:pt idx="5561">
                  <c:v>3.0</c:v>
                </c:pt>
                <c:pt idx="5562">
                  <c:v>7.0</c:v>
                </c:pt>
                <c:pt idx="5563">
                  <c:v>7.0</c:v>
                </c:pt>
                <c:pt idx="5564">
                  <c:v>6.0</c:v>
                </c:pt>
                <c:pt idx="5565">
                  <c:v>7.0</c:v>
                </c:pt>
                <c:pt idx="5566">
                  <c:v>6.0</c:v>
                </c:pt>
                <c:pt idx="5567">
                  <c:v>6.0</c:v>
                </c:pt>
                <c:pt idx="5568">
                  <c:v>4.0</c:v>
                </c:pt>
                <c:pt idx="5569">
                  <c:v>6.0</c:v>
                </c:pt>
                <c:pt idx="5570">
                  <c:v>7.0</c:v>
                </c:pt>
                <c:pt idx="5571">
                  <c:v>7.0</c:v>
                </c:pt>
                <c:pt idx="5572">
                  <c:v>9.0</c:v>
                </c:pt>
                <c:pt idx="5573">
                  <c:v>8.0</c:v>
                </c:pt>
                <c:pt idx="5574">
                  <c:v>8.0</c:v>
                </c:pt>
                <c:pt idx="5575">
                  <c:v>7.0</c:v>
                </c:pt>
                <c:pt idx="5576">
                  <c:v>7.0</c:v>
                </c:pt>
                <c:pt idx="5577">
                  <c:v>8.0</c:v>
                </c:pt>
                <c:pt idx="5578">
                  <c:v>7.0</c:v>
                </c:pt>
                <c:pt idx="5579">
                  <c:v>7.0</c:v>
                </c:pt>
                <c:pt idx="5580">
                  <c:v>10.0</c:v>
                </c:pt>
                <c:pt idx="5581">
                  <c:v>7.0</c:v>
                </c:pt>
                <c:pt idx="5582">
                  <c:v>5.0</c:v>
                </c:pt>
                <c:pt idx="5583">
                  <c:v>6.0</c:v>
                </c:pt>
                <c:pt idx="5584">
                  <c:v>7.0</c:v>
                </c:pt>
                <c:pt idx="5585">
                  <c:v>3.0</c:v>
                </c:pt>
                <c:pt idx="5586">
                  <c:v>5.0</c:v>
                </c:pt>
                <c:pt idx="5587">
                  <c:v>6.0</c:v>
                </c:pt>
                <c:pt idx="5588">
                  <c:v>9.0</c:v>
                </c:pt>
                <c:pt idx="5589">
                  <c:v>9.0</c:v>
                </c:pt>
                <c:pt idx="5590">
                  <c:v>6.0</c:v>
                </c:pt>
                <c:pt idx="5591">
                  <c:v>5.0</c:v>
                </c:pt>
                <c:pt idx="5592">
                  <c:v>6.0</c:v>
                </c:pt>
                <c:pt idx="5593">
                  <c:v>8.0</c:v>
                </c:pt>
                <c:pt idx="5594">
                  <c:v>9.0</c:v>
                </c:pt>
                <c:pt idx="5595">
                  <c:v>5.0</c:v>
                </c:pt>
                <c:pt idx="5596">
                  <c:v>7.0</c:v>
                </c:pt>
                <c:pt idx="5597">
                  <c:v>6.0</c:v>
                </c:pt>
                <c:pt idx="5598">
                  <c:v>7.0</c:v>
                </c:pt>
                <c:pt idx="5599">
                  <c:v>4.0</c:v>
                </c:pt>
                <c:pt idx="5600">
                  <c:v>5.0</c:v>
                </c:pt>
                <c:pt idx="5601">
                  <c:v>10.0</c:v>
                </c:pt>
                <c:pt idx="5602">
                  <c:v>8.0</c:v>
                </c:pt>
                <c:pt idx="5603">
                  <c:v>6.0</c:v>
                </c:pt>
                <c:pt idx="5604">
                  <c:v>6.0</c:v>
                </c:pt>
                <c:pt idx="5605">
                  <c:v>6.0</c:v>
                </c:pt>
                <c:pt idx="5606">
                  <c:v>6.0</c:v>
                </c:pt>
                <c:pt idx="5607">
                  <c:v>8.0</c:v>
                </c:pt>
                <c:pt idx="5608">
                  <c:v>5.0</c:v>
                </c:pt>
                <c:pt idx="5609">
                  <c:v>8.0</c:v>
                </c:pt>
                <c:pt idx="5610">
                  <c:v>8.0</c:v>
                </c:pt>
                <c:pt idx="5611">
                  <c:v>4.0</c:v>
                </c:pt>
                <c:pt idx="5612">
                  <c:v>4.0</c:v>
                </c:pt>
                <c:pt idx="5613">
                  <c:v>7.0</c:v>
                </c:pt>
                <c:pt idx="5614">
                  <c:v>7.0</c:v>
                </c:pt>
                <c:pt idx="5615">
                  <c:v>5.0</c:v>
                </c:pt>
                <c:pt idx="5616">
                  <c:v>7.0</c:v>
                </c:pt>
                <c:pt idx="5617">
                  <c:v>4.0</c:v>
                </c:pt>
                <c:pt idx="5618">
                  <c:v>6.0</c:v>
                </c:pt>
                <c:pt idx="5619">
                  <c:v>8.0</c:v>
                </c:pt>
                <c:pt idx="5620">
                  <c:v>6.0</c:v>
                </c:pt>
                <c:pt idx="5621">
                  <c:v>8.0</c:v>
                </c:pt>
                <c:pt idx="5622">
                  <c:v>7.0</c:v>
                </c:pt>
                <c:pt idx="5623">
                  <c:v>6.0</c:v>
                </c:pt>
                <c:pt idx="5624">
                  <c:v>8.0</c:v>
                </c:pt>
                <c:pt idx="5625">
                  <c:v>4.0</c:v>
                </c:pt>
                <c:pt idx="5626">
                  <c:v>5.0</c:v>
                </c:pt>
                <c:pt idx="5627">
                  <c:v>8.0</c:v>
                </c:pt>
                <c:pt idx="5628">
                  <c:v>7.0</c:v>
                </c:pt>
                <c:pt idx="5629">
                  <c:v>10.0</c:v>
                </c:pt>
                <c:pt idx="5630">
                  <c:v>8.0</c:v>
                </c:pt>
                <c:pt idx="5631">
                  <c:v>6.0</c:v>
                </c:pt>
                <c:pt idx="5632">
                  <c:v>9.0</c:v>
                </c:pt>
                <c:pt idx="5633">
                  <c:v>6.0</c:v>
                </c:pt>
                <c:pt idx="5634">
                  <c:v>8.0</c:v>
                </c:pt>
                <c:pt idx="5635">
                  <c:v>4.0</c:v>
                </c:pt>
                <c:pt idx="5636">
                  <c:v>7.0</c:v>
                </c:pt>
                <c:pt idx="5637">
                  <c:v>3.0</c:v>
                </c:pt>
                <c:pt idx="5638">
                  <c:v>4.0</c:v>
                </c:pt>
                <c:pt idx="5639">
                  <c:v>6.0</c:v>
                </c:pt>
                <c:pt idx="5640">
                  <c:v>6.0</c:v>
                </c:pt>
                <c:pt idx="5641">
                  <c:v>7.0</c:v>
                </c:pt>
                <c:pt idx="5642">
                  <c:v>5.0</c:v>
                </c:pt>
                <c:pt idx="5643">
                  <c:v>7.0</c:v>
                </c:pt>
                <c:pt idx="5644">
                  <c:v>7.0</c:v>
                </c:pt>
                <c:pt idx="5645">
                  <c:v>4.0</c:v>
                </c:pt>
                <c:pt idx="5646">
                  <c:v>9.0</c:v>
                </c:pt>
                <c:pt idx="5647">
                  <c:v>6.0</c:v>
                </c:pt>
                <c:pt idx="5648">
                  <c:v>7.0</c:v>
                </c:pt>
                <c:pt idx="5649">
                  <c:v>10.0</c:v>
                </c:pt>
                <c:pt idx="5650">
                  <c:v>7.0</c:v>
                </c:pt>
                <c:pt idx="5651">
                  <c:v>5.0</c:v>
                </c:pt>
                <c:pt idx="5652">
                  <c:v>7.0</c:v>
                </c:pt>
                <c:pt idx="5653">
                  <c:v>5.0</c:v>
                </c:pt>
                <c:pt idx="5654">
                  <c:v>6.0</c:v>
                </c:pt>
                <c:pt idx="5655">
                  <c:v>8.0</c:v>
                </c:pt>
                <c:pt idx="5656">
                  <c:v>6.0</c:v>
                </c:pt>
                <c:pt idx="5657">
                  <c:v>9.0</c:v>
                </c:pt>
                <c:pt idx="5658">
                  <c:v>8.0</c:v>
                </c:pt>
                <c:pt idx="5659">
                  <c:v>6.0</c:v>
                </c:pt>
                <c:pt idx="5660">
                  <c:v>5.0</c:v>
                </c:pt>
                <c:pt idx="5661">
                  <c:v>9.0</c:v>
                </c:pt>
                <c:pt idx="5662">
                  <c:v>6.0</c:v>
                </c:pt>
                <c:pt idx="5663">
                  <c:v>3.0</c:v>
                </c:pt>
                <c:pt idx="5664">
                  <c:v>6.0</c:v>
                </c:pt>
                <c:pt idx="5665">
                  <c:v>7.0</c:v>
                </c:pt>
                <c:pt idx="5666">
                  <c:v>6.0</c:v>
                </c:pt>
                <c:pt idx="5667">
                  <c:v>6.0</c:v>
                </c:pt>
                <c:pt idx="5668">
                  <c:v>6.0</c:v>
                </c:pt>
                <c:pt idx="5669">
                  <c:v>9.0</c:v>
                </c:pt>
                <c:pt idx="5670">
                  <c:v>8.0</c:v>
                </c:pt>
                <c:pt idx="5671">
                  <c:v>6.0</c:v>
                </c:pt>
                <c:pt idx="5672">
                  <c:v>6.0</c:v>
                </c:pt>
                <c:pt idx="5673">
                  <c:v>3.0</c:v>
                </c:pt>
                <c:pt idx="5674">
                  <c:v>7.0</c:v>
                </c:pt>
                <c:pt idx="5675">
                  <c:v>7.0</c:v>
                </c:pt>
                <c:pt idx="5676">
                  <c:v>8.0</c:v>
                </c:pt>
                <c:pt idx="5677">
                  <c:v>8.0</c:v>
                </c:pt>
                <c:pt idx="5678">
                  <c:v>5.0</c:v>
                </c:pt>
                <c:pt idx="5679">
                  <c:v>7.0</c:v>
                </c:pt>
                <c:pt idx="5680">
                  <c:v>7.0</c:v>
                </c:pt>
                <c:pt idx="5681">
                  <c:v>6.0</c:v>
                </c:pt>
                <c:pt idx="5682">
                  <c:v>9.0</c:v>
                </c:pt>
                <c:pt idx="5683">
                  <c:v>7.0</c:v>
                </c:pt>
                <c:pt idx="5684">
                  <c:v>9.0</c:v>
                </c:pt>
                <c:pt idx="5685">
                  <c:v>6.0</c:v>
                </c:pt>
                <c:pt idx="5686">
                  <c:v>6.0</c:v>
                </c:pt>
                <c:pt idx="5687">
                  <c:v>8.0</c:v>
                </c:pt>
                <c:pt idx="5688">
                  <c:v>7.0</c:v>
                </c:pt>
                <c:pt idx="5689">
                  <c:v>6.0</c:v>
                </c:pt>
                <c:pt idx="5690">
                  <c:v>8.0</c:v>
                </c:pt>
                <c:pt idx="5691">
                  <c:v>7.0</c:v>
                </c:pt>
                <c:pt idx="5692">
                  <c:v>6.0</c:v>
                </c:pt>
                <c:pt idx="5693">
                  <c:v>6.0</c:v>
                </c:pt>
                <c:pt idx="5694">
                  <c:v>6.0</c:v>
                </c:pt>
                <c:pt idx="5695">
                  <c:v>8.0</c:v>
                </c:pt>
                <c:pt idx="5696">
                  <c:v>8.0</c:v>
                </c:pt>
                <c:pt idx="5697">
                  <c:v>8.0</c:v>
                </c:pt>
                <c:pt idx="5698">
                  <c:v>7.0</c:v>
                </c:pt>
                <c:pt idx="5699">
                  <c:v>8.0</c:v>
                </c:pt>
                <c:pt idx="5700">
                  <c:v>4.0</c:v>
                </c:pt>
                <c:pt idx="5701">
                  <c:v>8.0</c:v>
                </c:pt>
                <c:pt idx="5702">
                  <c:v>7.0</c:v>
                </c:pt>
                <c:pt idx="5703">
                  <c:v>5.0</c:v>
                </c:pt>
                <c:pt idx="5704">
                  <c:v>8.0</c:v>
                </c:pt>
                <c:pt idx="5705">
                  <c:v>5.0</c:v>
                </c:pt>
                <c:pt idx="5706">
                  <c:v>6.0</c:v>
                </c:pt>
                <c:pt idx="5707">
                  <c:v>5.0</c:v>
                </c:pt>
                <c:pt idx="5708">
                  <c:v>7.0</c:v>
                </c:pt>
                <c:pt idx="5709">
                  <c:v>4.0</c:v>
                </c:pt>
                <c:pt idx="5710">
                  <c:v>8.0</c:v>
                </c:pt>
                <c:pt idx="5711">
                  <c:v>8.0</c:v>
                </c:pt>
                <c:pt idx="5712">
                  <c:v>7.0</c:v>
                </c:pt>
                <c:pt idx="5713">
                  <c:v>7.0</c:v>
                </c:pt>
                <c:pt idx="5714">
                  <c:v>7.0</c:v>
                </c:pt>
                <c:pt idx="5715">
                  <c:v>6.0</c:v>
                </c:pt>
                <c:pt idx="5716">
                  <c:v>8.0</c:v>
                </c:pt>
                <c:pt idx="5717">
                  <c:v>5.0</c:v>
                </c:pt>
                <c:pt idx="5718">
                  <c:v>4.0</c:v>
                </c:pt>
                <c:pt idx="5719">
                  <c:v>4.0</c:v>
                </c:pt>
                <c:pt idx="5720">
                  <c:v>8.0</c:v>
                </c:pt>
                <c:pt idx="5721">
                  <c:v>6.0</c:v>
                </c:pt>
                <c:pt idx="5722">
                  <c:v>5.0</c:v>
                </c:pt>
                <c:pt idx="5723">
                  <c:v>6.0</c:v>
                </c:pt>
                <c:pt idx="5724">
                  <c:v>9.0</c:v>
                </c:pt>
                <c:pt idx="5725">
                  <c:v>4.0</c:v>
                </c:pt>
                <c:pt idx="5726">
                  <c:v>7.0</c:v>
                </c:pt>
                <c:pt idx="5727">
                  <c:v>4.0</c:v>
                </c:pt>
                <c:pt idx="5728">
                  <c:v>7.0</c:v>
                </c:pt>
                <c:pt idx="5729">
                  <c:v>9.0</c:v>
                </c:pt>
                <c:pt idx="5730">
                  <c:v>6.0</c:v>
                </c:pt>
                <c:pt idx="5731">
                  <c:v>8.0</c:v>
                </c:pt>
                <c:pt idx="5732">
                  <c:v>8.0</c:v>
                </c:pt>
                <c:pt idx="5733">
                  <c:v>6.0</c:v>
                </c:pt>
                <c:pt idx="5734">
                  <c:v>5.0</c:v>
                </c:pt>
                <c:pt idx="5735">
                  <c:v>9.0</c:v>
                </c:pt>
                <c:pt idx="5736">
                  <c:v>5.0</c:v>
                </c:pt>
                <c:pt idx="5737">
                  <c:v>8.0</c:v>
                </c:pt>
                <c:pt idx="5738">
                  <c:v>6.0</c:v>
                </c:pt>
                <c:pt idx="5739">
                  <c:v>7.0</c:v>
                </c:pt>
                <c:pt idx="5740">
                  <c:v>8.0</c:v>
                </c:pt>
                <c:pt idx="5741">
                  <c:v>9.0</c:v>
                </c:pt>
                <c:pt idx="5742">
                  <c:v>8.0</c:v>
                </c:pt>
                <c:pt idx="5743">
                  <c:v>7.0</c:v>
                </c:pt>
                <c:pt idx="5744">
                  <c:v>3.0</c:v>
                </c:pt>
                <c:pt idx="5745">
                  <c:v>5.0</c:v>
                </c:pt>
                <c:pt idx="5746">
                  <c:v>6.0</c:v>
                </c:pt>
                <c:pt idx="5747">
                  <c:v>6.0</c:v>
                </c:pt>
                <c:pt idx="5748">
                  <c:v>4.0</c:v>
                </c:pt>
                <c:pt idx="5749">
                  <c:v>8.0</c:v>
                </c:pt>
                <c:pt idx="5750">
                  <c:v>5.0</c:v>
                </c:pt>
                <c:pt idx="5751">
                  <c:v>6.0</c:v>
                </c:pt>
                <c:pt idx="5752">
                  <c:v>5.0</c:v>
                </c:pt>
                <c:pt idx="5753">
                  <c:v>9.0</c:v>
                </c:pt>
                <c:pt idx="5754">
                  <c:v>6.0</c:v>
                </c:pt>
                <c:pt idx="5755">
                  <c:v>8.0</c:v>
                </c:pt>
                <c:pt idx="5756">
                  <c:v>8.0</c:v>
                </c:pt>
                <c:pt idx="5757">
                  <c:v>7.0</c:v>
                </c:pt>
                <c:pt idx="5758">
                  <c:v>6.0</c:v>
                </c:pt>
                <c:pt idx="5759">
                  <c:v>4.0</c:v>
                </c:pt>
                <c:pt idx="5760">
                  <c:v>6.0</c:v>
                </c:pt>
                <c:pt idx="5761">
                  <c:v>5.0</c:v>
                </c:pt>
                <c:pt idx="5762">
                  <c:v>6.0</c:v>
                </c:pt>
                <c:pt idx="5763">
                  <c:v>7.0</c:v>
                </c:pt>
                <c:pt idx="5764">
                  <c:v>5.0</c:v>
                </c:pt>
                <c:pt idx="5765">
                  <c:v>6.0</c:v>
                </c:pt>
                <c:pt idx="5766">
                  <c:v>7.0</c:v>
                </c:pt>
                <c:pt idx="5767">
                  <c:v>4.0</c:v>
                </c:pt>
                <c:pt idx="5768">
                  <c:v>6.0</c:v>
                </c:pt>
                <c:pt idx="5769">
                  <c:v>8.0</c:v>
                </c:pt>
                <c:pt idx="5770">
                  <c:v>6.0</c:v>
                </c:pt>
                <c:pt idx="5771">
                  <c:v>7.0</c:v>
                </c:pt>
                <c:pt idx="5772">
                  <c:v>7.0</c:v>
                </c:pt>
                <c:pt idx="5773">
                  <c:v>7.0</c:v>
                </c:pt>
                <c:pt idx="5774">
                  <c:v>7.0</c:v>
                </c:pt>
                <c:pt idx="5775">
                  <c:v>5.0</c:v>
                </c:pt>
                <c:pt idx="5776">
                  <c:v>2.0</c:v>
                </c:pt>
                <c:pt idx="5777">
                  <c:v>4.0</c:v>
                </c:pt>
                <c:pt idx="5778">
                  <c:v>7.0</c:v>
                </c:pt>
                <c:pt idx="5779">
                  <c:v>5.0</c:v>
                </c:pt>
                <c:pt idx="5780">
                  <c:v>5.0</c:v>
                </c:pt>
                <c:pt idx="5781">
                  <c:v>6.0</c:v>
                </c:pt>
                <c:pt idx="5782">
                  <c:v>4.0</c:v>
                </c:pt>
                <c:pt idx="5783">
                  <c:v>10.0</c:v>
                </c:pt>
                <c:pt idx="5784">
                  <c:v>5.0</c:v>
                </c:pt>
                <c:pt idx="5785">
                  <c:v>4.0</c:v>
                </c:pt>
                <c:pt idx="5786">
                  <c:v>5.0</c:v>
                </c:pt>
                <c:pt idx="5787">
                  <c:v>5.0</c:v>
                </c:pt>
                <c:pt idx="5788">
                  <c:v>6.0</c:v>
                </c:pt>
                <c:pt idx="5789">
                  <c:v>8.0</c:v>
                </c:pt>
                <c:pt idx="5790">
                  <c:v>9.0</c:v>
                </c:pt>
                <c:pt idx="5791">
                  <c:v>7.0</c:v>
                </c:pt>
                <c:pt idx="5792">
                  <c:v>7.0</c:v>
                </c:pt>
                <c:pt idx="5793">
                  <c:v>5.0</c:v>
                </c:pt>
                <c:pt idx="5794">
                  <c:v>6.0</c:v>
                </c:pt>
                <c:pt idx="5795">
                  <c:v>9.0</c:v>
                </c:pt>
                <c:pt idx="5796">
                  <c:v>5.0</c:v>
                </c:pt>
                <c:pt idx="5797">
                  <c:v>10.0</c:v>
                </c:pt>
                <c:pt idx="5798">
                  <c:v>8.0</c:v>
                </c:pt>
                <c:pt idx="5799">
                  <c:v>8.0</c:v>
                </c:pt>
                <c:pt idx="5800">
                  <c:v>8.0</c:v>
                </c:pt>
                <c:pt idx="5801">
                  <c:v>6.0</c:v>
                </c:pt>
                <c:pt idx="5802">
                  <c:v>4.0</c:v>
                </c:pt>
                <c:pt idx="5803">
                  <c:v>6.0</c:v>
                </c:pt>
                <c:pt idx="5804">
                  <c:v>10.0</c:v>
                </c:pt>
                <c:pt idx="5805">
                  <c:v>9.0</c:v>
                </c:pt>
                <c:pt idx="5806">
                  <c:v>6.0</c:v>
                </c:pt>
                <c:pt idx="5807">
                  <c:v>8.0</c:v>
                </c:pt>
                <c:pt idx="5808">
                  <c:v>5.0</c:v>
                </c:pt>
                <c:pt idx="5809">
                  <c:v>5.0</c:v>
                </c:pt>
                <c:pt idx="5810">
                  <c:v>9.0</c:v>
                </c:pt>
                <c:pt idx="5811">
                  <c:v>8.0</c:v>
                </c:pt>
                <c:pt idx="5812">
                  <c:v>6.0</c:v>
                </c:pt>
                <c:pt idx="5813">
                  <c:v>8.0</c:v>
                </c:pt>
                <c:pt idx="5814">
                  <c:v>6.0</c:v>
                </c:pt>
                <c:pt idx="5815">
                  <c:v>3.0</c:v>
                </c:pt>
                <c:pt idx="5816">
                  <c:v>6.0</c:v>
                </c:pt>
                <c:pt idx="5817">
                  <c:v>7.0</c:v>
                </c:pt>
                <c:pt idx="5818">
                  <c:v>7.0</c:v>
                </c:pt>
                <c:pt idx="5819">
                  <c:v>5.0</c:v>
                </c:pt>
                <c:pt idx="5820">
                  <c:v>3.0</c:v>
                </c:pt>
                <c:pt idx="5821">
                  <c:v>8.0</c:v>
                </c:pt>
                <c:pt idx="5822">
                  <c:v>6.0</c:v>
                </c:pt>
                <c:pt idx="5823">
                  <c:v>5.0</c:v>
                </c:pt>
                <c:pt idx="5824">
                  <c:v>8.0</c:v>
                </c:pt>
                <c:pt idx="5825">
                  <c:v>5.0</c:v>
                </c:pt>
                <c:pt idx="5826">
                  <c:v>4.0</c:v>
                </c:pt>
                <c:pt idx="5827">
                  <c:v>6.0</c:v>
                </c:pt>
                <c:pt idx="5828">
                  <c:v>5.0</c:v>
                </c:pt>
                <c:pt idx="5829">
                  <c:v>6.0</c:v>
                </c:pt>
                <c:pt idx="5830">
                  <c:v>3.0</c:v>
                </c:pt>
                <c:pt idx="5831">
                  <c:v>9.0</c:v>
                </c:pt>
                <c:pt idx="5832">
                  <c:v>6.0</c:v>
                </c:pt>
                <c:pt idx="5833">
                  <c:v>10.0</c:v>
                </c:pt>
                <c:pt idx="5834">
                  <c:v>7.0</c:v>
                </c:pt>
                <c:pt idx="5835">
                  <c:v>5.0</c:v>
                </c:pt>
                <c:pt idx="5836">
                  <c:v>5.0</c:v>
                </c:pt>
                <c:pt idx="5837">
                  <c:v>6.0</c:v>
                </c:pt>
                <c:pt idx="5838">
                  <c:v>6.0</c:v>
                </c:pt>
                <c:pt idx="5839">
                  <c:v>10.0</c:v>
                </c:pt>
                <c:pt idx="5840">
                  <c:v>9.0</c:v>
                </c:pt>
                <c:pt idx="5841">
                  <c:v>4.0</c:v>
                </c:pt>
                <c:pt idx="5842">
                  <c:v>6.0</c:v>
                </c:pt>
                <c:pt idx="5843">
                  <c:v>6.0</c:v>
                </c:pt>
                <c:pt idx="5844">
                  <c:v>9.0</c:v>
                </c:pt>
                <c:pt idx="5845">
                  <c:v>7.0</c:v>
                </c:pt>
                <c:pt idx="5846">
                  <c:v>7.0</c:v>
                </c:pt>
                <c:pt idx="5847">
                  <c:v>8.0</c:v>
                </c:pt>
                <c:pt idx="5848">
                  <c:v>7.0</c:v>
                </c:pt>
                <c:pt idx="5849">
                  <c:v>5.0</c:v>
                </c:pt>
                <c:pt idx="5850">
                  <c:v>6.0</c:v>
                </c:pt>
                <c:pt idx="5851">
                  <c:v>3.0</c:v>
                </c:pt>
                <c:pt idx="5852">
                  <c:v>7.0</c:v>
                </c:pt>
                <c:pt idx="5853">
                  <c:v>5.0</c:v>
                </c:pt>
                <c:pt idx="5854">
                  <c:v>8.0</c:v>
                </c:pt>
                <c:pt idx="5855">
                  <c:v>8.0</c:v>
                </c:pt>
                <c:pt idx="5856">
                  <c:v>4.0</c:v>
                </c:pt>
                <c:pt idx="5857">
                  <c:v>9.0</c:v>
                </c:pt>
                <c:pt idx="5858">
                  <c:v>6.0</c:v>
                </c:pt>
                <c:pt idx="5859">
                  <c:v>8.0</c:v>
                </c:pt>
                <c:pt idx="5860">
                  <c:v>4.0</c:v>
                </c:pt>
                <c:pt idx="5861">
                  <c:v>4.0</c:v>
                </c:pt>
                <c:pt idx="5862">
                  <c:v>6.0</c:v>
                </c:pt>
                <c:pt idx="5863">
                  <c:v>7.0</c:v>
                </c:pt>
                <c:pt idx="5864">
                  <c:v>3.0</c:v>
                </c:pt>
                <c:pt idx="5865">
                  <c:v>8.0</c:v>
                </c:pt>
                <c:pt idx="5866">
                  <c:v>6.0</c:v>
                </c:pt>
                <c:pt idx="5867">
                  <c:v>6.0</c:v>
                </c:pt>
                <c:pt idx="5868">
                  <c:v>5.0</c:v>
                </c:pt>
                <c:pt idx="5869">
                  <c:v>5.0</c:v>
                </c:pt>
                <c:pt idx="5870">
                  <c:v>6.0</c:v>
                </c:pt>
                <c:pt idx="5871">
                  <c:v>5.0</c:v>
                </c:pt>
                <c:pt idx="5872">
                  <c:v>4.0</c:v>
                </c:pt>
                <c:pt idx="5873">
                  <c:v>6.0</c:v>
                </c:pt>
                <c:pt idx="5874">
                  <c:v>6.0</c:v>
                </c:pt>
                <c:pt idx="5875">
                  <c:v>6.0</c:v>
                </c:pt>
                <c:pt idx="5876">
                  <c:v>8.0</c:v>
                </c:pt>
                <c:pt idx="5877">
                  <c:v>5.0</c:v>
                </c:pt>
                <c:pt idx="5878">
                  <c:v>5.0</c:v>
                </c:pt>
                <c:pt idx="5879">
                  <c:v>7.0</c:v>
                </c:pt>
                <c:pt idx="5880">
                  <c:v>5.0</c:v>
                </c:pt>
                <c:pt idx="5881">
                  <c:v>8.0</c:v>
                </c:pt>
                <c:pt idx="5882">
                  <c:v>7.0</c:v>
                </c:pt>
                <c:pt idx="5883">
                  <c:v>6.0</c:v>
                </c:pt>
                <c:pt idx="5884">
                  <c:v>9.0</c:v>
                </c:pt>
                <c:pt idx="5885">
                  <c:v>5.0</c:v>
                </c:pt>
                <c:pt idx="5886">
                  <c:v>9.0</c:v>
                </c:pt>
                <c:pt idx="5887">
                  <c:v>2.0</c:v>
                </c:pt>
                <c:pt idx="5888">
                  <c:v>6.0</c:v>
                </c:pt>
                <c:pt idx="5889">
                  <c:v>9.0</c:v>
                </c:pt>
                <c:pt idx="5890">
                  <c:v>8.0</c:v>
                </c:pt>
                <c:pt idx="5891">
                  <c:v>7.0</c:v>
                </c:pt>
                <c:pt idx="5892">
                  <c:v>8.0</c:v>
                </c:pt>
                <c:pt idx="5893">
                  <c:v>8.0</c:v>
                </c:pt>
                <c:pt idx="5894">
                  <c:v>6.0</c:v>
                </c:pt>
                <c:pt idx="5895">
                  <c:v>6.0</c:v>
                </c:pt>
                <c:pt idx="5896">
                  <c:v>7.0</c:v>
                </c:pt>
                <c:pt idx="5897">
                  <c:v>8.0</c:v>
                </c:pt>
                <c:pt idx="5898">
                  <c:v>6.0</c:v>
                </c:pt>
                <c:pt idx="5899">
                  <c:v>8.0</c:v>
                </c:pt>
                <c:pt idx="5900">
                  <c:v>4.0</c:v>
                </c:pt>
                <c:pt idx="5901">
                  <c:v>5.0</c:v>
                </c:pt>
                <c:pt idx="5902">
                  <c:v>5.0</c:v>
                </c:pt>
                <c:pt idx="5903">
                  <c:v>5.0</c:v>
                </c:pt>
                <c:pt idx="5904">
                  <c:v>7.0</c:v>
                </c:pt>
                <c:pt idx="5905">
                  <c:v>4.0</c:v>
                </c:pt>
                <c:pt idx="5906">
                  <c:v>8.0</c:v>
                </c:pt>
                <c:pt idx="5907">
                  <c:v>9.0</c:v>
                </c:pt>
                <c:pt idx="5908">
                  <c:v>4.0</c:v>
                </c:pt>
                <c:pt idx="5909">
                  <c:v>6.0</c:v>
                </c:pt>
                <c:pt idx="5910">
                  <c:v>8.0</c:v>
                </c:pt>
                <c:pt idx="5911">
                  <c:v>5.0</c:v>
                </c:pt>
                <c:pt idx="5912">
                  <c:v>4.0</c:v>
                </c:pt>
                <c:pt idx="5913">
                  <c:v>7.0</c:v>
                </c:pt>
                <c:pt idx="5914">
                  <c:v>7.0</c:v>
                </c:pt>
                <c:pt idx="5915">
                  <c:v>8.0</c:v>
                </c:pt>
                <c:pt idx="5916">
                  <c:v>6.0</c:v>
                </c:pt>
                <c:pt idx="5917">
                  <c:v>7.0</c:v>
                </c:pt>
                <c:pt idx="5918">
                  <c:v>9.0</c:v>
                </c:pt>
                <c:pt idx="5919">
                  <c:v>7.0</c:v>
                </c:pt>
                <c:pt idx="5920">
                  <c:v>5.0</c:v>
                </c:pt>
                <c:pt idx="5921">
                  <c:v>7.0</c:v>
                </c:pt>
                <c:pt idx="5922">
                  <c:v>8.0</c:v>
                </c:pt>
                <c:pt idx="5923">
                  <c:v>4.0</c:v>
                </c:pt>
                <c:pt idx="5924">
                  <c:v>8.0</c:v>
                </c:pt>
                <c:pt idx="5925">
                  <c:v>6.0</c:v>
                </c:pt>
                <c:pt idx="5926">
                  <c:v>6.0</c:v>
                </c:pt>
                <c:pt idx="5927">
                  <c:v>6.0</c:v>
                </c:pt>
                <c:pt idx="5928">
                  <c:v>6.0</c:v>
                </c:pt>
                <c:pt idx="5929">
                  <c:v>8.0</c:v>
                </c:pt>
                <c:pt idx="5930">
                  <c:v>4.0</c:v>
                </c:pt>
                <c:pt idx="5931">
                  <c:v>5.0</c:v>
                </c:pt>
                <c:pt idx="5932">
                  <c:v>8.0</c:v>
                </c:pt>
                <c:pt idx="5933">
                  <c:v>9.0</c:v>
                </c:pt>
                <c:pt idx="5934">
                  <c:v>8.0</c:v>
                </c:pt>
                <c:pt idx="5935">
                  <c:v>5.0</c:v>
                </c:pt>
                <c:pt idx="5936">
                  <c:v>4.0</c:v>
                </c:pt>
                <c:pt idx="5937">
                  <c:v>8.0</c:v>
                </c:pt>
                <c:pt idx="5938">
                  <c:v>5.0</c:v>
                </c:pt>
                <c:pt idx="5939">
                  <c:v>9.0</c:v>
                </c:pt>
                <c:pt idx="5940">
                  <c:v>8.0</c:v>
                </c:pt>
                <c:pt idx="5941">
                  <c:v>8.0</c:v>
                </c:pt>
                <c:pt idx="5942">
                  <c:v>6.0</c:v>
                </c:pt>
                <c:pt idx="5943">
                  <c:v>6.0</c:v>
                </c:pt>
                <c:pt idx="5944">
                  <c:v>2.0</c:v>
                </c:pt>
                <c:pt idx="5945">
                  <c:v>8.0</c:v>
                </c:pt>
                <c:pt idx="5946">
                  <c:v>6.0</c:v>
                </c:pt>
                <c:pt idx="5947">
                  <c:v>3.0</c:v>
                </c:pt>
                <c:pt idx="5948">
                  <c:v>5.0</c:v>
                </c:pt>
                <c:pt idx="5949">
                  <c:v>8.0</c:v>
                </c:pt>
                <c:pt idx="5950">
                  <c:v>4.0</c:v>
                </c:pt>
                <c:pt idx="5951">
                  <c:v>6.0</c:v>
                </c:pt>
                <c:pt idx="5952">
                  <c:v>6.0</c:v>
                </c:pt>
                <c:pt idx="5953">
                  <c:v>4.0</c:v>
                </c:pt>
                <c:pt idx="5954">
                  <c:v>9.0</c:v>
                </c:pt>
                <c:pt idx="5955">
                  <c:v>10.0</c:v>
                </c:pt>
                <c:pt idx="5956">
                  <c:v>8.0</c:v>
                </c:pt>
                <c:pt idx="5957">
                  <c:v>9.0</c:v>
                </c:pt>
                <c:pt idx="5958">
                  <c:v>8.0</c:v>
                </c:pt>
                <c:pt idx="5959">
                  <c:v>8.0</c:v>
                </c:pt>
                <c:pt idx="5960">
                  <c:v>8.0</c:v>
                </c:pt>
                <c:pt idx="5961">
                  <c:v>9.0</c:v>
                </c:pt>
                <c:pt idx="5962">
                  <c:v>8.0</c:v>
                </c:pt>
                <c:pt idx="5963">
                  <c:v>8.0</c:v>
                </c:pt>
                <c:pt idx="5964">
                  <c:v>4.0</c:v>
                </c:pt>
                <c:pt idx="5965">
                  <c:v>6.0</c:v>
                </c:pt>
                <c:pt idx="5966">
                  <c:v>6.0</c:v>
                </c:pt>
                <c:pt idx="5967">
                  <c:v>5.0</c:v>
                </c:pt>
                <c:pt idx="5968">
                  <c:v>8.0</c:v>
                </c:pt>
                <c:pt idx="5969">
                  <c:v>7.0</c:v>
                </c:pt>
                <c:pt idx="5970">
                  <c:v>7.0</c:v>
                </c:pt>
                <c:pt idx="5971">
                  <c:v>7.0</c:v>
                </c:pt>
                <c:pt idx="5972">
                  <c:v>8.0</c:v>
                </c:pt>
                <c:pt idx="5973">
                  <c:v>7.0</c:v>
                </c:pt>
                <c:pt idx="5974">
                  <c:v>6.0</c:v>
                </c:pt>
                <c:pt idx="5975">
                  <c:v>9.0</c:v>
                </c:pt>
                <c:pt idx="5976">
                  <c:v>6.0</c:v>
                </c:pt>
                <c:pt idx="5977">
                  <c:v>6.0</c:v>
                </c:pt>
                <c:pt idx="5978">
                  <c:v>7.0</c:v>
                </c:pt>
                <c:pt idx="5979">
                  <c:v>7.0</c:v>
                </c:pt>
                <c:pt idx="5980">
                  <c:v>5.0</c:v>
                </c:pt>
                <c:pt idx="5981">
                  <c:v>5.0</c:v>
                </c:pt>
                <c:pt idx="5982">
                  <c:v>7.0</c:v>
                </c:pt>
                <c:pt idx="5983">
                  <c:v>9.0</c:v>
                </c:pt>
                <c:pt idx="5984">
                  <c:v>4.0</c:v>
                </c:pt>
                <c:pt idx="5985">
                  <c:v>8.0</c:v>
                </c:pt>
                <c:pt idx="5986">
                  <c:v>4.0</c:v>
                </c:pt>
                <c:pt idx="5987">
                  <c:v>8.0</c:v>
                </c:pt>
                <c:pt idx="5988">
                  <c:v>5.0</c:v>
                </c:pt>
                <c:pt idx="5989">
                  <c:v>8.0</c:v>
                </c:pt>
                <c:pt idx="5990">
                  <c:v>9.0</c:v>
                </c:pt>
                <c:pt idx="5991">
                  <c:v>7.0</c:v>
                </c:pt>
                <c:pt idx="5992">
                  <c:v>7.0</c:v>
                </c:pt>
                <c:pt idx="5993">
                  <c:v>5.0</c:v>
                </c:pt>
                <c:pt idx="5994">
                  <c:v>7.0</c:v>
                </c:pt>
                <c:pt idx="5995">
                  <c:v>3.0</c:v>
                </c:pt>
                <c:pt idx="5996">
                  <c:v>8.0</c:v>
                </c:pt>
                <c:pt idx="5997">
                  <c:v>2.0</c:v>
                </c:pt>
                <c:pt idx="5998">
                  <c:v>7.0</c:v>
                </c:pt>
                <c:pt idx="5999">
                  <c:v>8.0</c:v>
                </c:pt>
                <c:pt idx="6000">
                  <c:v>10.0</c:v>
                </c:pt>
                <c:pt idx="6001">
                  <c:v>5.0</c:v>
                </c:pt>
                <c:pt idx="6002">
                  <c:v>5.0</c:v>
                </c:pt>
                <c:pt idx="6003">
                  <c:v>7.0</c:v>
                </c:pt>
                <c:pt idx="6004">
                  <c:v>5.0</c:v>
                </c:pt>
                <c:pt idx="6005">
                  <c:v>5.0</c:v>
                </c:pt>
                <c:pt idx="6006">
                  <c:v>6.0</c:v>
                </c:pt>
                <c:pt idx="6007">
                  <c:v>7.0</c:v>
                </c:pt>
                <c:pt idx="6008">
                  <c:v>8.0</c:v>
                </c:pt>
                <c:pt idx="6009">
                  <c:v>6.0</c:v>
                </c:pt>
                <c:pt idx="6010">
                  <c:v>8.0</c:v>
                </c:pt>
                <c:pt idx="6011">
                  <c:v>6.0</c:v>
                </c:pt>
                <c:pt idx="6012">
                  <c:v>9.0</c:v>
                </c:pt>
                <c:pt idx="6013">
                  <c:v>8.0</c:v>
                </c:pt>
                <c:pt idx="6014">
                  <c:v>8.0</c:v>
                </c:pt>
                <c:pt idx="6015">
                  <c:v>7.0</c:v>
                </c:pt>
                <c:pt idx="6016">
                  <c:v>7.0</c:v>
                </c:pt>
                <c:pt idx="6017">
                  <c:v>7.0</c:v>
                </c:pt>
                <c:pt idx="6018">
                  <c:v>6.0</c:v>
                </c:pt>
                <c:pt idx="6019">
                  <c:v>7.0</c:v>
                </c:pt>
                <c:pt idx="6020">
                  <c:v>5.0</c:v>
                </c:pt>
                <c:pt idx="6021">
                  <c:v>6.0</c:v>
                </c:pt>
                <c:pt idx="6022">
                  <c:v>4.0</c:v>
                </c:pt>
                <c:pt idx="6023">
                  <c:v>6.0</c:v>
                </c:pt>
                <c:pt idx="6024">
                  <c:v>7.0</c:v>
                </c:pt>
                <c:pt idx="6025">
                  <c:v>4.0</c:v>
                </c:pt>
                <c:pt idx="6026">
                  <c:v>4.0</c:v>
                </c:pt>
                <c:pt idx="6027">
                  <c:v>6.0</c:v>
                </c:pt>
                <c:pt idx="6028">
                  <c:v>5.0</c:v>
                </c:pt>
                <c:pt idx="6029">
                  <c:v>7.0</c:v>
                </c:pt>
                <c:pt idx="6030">
                  <c:v>7.0</c:v>
                </c:pt>
                <c:pt idx="6031">
                  <c:v>8.0</c:v>
                </c:pt>
                <c:pt idx="6032">
                  <c:v>3.0</c:v>
                </c:pt>
                <c:pt idx="6033">
                  <c:v>9.0</c:v>
                </c:pt>
                <c:pt idx="6034">
                  <c:v>6.0</c:v>
                </c:pt>
                <c:pt idx="6035">
                  <c:v>3.0</c:v>
                </c:pt>
                <c:pt idx="6036">
                  <c:v>8.0</c:v>
                </c:pt>
                <c:pt idx="6037">
                  <c:v>6.0</c:v>
                </c:pt>
                <c:pt idx="6038">
                  <c:v>6.0</c:v>
                </c:pt>
                <c:pt idx="6039">
                  <c:v>5.0</c:v>
                </c:pt>
                <c:pt idx="6040">
                  <c:v>5.0</c:v>
                </c:pt>
                <c:pt idx="6041">
                  <c:v>9.0</c:v>
                </c:pt>
                <c:pt idx="6042">
                  <c:v>7.0</c:v>
                </c:pt>
                <c:pt idx="6043">
                  <c:v>7.0</c:v>
                </c:pt>
                <c:pt idx="6044">
                  <c:v>8.0</c:v>
                </c:pt>
                <c:pt idx="6045">
                  <c:v>6.0</c:v>
                </c:pt>
                <c:pt idx="6046">
                  <c:v>7.0</c:v>
                </c:pt>
                <c:pt idx="6047">
                  <c:v>7.0</c:v>
                </c:pt>
                <c:pt idx="6048">
                  <c:v>8.0</c:v>
                </c:pt>
                <c:pt idx="6049">
                  <c:v>6.0</c:v>
                </c:pt>
                <c:pt idx="6050">
                  <c:v>7.0</c:v>
                </c:pt>
                <c:pt idx="6051">
                  <c:v>7.0</c:v>
                </c:pt>
                <c:pt idx="6052">
                  <c:v>7.0</c:v>
                </c:pt>
                <c:pt idx="6053">
                  <c:v>8.0</c:v>
                </c:pt>
                <c:pt idx="6054">
                  <c:v>6.0</c:v>
                </c:pt>
                <c:pt idx="6055">
                  <c:v>9.0</c:v>
                </c:pt>
                <c:pt idx="6056">
                  <c:v>7.0</c:v>
                </c:pt>
                <c:pt idx="6057">
                  <c:v>8.0</c:v>
                </c:pt>
                <c:pt idx="6058">
                  <c:v>10.0</c:v>
                </c:pt>
                <c:pt idx="6059">
                  <c:v>7.0</c:v>
                </c:pt>
                <c:pt idx="6060">
                  <c:v>9.0</c:v>
                </c:pt>
                <c:pt idx="6061">
                  <c:v>6.0</c:v>
                </c:pt>
                <c:pt idx="6062">
                  <c:v>7.0</c:v>
                </c:pt>
                <c:pt idx="6063">
                  <c:v>3.0</c:v>
                </c:pt>
                <c:pt idx="6064">
                  <c:v>6.0</c:v>
                </c:pt>
                <c:pt idx="6065">
                  <c:v>5.0</c:v>
                </c:pt>
                <c:pt idx="6066">
                  <c:v>5.0</c:v>
                </c:pt>
                <c:pt idx="6067">
                  <c:v>8.0</c:v>
                </c:pt>
                <c:pt idx="6068">
                  <c:v>9.0</c:v>
                </c:pt>
                <c:pt idx="6069">
                  <c:v>7.0</c:v>
                </c:pt>
                <c:pt idx="6070">
                  <c:v>8.0</c:v>
                </c:pt>
                <c:pt idx="6071">
                  <c:v>7.0</c:v>
                </c:pt>
                <c:pt idx="6072">
                  <c:v>3.0</c:v>
                </c:pt>
                <c:pt idx="6073">
                  <c:v>6.0</c:v>
                </c:pt>
                <c:pt idx="6074">
                  <c:v>6.0</c:v>
                </c:pt>
                <c:pt idx="6075">
                  <c:v>6.0</c:v>
                </c:pt>
                <c:pt idx="6076">
                  <c:v>6.0</c:v>
                </c:pt>
                <c:pt idx="6077">
                  <c:v>8.0</c:v>
                </c:pt>
                <c:pt idx="6078">
                  <c:v>8.0</c:v>
                </c:pt>
                <c:pt idx="6079">
                  <c:v>4.0</c:v>
                </c:pt>
                <c:pt idx="6080">
                  <c:v>8.0</c:v>
                </c:pt>
                <c:pt idx="6081">
                  <c:v>5.0</c:v>
                </c:pt>
                <c:pt idx="6082">
                  <c:v>8.0</c:v>
                </c:pt>
                <c:pt idx="6083">
                  <c:v>6.0</c:v>
                </c:pt>
                <c:pt idx="6084">
                  <c:v>5.0</c:v>
                </c:pt>
                <c:pt idx="6085">
                  <c:v>6.0</c:v>
                </c:pt>
                <c:pt idx="6086">
                  <c:v>6.0</c:v>
                </c:pt>
                <c:pt idx="6087">
                  <c:v>3.0</c:v>
                </c:pt>
                <c:pt idx="6088">
                  <c:v>5.0</c:v>
                </c:pt>
                <c:pt idx="6089">
                  <c:v>5.0</c:v>
                </c:pt>
                <c:pt idx="6090">
                  <c:v>7.0</c:v>
                </c:pt>
                <c:pt idx="6091">
                  <c:v>4.0</c:v>
                </c:pt>
                <c:pt idx="6092">
                  <c:v>8.0</c:v>
                </c:pt>
                <c:pt idx="6093">
                  <c:v>5.0</c:v>
                </c:pt>
                <c:pt idx="6094">
                  <c:v>10.0</c:v>
                </c:pt>
                <c:pt idx="6095">
                  <c:v>4.0</c:v>
                </c:pt>
                <c:pt idx="6096">
                  <c:v>4.0</c:v>
                </c:pt>
                <c:pt idx="6097">
                  <c:v>3.0</c:v>
                </c:pt>
                <c:pt idx="6098">
                  <c:v>8.0</c:v>
                </c:pt>
                <c:pt idx="6099">
                  <c:v>8.0</c:v>
                </c:pt>
                <c:pt idx="6100">
                  <c:v>7.0</c:v>
                </c:pt>
                <c:pt idx="6101">
                  <c:v>8.0</c:v>
                </c:pt>
                <c:pt idx="6102">
                  <c:v>6.0</c:v>
                </c:pt>
                <c:pt idx="6103">
                  <c:v>8.0</c:v>
                </c:pt>
                <c:pt idx="6104">
                  <c:v>7.0</c:v>
                </c:pt>
                <c:pt idx="6105">
                  <c:v>6.0</c:v>
                </c:pt>
                <c:pt idx="6106">
                  <c:v>5.0</c:v>
                </c:pt>
                <c:pt idx="6107">
                  <c:v>6.0</c:v>
                </c:pt>
                <c:pt idx="6108">
                  <c:v>7.0</c:v>
                </c:pt>
                <c:pt idx="6109">
                  <c:v>5.0</c:v>
                </c:pt>
                <c:pt idx="6110">
                  <c:v>7.0</c:v>
                </c:pt>
                <c:pt idx="6111">
                  <c:v>6.0</c:v>
                </c:pt>
                <c:pt idx="6112">
                  <c:v>5.0</c:v>
                </c:pt>
                <c:pt idx="6113">
                  <c:v>9.0</c:v>
                </c:pt>
                <c:pt idx="6114">
                  <c:v>8.0</c:v>
                </c:pt>
                <c:pt idx="6115">
                  <c:v>4.0</c:v>
                </c:pt>
                <c:pt idx="6116">
                  <c:v>9.0</c:v>
                </c:pt>
                <c:pt idx="6117">
                  <c:v>7.0</c:v>
                </c:pt>
                <c:pt idx="6118">
                  <c:v>6.0</c:v>
                </c:pt>
                <c:pt idx="6119">
                  <c:v>7.0</c:v>
                </c:pt>
                <c:pt idx="6120">
                  <c:v>4.0</c:v>
                </c:pt>
                <c:pt idx="6121">
                  <c:v>7.0</c:v>
                </c:pt>
                <c:pt idx="6122">
                  <c:v>6.0</c:v>
                </c:pt>
                <c:pt idx="6123">
                  <c:v>8.0</c:v>
                </c:pt>
                <c:pt idx="6124">
                  <c:v>6.0</c:v>
                </c:pt>
                <c:pt idx="6125">
                  <c:v>8.0</c:v>
                </c:pt>
                <c:pt idx="6126">
                  <c:v>7.0</c:v>
                </c:pt>
                <c:pt idx="6127">
                  <c:v>7.0</c:v>
                </c:pt>
                <c:pt idx="6128">
                  <c:v>9.0</c:v>
                </c:pt>
                <c:pt idx="6129">
                  <c:v>4.0</c:v>
                </c:pt>
                <c:pt idx="6130">
                  <c:v>8.0</c:v>
                </c:pt>
                <c:pt idx="6131">
                  <c:v>7.0</c:v>
                </c:pt>
                <c:pt idx="6132">
                  <c:v>6.0</c:v>
                </c:pt>
                <c:pt idx="6133">
                  <c:v>4.0</c:v>
                </c:pt>
                <c:pt idx="6134">
                  <c:v>3.0</c:v>
                </c:pt>
                <c:pt idx="6135">
                  <c:v>5.0</c:v>
                </c:pt>
                <c:pt idx="6136">
                  <c:v>4.0</c:v>
                </c:pt>
                <c:pt idx="6137">
                  <c:v>7.0</c:v>
                </c:pt>
                <c:pt idx="6138">
                  <c:v>10.0</c:v>
                </c:pt>
                <c:pt idx="6139">
                  <c:v>6.0</c:v>
                </c:pt>
                <c:pt idx="6140">
                  <c:v>7.0</c:v>
                </c:pt>
                <c:pt idx="6141">
                  <c:v>9.0</c:v>
                </c:pt>
                <c:pt idx="6142">
                  <c:v>8.0</c:v>
                </c:pt>
                <c:pt idx="6143">
                  <c:v>6.0</c:v>
                </c:pt>
                <c:pt idx="6144">
                  <c:v>6.0</c:v>
                </c:pt>
                <c:pt idx="6145">
                  <c:v>7.0</c:v>
                </c:pt>
                <c:pt idx="6146">
                  <c:v>8.0</c:v>
                </c:pt>
                <c:pt idx="6147">
                  <c:v>6.0</c:v>
                </c:pt>
                <c:pt idx="6148">
                  <c:v>7.0</c:v>
                </c:pt>
                <c:pt idx="6149">
                  <c:v>6.0</c:v>
                </c:pt>
                <c:pt idx="6150">
                  <c:v>6.0</c:v>
                </c:pt>
                <c:pt idx="6151">
                  <c:v>6.0</c:v>
                </c:pt>
                <c:pt idx="6152">
                  <c:v>3.0</c:v>
                </c:pt>
                <c:pt idx="6153">
                  <c:v>6.0</c:v>
                </c:pt>
                <c:pt idx="6154">
                  <c:v>7.0</c:v>
                </c:pt>
                <c:pt idx="6155">
                  <c:v>6.0</c:v>
                </c:pt>
                <c:pt idx="6156">
                  <c:v>7.0</c:v>
                </c:pt>
                <c:pt idx="6157">
                  <c:v>6.0</c:v>
                </c:pt>
                <c:pt idx="6158">
                  <c:v>5.0</c:v>
                </c:pt>
                <c:pt idx="6159">
                  <c:v>5.0</c:v>
                </c:pt>
                <c:pt idx="6160">
                  <c:v>9.0</c:v>
                </c:pt>
                <c:pt idx="6161">
                  <c:v>8.0</c:v>
                </c:pt>
                <c:pt idx="6162">
                  <c:v>7.0</c:v>
                </c:pt>
                <c:pt idx="6163">
                  <c:v>7.0</c:v>
                </c:pt>
                <c:pt idx="6164">
                  <c:v>7.0</c:v>
                </c:pt>
                <c:pt idx="6165">
                  <c:v>4.0</c:v>
                </c:pt>
                <c:pt idx="6166">
                  <c:v>6.0</c:v>
                </c:pt>
                <c:pt idx="6167">
                  <c:v>8.0</c:v>
                </c:pt>
                <c:pt idx="6168">
                  <c:v>6.0</c:v>
                </c:pt>
                <c:pt idx="6169">
                  <c:v>5.0</c:v>
                </c:pt>
                <c:pt idx="6170">
                  <c:v>7.0</c:v>
                </c:pt>
                <c:pt idx="6171">
                  <c:v>4.0</c:v>
                </c:pt>
                <c:pt idx="6172">
                  <c:v>5.0</c:v>
                </c:pt>
                <c:pt idx="6173">
                  <c:v>6.0</c:v>
                </c:pt>
                <c:pt idx="6174">
                  <c:v>5.0</c:v>
                </c:pt>
                <c:pt idx="6175">
                  <c:v>4.0</c:v>
                </c:pt>
                <c:pt idx="6176">
                  <c:v>9.0</c:v>
                </c:pt>
                <c:pt idx="6177">
                  <c:v>4.0</c:v>
                </c:pt>
                <c:pt idx="6178">
                  <c:v>6.0</c:v>
                </c:pt>
                <c:pt idx="6179">
                  <c:v>3.0</c:v>
                </c:pt>
                <c:pt idx="6180">
                  <c:v>6.0</c:v>
                </c:pt>
                <c:pt idx="6181">
                  <c:v>8.0</c:v>
                </c:pt>
                <c:pt idx="6182">
                  <c:v>8.0</c:v>
                </c:pt>
                <c:pt idx="6183">
                  <c:v>3.0</c:v>
                </c:pt>
                <c:pt idx="6184">
                  <c:v>7.0</c:v>
                </c:pt>
                <c:pt idx="6185">
                  <c:v>6.0</c:v>
                </c:pt>
                <c:pt idx="6186">
                  <c:v>5.0</c:v>
                </c:pt>
                <c:pt idx="6187">
                  <c:v>7.0</c:v>
                </c:pt>
                <c:pt idx="6188">
                  <c:v>9.0</c:v>
                </c:pt>
                <c:pt idx="6189">
                  <c:v>7.0</c:v>
                </c:pt>
                <c:pt idx="6190">
                  <c:v>7.0</c:v>
                </c:pt>
                <c:pt idx="6191">
                  <c:v>7.0</c:v>
                </c:pt>
                <c:pt idx="6192">
                  <c:v>7.0</c:v>
                </c:pt>
                <c:pt idx="6193">
                  <c:v>7.0</c:v>
                </c:pt>
                <c:pt idx="6194">
                  <c:v>8.0</c:v>
                </c:pt>
                <c:pt idx="6195">
                  <c:v>4.0</c:v>
                </c:pt>
                <c:pt idx="6196">
                  <c:v>6.0</c:v>
                </c:pt>
                <c:pt idx="6197">
                  <c:v>7.0</c:v>
                </c:pt>
                <c:pt idx="6198">
                  <c:v>6.0</c:v>
                </c:pt>
                <c:pt idx="6199">
                  <c:v>9.0</c:v>
                </c:pt>
                <c:pt idx="6200">
                  <c:v>6.0</c:v>
                </c:pt>
                <c:pt idx="6201">
                  <c:v>3.0</c:v>
                </c:pt>
                <c:pt idx="6202">
                  <c:v>4.0</c:v>
                </c:pt>
                <c:pt idx="6203">
                  <c:v>6.0</c:v>
                </c:pt>
                <c:pt idx="6204">
                  <c:v>5.0</c:v>
                </c:pt>
                <c:pt idx="6205">
                  <c:v>3.0</c:v>
                </c:pt>
                <c:pt idx="6206">
                  <c:v>6.0</c:v>
                </c:pt>
                <c:pt idx="6207">
                  <c:v>8.0</c:v>
                </c:pt>
                <c:pt idx="6208">
                  <c:v>4.0</c:v>
                </c:pt>
                <c:pt idx="6209">
                  <c:v>7.0</c:v>
                </c:pt>
                <c:pt idx="6210">
                  <c:v>9.0</c:v>
                </c:pt>
                <c:pt idx="6211">
                  <c:v>7.0</c:v>
                </c:pt>
                <c:pt idx="6212">
                  <c:v>6.0</c:v>
                </c:pt>
                <c:pt idx="6213">
                  <c:v>2.0</c:v>
                </c:pt>
                <c:pt idx="6214">
                  <c:v>8.0</c:v>
                </c:pt>
                <c:pt idx="6215">
                  <c:v>7.0</c:v>
                </c:pt>
                <c:pt idx="6216">
                  <c:v>7.0</c:v>
                </c:pt>
                <c:pt idx="6217">
                  <c:v>7.0</c:v>
                </c:pt>
                <c:pt idx="6218">
                  <c:v>6.0</c:v>
                </c:pt>
                <c:pt idx="6219">
                  <c:v>7.0</c:v>
                </c:pt>
                <c:pt idx="6220">
                  <c:v>7.0</c:v>
                </c:pt>
                <c:pt idx="6221">
                  <c:v>8.0</c:v>
                </c:pt>
                <c:pt idx="6222">
                  <c:v>8.0</c:v>
                </c:pt>
                <c:pt idx="6223">
                  <c:v>9.0</c:v>
                </c:pt>
                <c:pt idx="6224">
                  <c:v>9.0</c:v>
                </c:pt>
                <c:pt idx="6225">
                  <c:v>8.0</c:v>
                </c:pt>
                <c:pt idx="6226">
                  <c:v>6.0</c:v>
                </c:pt>
                <c:pt idx="6227">
                  <c:v>6.0</c:v>
                </c:pt>
                <c:pt idx="6228">
                  <c:v>5.0</c:v>
                </c:pt>
                <c:pt idx="6229">
                  <c:v>4.0</c:v>
                </c:pt>
                <c:pt idx="6230">
                  <c:v>4.0</c:v>
                </c:pt>
                <c:pt idx="6231">
                  <c:v>3.0</c:v>
                </c:pt>
                <c:pt idx="6232">
                  <c:v>8.0</c:v>
                </c:pt>
                <c:pt idx="6233">
                  <c:v>7.0</c:v>
                </c:pt>
                <c:pt idx="6234">
                  <c:v>6.0</c:v>
                </c:pt>
                <c:pt idx="6235">
                  <c:v>5.0</c:v>
                </c:pt>
                <c:pt idx="6236">
                  <c:v>7.0</c:v>
                </c:pt>
                <c:pt idx="6237">
                  <c:v>7.0</c:v>
                </c:pt>
                <c:pt idx="6238">
                  <c:v>4.0</c:v>
                </c:pt>
                <c:pt idx="6239">
                  <c:v>5.0</c:v>
                </c:pt>
                <c:pt idx="6240">
                  <c:v>6.0</c:v>
                </c:pt>
                <c:pt idx="6241">
                  <c:v>8.0</c:v>
                </c:pt>
                <c:pt idx="6242">
                  <c:v>7.0</c:v>
                </c:pt>
                <c:pt idx="6243">
                  <c:v>9.0</c:v>
                </c:pt>
                <c:pt idx="6244">
                  <c:v>8.0</c:v>
                </c:pt>
                <c:pt idx="6245">
                  <c:v>10.0</c:v>
                </c:pt>
                <c:pt idx="6246">
                  <c:v>7.0</c:v>
                </c:pt>
                <c:pt idx="6247">
                  <c:v>4.0</c:v>
                </c:pt>
                <c:pt idx="6248">
                  <c:v>6.0</c:v>
                </c:pt>
                <c:pt idx="6249">
                  <c:v>3.0</c:v>
                </c:pt>
                <c:pt idx="6250">
                  <c:v>9.0</c:v>
                </c:pt>
                <c:pt idx="6251">
                  <c:v>4.0</c:v>
                </c:pt>
                <c:pt idx="6252">
                  <c:v>6.0</c:v>
                </c:pt>
                <c:pt idx="6253">
                  <c:v>2.0</c:v>
                </c:pt>
                <c:pt idx="6254">
                  <c:v>10.0</c:v>
                </c:pt>
                <c:pt idx="6255">
                  <c:v>6.0</c:v>
                </c:pt>
                <c:pt idx="6256">
                  <c:v>4.0</c:v>
                </c:pt>
                <c:pt idx="6257">
                  <c:v>5.0</c:v>
                </c:pt>
                <c:pt idx="6258">
                  <c:v>7.0</c:v>
                </c:pt>
                <c:pt idx="6259">
                  <c:v>9.0</c:v>
                </c:pt>
                <c:pt idx="6260">
                  <c:v>7.0</c:v>
                </c:pt>
                <c:pt idx="6261">
                  <c:v>6.0</c:v>
                </c:pt>
                <c:pt idx="6262">
                  <c:v>5.0</c:v>
                </c:pt>
                <c:pt idx="6263">
                  <c:v>7.0</c:v>
                </c:pt>
                <c:pt idx="6264">
                  <c:v>4.0</c:v>
                </c:pt>
                <c:pt idx="6265">
                  <c:v>8.0</c:v>
                </c:pt>
                <c:pt idx="6266">
                  <c:v>6.0</c:v>
                </c:pt>
                <c:pt idx="6267">
                  <c:v>8.0</c:v>
                </c:pt>
                <c:pt idx="6268">
                  <c:v>8.0</c:v>
                </c:pt>
                <c:pt idx="6269">
                  <c:v>9.0</c:v>
                </c:pt>
                <c:pt idx="6270">
                  <c:v>7.0</c:v>
                </c:pt>
                <c:pt idx="6271">
                  <c:v>5.0</c:v>
                </c:pt>
                <c:pt idx="6272">
                  <c:v>6.0</c:v>
                </c:pt>
                <c:pt idx="6273">
                  <c:v>5.0</c:v>
                </c:pt>
                <c:pt idx="6274">
                  <c:v>6.0</c:v>
                </c:pt>
                <c:pt idx="6275">
                  <c:v>9.0</c:v>
                </c:pt>
                <c:pt idx="6276">
                  <c:v>8.0</c:v>
                </c:pt>
                <c:pt idx="6277">
                  <c:v>5.0</c:v>
                </c:pt>
                <c:pt idx="6278">
                  <c:v>5.0</c:v>
                </c:pt>
                <c:pt idx="6279">
                  <c:v>6.0</c:v>
                </c:pt>
                <c:pt idx="6280">
                  <c:v>7.0</c:v>
                </c:pt>
                <c:pt idx="6281">
                  <c:v>4.0</c:v>
                </c:pt>
                <c:pt idx="6282">
                  <c:v>9.0</c:v>
                </c:pt>
                <c:pt idx="6283">
                  <c:v>8.0</c:v>
                </c:pt>
                <c:pt idx="6284">
                  <c:v>5.0</c:v>
                </c:pt>
                <c:pt idx="6285">
                  <c:v>5.0</c:v>
                </c:pt>
                <c:pt idx="6286">
                  <c:v>8.0</c:v>
                </c:pt>
                <c:pt idx="6287">
                  <c:v>9.0</c:v>
                </c:pt>
                <c:pt idx="6288">
                  <c:v>8.0</c:v>
                </c:pt>
                <c:pt idx="6289">
                  <c:v>6.0</c:v>
                </c:pt>
                <c:pt idx="6290">
                  <c:v>6.0</c:v>
                </c:pt>
                <c:pt idx="6291">
                  <c:v>6.0</c:v>
                </c:pt>
                <c:pt idx="6292">
                  <c:v>10.0</c:v>
                </c:pt>
                <c:pt idx="6293">
                  <c:v>7.0</c:v>
                </c:pt>
                <c:pt idx="6294">
                  <c:v>8.0</c:v>
                </c:pt>
                <c:pt idx="6295">
                  <c:v>6.0</c:v>
                </c:pt>
                <c:pt idx="6296">
                  <c:v>7.0</c:v>
                </c:pt>
                <c:pt idx="6297">
                  <c:v>4.0</c:v>
                </c:pt>
                <c:pt idx="6298">
                  <c:v>5.0</c:v>
                </c:pt>
                <c:pt idx="6299">
                  <c:v>5.0</c:v>
                </c:pt>
                <c:pt idx="6300">
                  <c:v>6.0</c:v>
                </c:pt>
                <c:pt idx="6301">
                  <c:v>5.0</c:v>
                </c:pt>
                <c:pt idx="6302">
                  <c:v>6.0</c:v>
                </c:pt>
                <c:pt idx="6303">
                  <c:v>8.0</c:v>
                </c:pt>
                <c:pt idx="6304">
                  <c:v>7.0</c:v>
                </c:pt>
                <c:pt idx="6305">
                  <c:v>9.0</c:v>
                </c:pt>
                <c:pt idx="6306">
                  <c:v>5.0</c:v>
                </c:pt>
                <c:pt idx="6307">
                  <c:v>4.0</c:v>
                </c:pt>
                <c:pt idx="6308">
                  <c:v>9.0</c:v>
                </c:pt>
                <c:pt idx="6309">
                  <c:v>8.0</c:v>
                </c:pt>
                <c:pt idx="6310">
                  <c:v>5.0</c:v>
                </c:pt>
                <c:pt idx="6311">
                  <c:v>6.0</c:v>
                </c:pt>
                <c:pt idx="6312">
                  <c:v>9.0</c:v>
                </c:pt>
                <c:pt idx="6313">
                  <c:v>7.0</c:v>
                </c:pt>
                <c:pt idx="6314">
                  <c:v>5.0</c:v>
                </c:pt>
                <c:pt idx="6315">
                  <c:v>5.0</c:v>
                </c:pt>
                <c:pt idx="6316">
                  <c:v>6.0</c:v>
                </c:pt>
                <c:pt idx="6317">
                  <c:v>5.0</c:v>
                </c:pt>
                <c:pt idx="6318">
                  <c:v>7.0</c:v>
                </c:pt>
                <c:pt idx="6319">
                  <c:v>6.0</c:v>
                </c:pt>
                <c:pt idx="6320">
                  <c:v>7.0</c:v>
                </c:pt>
                <c:pt idx="6321">
                  <c:v>5.0</c:v>
                </c:pt>
                <c:pt idx="6322">
                  <c:v>6.0</c:v>
                </c:pt>
                <c:pt idx="6323">
                  <c:v>7.0</c:v>
                </c:pt>
                <c:pt idx="6324">
                  <c:v>8.0</c:v>
                </c:pt>
                <c:pt idx="6325">
                  <c:v>7.0</c:v>
                </c:pt>
                <c:pt idx="6326">
                  <c:v>9.0</c:v>
                </c:pt>
                <c:pt idx="6327">
                  <c:v>8.0</c:v>
                </c:pt>
                <c:pt idx="6328">
                  <c:v>8.0</c:v>
                </c:pt>
                <c:pt idx="6329">
                  <c:v>6.0</c:v>
                </c:pt>
                <c:pt idx="6330">
                  <c:v>7.0</c:v>
                </c:pt>
                <c:pt idx="6331">
                  <c:v>7.0</c:v>
                </c:pt>
                <c:pt idx="6332">
                  <c:v>7.0</c:v>
                </c:pt>
                <c:pt idx="6333">
                  <c:v>8.0</c:v>
                </c:pt>
                <c:pt idx="6334">
                  <c:v>9.0</c:v>
                </c:pt>
                <c:pt idx="6335">
                  <c:v>9.0</c:v>
                </c:pt>
                <c:pt idx="6336">
                  <c:v>9.0</c:v>
                </c:pt>
                <c:pt idx="6337">
                  <c:v>4.0</c:v>
                </c:pt>
                <c:pt idx="6338">
                  <c:v>9.0</c:v>
                </c:pt>
                <c:pt idx="6339">
                  <c:v>7.0</c:v>
                </c:pt>
                <c:pt idx="6340">
                  <c:v>5.0</c:v>
                </c:pt>
                <c:pt idx="6341">
                  <c:v>7.0</c:v>
                </c:pt>
                <c:pt idx="6342">
                  <c:v>5.0</c:v>
                </c:pt>
                <c:pt idx="6343">
                  <c:v>7.0</c:v>
                </c:pt>
                <c:pt idx="6344">
                  <c:v>6.0</c:v>
                </c:pt>
                <c:pt idx="6345">
                  <c:v>6.0</c:v>
                </c:pt>
                <c:pt idx="6346">
                  <c:v>8.0</c:v>
                </c:pt>
                <c:pt idx="6347">
                  <c:v>3.0</c:v>
                </c:pt>
                <c:pt idx="6348">
                  <c:v>7.0</c:v>
                </c:pt>
                <c:pt idx="6349">
                  <c:v>9.0</c:v>
                </c:pt>
                <c:pt idx="6350">
                  <c:v>3.0</c:v>
                </c:pt>
                <c:pt idx="6351">
                  <c:v>7.0</c:v>
                </c:pt>
                <c:pt idx="6352">
                  <c:v>7.0</c:v>
                </c:pt>
                <c:pt idx="6353">
                  <c:v>8.0</c:v>
                </c:pt>
                <c:pt idx="6354">
                  <c:v>3.0</c:v>
                </c:pt>
                <c:pt idx="6355">
                  <c:v>6.0</c:v>
                </c:pt>
                <c:pt idx="6356">
                  <c:v>9.0</c:v>
                </c:pt>
                <c:pt idx="6357">
                  <c:v>5.0</c:v>
                </c:pt>
                <c:pt idx="6358">
                  <c:v>3.0</c:v>
                </c:pt>
                <c:pt idx="6359">
                  <c:v>4.0</c:v>
                </c:pt>
                <c:pt idx="6360">
                  <c:v>3.0</c:v>
                </c:pt>
                <c:pt idx="6361">
                  <c:v>6.0</c:v>
                </c:pt>
                <c:pt idx="6362">
                  <c:v>8.0</c:v>
                </c:pt>
                <c:pt idx="6363">
                  <c:v>8.0</c:v>
                </c:pt>
                <c:pt idx="6364">
                  <c:v>4.0</c:v>
                </c:pt>
                <c:pt idx="6365">
                  <c:v>4.0</c:v>
                </c:pt>
                <c:pt idx="6366">
                  <c:v>6.0</c:v>
                </c:pt>
                <c:pt idx="6367">
                  <c:v>5.0</c:v>
                </c:pt>
                <c:pt idx="6368">
                  <c:v>8.0</c:v>
                </c:pt>
                <c:pt idx="6369">
                  <c:v>8.0</c:v>
                </c:pt>
                <c:pt idx="6370">
                  <c:v>7.0</c:v>
                </c:pt>
                <c:pt idx="6371">
                  <c:v>7.0</c:v>
                </c:pt>
                <c:pt idx="6372">
                  <c:v>6.0</c:v>
                </c:pt>
                <c:pt idx="6373">
                  <c:v>5.0</c:v>
                </c:pt>
                <c:pt idx="6374">
                  <c:v>2.0</c:v>
                </c:pt>
                <c:pt idx="6375">
                  <c:v>8.0</c:v>
                </c:pt>
                <c:pt idx="6376">
                  <c:v>5.0</c:v>
                </c:pt>
                <c:pt idx="6377">
                  <c:v>9.0</c:v>
                </c:pt>
                <c:pt idx="6378">
                  <c:v>4.0</c:v>
                </c:pt>
                <c:pt idx="6379">
                  <c:v>4.0</c:v>
                </c:pt>
                <c:pt idx="6380">
                  <c:v>4.0</c:v>
                </c:pt>
                <c:pt idx="6381">
                  <c:v>8.0</c:v>
                </c:pt>
                <c:pt idx="6382">
                  <c:v>7.0</c:v>
                </c:pt>
                <c:pt idx="6383">
                  <c:v>7.0</c:v>
                </c:pt>
                <c:pt idx="6384">
                  <c:v>8.0</c:v>
                </c:pt>
                <c:pt idx="6385">
                  <c:v>9.0</c:v>
                </c:pt>
                <c:pt idx="6386">
                  <c:v>7.0</c:v>
                </c:pt>
                <c:pt idx="6387">
                  <c:v>6.0</c:v>
                </c:pt>
                <c:pt idx="6388">
                  <c:v>5.0</c:v>
                </c:pt>
                <c:pt idx="6389">
                  <c:v>5.0</c:v>
                </c:pt>
                <c:pt idx="6390">
                  <c:v>5.0</c:v>
                </c:pt>
                <c:pt idx="6391">
                  <c:v>7.0</c:v>
                </c:pt>
                <c:pt idx="6392">
                  <c:v>9.0</c:v>
                </c:pt>
                <c:pt idx="6393">
                  <c:v>5.0</c:v>
                </c:pt>
                <c:pt idx="6394">
                  <c:v>8.0</c:v>
                </c:pt>
                <c:pt idx="6395">
                  <c:v>6.0</c:v>
                </c:pt>
                <c:pt idx="6396">
                  <c:v>5.0</c:v>
                </c:pt>
                <c:pt idx="6397">
                  <c:v>7.0</c:v>
                </c:pt>
                <c:pt idx="6398">
                  <c:v>8.0</c:v>
                </c:pt>
                <c:pt idx="6399">
                  <c:v>6.0</c:v>
                </c:pt>
                <c:pt idx="6400">
                  <c:v>7.0</c:v>
                </c:pt>
                <c:pt idx="6401">
                  <c:v>5.0</c:v>
                </c:pt>
                <c:pt idx="6402">
                  <c:v>7.0</c:v>
                </c:pt>
                <c:pt idx="6403">
                  <c:v>9.0</c:v>
                </c:pt>
                <c:pt idx="6404">
                  <c:v>6.0</c:v>
                </c:pt>
                <c:pt idx="6405">
                  <c:v>5.0</c:v>
                </c:pt>
                <c:pt idx="6406">
                  <c:v>5.0</c:v>
                </c:pt>
                <c:pt idx="6407">
                  <c:v>4.0</c:v>
                </c:pt>
                <c:pt idx="6408">
                  <c:v>7.0</c:v>
                </c:pt>
                <c:pt idx="6409">
                  <c:v>7.0</c:v>
                </c:pt>
                <c:pt idx="6410">
                  <c:v>7.0</c:v>
                </c:pt>
                <c:pt idx="6411">
                  <c:v>8.0</c:v>
                </c:pt>
                <c:pt idx="6412">
                  <c:v>4.0</c:v>
                </c:pt>
                <c:pt idx="6413">
                  <c:v>5.0</c:v>
                </c:pt>
                <c:pt idx="6414">
                  <c:v>9.0</c:v>
                </c:pt>
                <c:pt idx="6415">
                  <c:v>8.0</c:v>
                </c:pt>
                <c:pt idx="6416">
                  <c:v>5.0</c:v>
                </c:pt>
                <c:pt idx="6417">
                  <c:v>6.0</c:v>
                </c:pt>
                <c:pt idx="6418">
                  <c:v>7.0</c:v>
                </c:pt>
                <c:pt idx="6419">
                  <c:v>9.0</c:v>
                </c:pt>
                <c:pt idx="6420">
                  <c:v>7.0</c:v>
                </c:pt>
                <c:pt idx="6421">
                  <c:v>3.0</c:v>
                </c:pt>
                <c:pt idx="6422">
                  <c:v>5.0</c:v>
                </c:pt>
                <c:pt idx="6423">
                  <c:v>7.0</c:v>
                </c:pt>
                <c:pt idx="6424">
                  <c:v>5.0</c:v>
                </c:pt>
                <c:pt idx="6425">
                  <c:v>7.0</c:v>
                </c:pt>
                <c:pt idx="6426">
                  <c:v>6.0</c:v>
                </c:pt>
                <c:pt idx="6427">
                  <c:v>6.0</c:v>
                </c:pt>
                <c:pt idx="6428">
                  <c:v>5.0</c:v>
                </c:pt>
                <c:pt idx="6429">
                  <c:v>4.0</c:v>
                </c:pt>
                <c:pt idx="6430">
                  <c:v>9.0</c:v>
                </c:pt>
                <c:pt idx="6431">
                  <c:v>5.0</c:v>
                </c:pt>
                <c:pt idx="6432">
                  <c:v>8.0</c:v>
                </c:pt>
                <c:pt idx="6433">
                  <c:v>6.0</c:v>
                </c:pt>
                <c:pt idx="6434">
                  <c:v>9.0</c:v>
                </c:pt>
                <c:pt idx="6435">
                  <c:v>6.0</c:v>
                </c:pt>
                <c:pt idx="6436">
                  <c:v>6.0</c:v>
                </c:pt>
                <c:pt idx="6437">
                  <c:v>8.0</c:v>
                </c:pt>
                <c:pt idx="6438">
                  <c:v>7.0</c:v>
                </c:pt>
                <c:pt idx="6439">
                  <c:v>9.0</c:v>
                </c:pt>
                <c:pt idx="6440">
                  <c:v>4.0</c:v>
                </c:pt>
                <c:pt idx="6441">
                  <c:v>8.0</c:v>
                </c:pt>
                <c:pt idx="6442">
                  <c:v>5.0</c:v>
                </c:pt>
                <c:pt idx="6443">
                  <c:v>6.0</c:v>
                </c:pt>
                <c:pt idx="6444">
                  <c:v>10.0</c:v>
                </c:pt>
                <c:pt idx="6445">
                  <c:v>5.0</c:v>
                </c:pt>
                <c:pt idx="6446">
                  <c:v>8.0</c:v>
                </c:pt>
                <c:pt idx="6447">
                  <c:v>8.0</c:v>
                </c:pt>
                <c:pt idx="6448">
                  <c:v>9.0</c:v>
                </c:pt>
                <c:pt idx="6449">
                  <c:v>6.0</c:v>
                </c:pt>
                <c:pt idx="6450">
                  <c:v>9.0</c:v>
                </c:pt>
                <c:pt idx="6451">
                  <c:v>7.0</c:v>
                </c:pt>
                <c:pt idx="6452">
                  <c:v>8.0</c:v>
                </c:pt>
                <c:pt idx="6453">
                  <c:v>4.0</c:v>
                </c:pt>
                <c:pt idx="6454">
                  <c:v>10.0</c:v>
                </c:pt>
                <c:pt idx="6455">
                  <c:v>6.0</c:v>
                </c:pt>
                <c:pt idx="6456">
                  <c:v>6.0</c:v>
                </c:pt>
                <c:pt idx="6457">
                  <c:v>8.0</c:v>
                </c:pt>
                <c:pt idx="6458">
                  <c:v>6.0</c:v>
                </c:pt>
                <c:pt idx="6459">
                  <c:v>6.0</c:v>
                </c:pt>
                <c:pt idx="6460">
                  <c:v>3.0</c:v>
                </c:pt>
                <c:pt idx="6461">
                  <c:v>7.0</c:v>
                </c:pt>
                <c:pt idx="6462">
                  <c:v>5.0</c:v>
                </c:pt>
                <c:pt idx="6463">
                  <c:v>5.0</c:v>
                </c:pt>
                <c:pt idx="6464">
                  <c:v>6.0</c:v>
                </c:pt>
                <c:pt idx="6465">
                  <c:v>5.0</c:v>
                </c:pt>
                <c:pt idx="6466">
                  <c:v>6.0</c:v>
                </c:pt>
                <c:pt idx="6467">
                  <c:v>6.0</c:v>
                </c:pt>
                <c:pt idx="6468">
                  <c:v>6.0</c:v>
                </c:pt>
                <c:pt idx="6469">
                  <c:v>7.0</c:v>
                </c:pt>
                <c:pt idx="6470">
                  <c:v>6.0</c:v>
                </c:pt>
                <c:pt idx="6471">
                  <c:v>6.0</c:v>
                </c:pt>
                <c:pt idx="6472">
                  <c:v>7.0</c:v>
                </c:pt>
                <c:pt idx="6473">
                  <c:v>6.0</c:v>
                </c:pt>
                <c:pt idx="6474">
                  <c:v>8.0</c:v>
                </c:pt>
                <c:pt idx="6475">
                  <c:v>9.0</c:v>
                </c:pt>
                <c:pt idx="6476">
                  <c:v>8.0</c:v>
                </c:pt>
                <c:pt idx="6477">
                  <c:v>6.0</c:v>
                </c:pt>
                <c:pt idx="6478">
                  <c:v>7.0</c:v>
                </c:pt>
                <c:pt idx="6479">
                  <c:v>4.0</c:v>
                </c:pt>
                <c:pt idx="6480">
                  <c:v>3.0</c:v>
                </c:pt>
                <c:pt idx="6481">
                  <c:v>9.0</c:v>
                </c:pt>
                <c:pt idx="6482">
                  <c:v>9.0</c:v>
                </c:pt>
                <c:pt idx="6483">
                  <c:v>10.0</c:v>
                </c:pt>
                <c:pt idx="6484">
                  <c:v>5.0</c:v>
                </c:pt>
                <c:pt idx="6485">
                  <c:v>6.0</c:v>
                </c:pt>
                <c:pt idx="6486">
                  <c:v>9.0</c:v>
                </c:pt>
                <c:pt idx="6487">
                  <c:v>5.0</c:v>
                </c:pt>
                <c:pt idx="6488">
                  <c:v>7.0</c:v>
                </c:pt>
                <c:pt idx="6489">
                  <c:v>9.0</c:v>
                </c:pt>
                <c:pt idx="6490">
                  <c:v>7.0</c:v>
                </c:pt>
                <c:pt idx="6491">
                  <c:v>8.0</c:v>
                </c:pt>
                <c:pt idx="6492">
                  <c:v>5.0</c:v>
                </c:pt>
                <c:pt idx="6493">
                  <c:v>5.0</c:v>
                </c:pt>
                <c:pt idx="6494">
                  <c:v>7.0</c:v>
                </c:pt>
                <c:pt idx="6495">
                  <c:v>5.0</c:v>
                </c:pt>
                <c:pt idx="6496">
                  <c:v>5.0</c:v>
                </c:pt>
                <c:pt idx="6497">
                  <c:v>6.0</c:v>
                </c:pt>
                <c:pt idx="6498">
                  <c:v>5.0</c:v>
                </c:pt>
                <c:pt idx="6499">
                  <c:v>7.0</c:v>
                </c:pt>
                <c:pt idx="6500">
                  <c:v>5.0</c:v>
                </c:pt>
                <c:pt idx="6501">
                  <c:v>7.0</c:v>
                </c:pt>
                <c:pt idx="6502">
                  <c:v>8.0</c:v>
                </c:pt>
                <c:pt idx="6503">
                  <c:v>4.0</c:v>
                </c:pt>
                <c:pt idx="6504">
                  <c:v>5.0</c:v>
                </c:pt>
                <c:pt idx="6505">
                  <c:v>8.0</c:v>
                </c:pt>
                <c:pt idx="6506">
                  <c:v>6.0</c:v>
                </c:pt>
                <c:pt idx="6507">
                  <c:v>8.0</c:v>
                </c:pt>
                <c:pt idx="6508">
                  <c:v>9.0</c:v>
                </c:pt>
                <c:pt idx="6509">
                  <c:v>8.0</c:v>
                </c:pt>
                <c:pt idx="6510">
                  <c:v>6.0</c:v>
                </c:pt>
                <c:pt idx="6511">
                  <c:v>5.0</c:v>
                </c:pt>
                <c:pt idx="6512">
                  <c:v>6.0</c:v>
                </c:pt>
                <c:pt idx="6513">
                  <c:v>6.0</c:v>
                </c:pt>
                <c:pt idx="6514">
                  <c:v>7.0</c:v>
                </c:pt>
                <c:pt idx="6515">
                  <c:v>6.0</c:v>
                </c:pt>
                <c:pt idx="6516">
                  <c:v>6.0</c:v>
                </c:pt>
                <c:pt idx="6517">
                  <c:v>7.0</c:v>
                </c:pt>
                <c:pt idx="6518">
                  <c:v>7.0</c:v>
                </c:pt>
                <c:pt idx="6519">
                  <c:v>8.0</c:v>
                </c:pt>
                <c:pt idx="6520">
                  <c:v>7.0</c:v>
                </c:pt>
                <c:pt idx="6521">
                  <c:v>7.0</c:v>
                </c:pt>
                <c:pt idx="6522">
                  <c:v>7.0</c:v>
                </c:pt>
                <c:pt idx="6523">
                  <c:v>8.0</c:v>
                </c:pt>
                <c:pt idx="6524">
                  <c:v>5.0</c:v>
                </c:pt>
                <c:pt idx="6525">
                  <c:v>8.0</c:v>
                </c:pt>
                <c:pt idx="6526">
                  <c:v>6.0</c:v>
                </c:pt>
                <c:pt idx="6527">
                  <c:v>7.0</c:v>
                </c:pt>
                <c:pt idx="6528">
                  <c:v>7.0</c:v>
                </c:pt>
                <c:pt idx="6529">
                  <c:v>8.0</c:v>
                </c:pt>
                <c:pt idx="6530">
                  <c:v>5.0</c:v>
                </c:pt>
                <c:pt idx="6531">
                  <c:v>8.0</c:v>
                </c:pt>
                <c:pt idx="6532">
                  <c:v>6.0</c:v>
                </c:pt>
                <c:pt idx="6533">
                  <c:v>6.0</c:v>
                </c:pt>
                <c:pt idx="6534">
                  <c:v>10.0</c:v>
                </c:pt>
                <c:pt idx="6535">
                  <c:v>6.0</c:v>
                </c:pt>
                <c:pt idx="6536">
                  <c:v>4.0</c:v>
                </c:pt>
                <c:pt idx="6537">
                  <c:v>9.0</c:v>
                </c:pt>
                <c:pt idx="6538">
                  <c:v>6.0</c:v>
                </c:pt>
                <c:pt idx="6539">
                  <c:v>7.0</c:v>
                </c:pt>
                <c:pt idx="6540">
                  <c:v>9.0</c:v>
                </c:pt>
                <c:pt idx="6541">
                  <c:v>7.0</c:v>
                </c:pt>
                <c:pt idx="6542">
                  <c:v>9.0</c:v>
                </c:pt>
                <c:pt idx="6543">
                  <c:v>6.0</c:v>
                </c:pt>
                <c:pt idx="6544">
                  <c:v>4.0</c:v>
                </c:pt>
                <c:pt idx="6545">
                  <c:v>4.0</c:v>
                </c:pt>
                <c:pt idx="6546">
                  <c:v>5.0</c:v>
                </c:pt>
                <c:pt idx="6547">
                  <c:v>5.0</c:v>
                </c:pt>
                <c:pt idx="6548">
                  <c:v>7.0</c:v>
                </c:pt>
                <c:pt idx="6549">
                  <c:v>6.0</c:v>
                </c:pt>
                <c:pt idx="6550">
                  <c:v>8.0</c:v>
                </c:pt>
                <c:pt idx="6551">
                  <c:v>4.0</c:v>
                </c:pt>
                <c:pt idx="6552">
                  <c:v>8.0</c:v>
                </c:pt>
                <c:pt idx="6553">
                  <c:v>5.0</c:v>
                </c:pt>
                <c:pt idx="6554">
                  <c:v>6.0</c:v>
                </c:pt>
                <c:pt idx="6555">
                  <c:v>7.0</c:v>
                </c:pt>
                <c:pt idx="6556">
                  <c:v>6.0</c:v>
                </c:pt>
                <c:pt idx="6557">
                  <c:v>6.0</c:v>
                </c:pt>
                <c:pt idx="6558">
                  <c:v>8.0</c:v>
                </c:pt>
                <c:pt idx="6559">
                  <c:v>5.0</c:v>
                </c:pt>
                <c:pt idx="6560">
                  <c:v>6.0</c:v>
                </c:pt>
                <c:pt idx="6561">
                  <c:v>5.0</c:v>
                </c:pt>
                <c:pt idx="6562">
                  <c:v>8.0</c:v>
                </c:pt>
                <c:pt idx="6563">
                  <c:v>9.0</c:v>
                </c:pt>
                <c:pt idx="6564">
                  <c:v>4.0</c:v>
                </c:pt>
                <c:pt idx="6565">
                  <c:v>7.0</c:v>
                </c:pt>
                <c:pt idx="6566">
                  <c:v>8.0</c:v>
                </c:pt>
                <c:pt idx="6567">
                  <c:v>3.0</c:v>
                </c:pt>
                <c:pt idx="6568">
                  <c:v>4.0</c:v>
                </c:pt>
                <c:pt idx="6569">
                  <c:v>4.0</c:v>
                </c:pt>
                <c:pt idx="6570">
                  <c:v>7.0</c:v>
                </c:pt>
                <c:pt idx="6571">
                  <c:v>6.0</c:v>
                </c:pt>
                <c:pt idx="6572">
                  <c:v>6.0</c:v>
                </c:pt>
                <c:pt idx="6573">
                  <c:v>8.0</c:v>
                </c:pt>
                <c:pt idx="6574">
                  <c:v>3.0</c:v>
                </c:pt>
                <c:pt idx="6575">
                  <c:v>4.0</c:v>
                </c:pt>
                <c:pt idx="6576">
                  <c:v>6.0</c:v>
                </c:pt>
                <c:pt idx="6577">
                  <c:v>7.0</c:v>
                </c:pt>
                <c:pt idx="6578">
                  <c:v>6.0</c:v>
                </c:pt>
                <c:pt idx="6579">
                  <c:v>6.0</c:v>
                </c:pt>
                <c:pt idx="6580">
                  <c:v>7.0</c:v>
                </c:pt>
                <c:pt idx="6581">
                  <c:v>7.0</c:v>
                </c:pt>
                <c:pt idx="6582">
                  <c:v>5.0</c:v>
                </c:pt>
                <c:pt idx="6583">
                  <c:v>5.0</c:v>
                </c:pt>
                <c:pt idx="6584">
                  <c:v>5.0</c:v>
                </c:pt>
                <c:pt idx="6585">
                  <c:v>6.0</c:v>
                </c:pt>
                <c:pt idx="6586">
                  <c:v>4.0</c:v>
                </c:pt>
                <c:pt idx="6587">
                  <c:v>8.0</c:v>
                </c:pt>
                <c:pt idx="6588">
                  <c:v>6.0</c:v>
                </c:pt>
                <c:pt idx="6589">
                  <c:v>6.0</c:v>
                </c:pt>
                <c:pt idx="6590">
                  <c:v>8.0</c:v>
                </c:pt>
                <c:pt idx="6591">
                  <c:v>9.0</c:v>
                </c:pt>
                <c:pt idx="6592">
                  <c:v>4.0</c:v>
                </c:pt>
                <c:pt idx="6593">
                  <c:v>7.0</c:v>
                </c:pt>
                <c:pt idx="6594">
                  <c:v>9.0</c:v>
                </c:pt>
                <c:pt idx="6595">
                  <c:v>4.0</c:v>
                </c:pt>
                <c:pt idx="6596">
                  <c:v>4.0</c:v>
                </c:pt>
                <c:pt idx="6597">
                  <c:v>4.0</c:v>
                </c:pt>
                <c:pt idx="6598">
                  <c:v>7.0</c:v>
                </c:pt>
                <c:pt idx="6599">
                  <c:v>6.0</c:v>
                </c:pt>
                <c:pt idx="6600">
                  <c:v>4.0</c:v>
                </c:pt>
                <c:pt idx="6601">
                  <c:v>8.0</c:v>
                </c:pt>
                <c:pt idx="6602">
                  <c:v>5.0</c:v>
                </c:pt>
                <c:pt idx="6603">
                  <c:v>10.0</c:v>
                </c:pt>
                <c:pt idx="6604">
                  <c:v>6.0</c:v>
                </c:pt>
                <c:pt idx="6605">
                  <c:v>7.0</c:v>
                </c:pt>
                <c:pt idx="6606">
                  <c:v>9.0</c:v>
                </c:pt>
                <c:pt idx="6607">
                  <c:v>9.0</c:v>
                </c:pt>
                <c:pt idx="6608">
                  <c:v>7.0</c:v>
                </c:pt>
                <c:pt idx="6609">
                  <c:v>8.0</c:v>
                </c:pt>
                <c:pt idx="6610">
                  <c:v>5.0</c:v>
                </c:pt>
                <c:pt idx="6611">
                  <c:v>5.0</c:v>
                </c:pt>
                <c:pt idx="6612">
                  <c:v>5.0</c:v>
                </c:pt>
                <c:pt idx="6613">
                  <c:v>5.0</c:v>
                </c:pt>
                <c:pt idx="6614">
                  <c:v>2.0</c:v>
                </c:pt>
                <c:pt idx="6615">
                  <c:v>5.0</c:v>
                </c:pt>
                <c:pt idx="6616">
                  <c:v>6.0</c:v>
                </c:pt>
                <c:pt idx="6617">
                  <c:v>9.0</c:v>
                </c:pt>
                <c:pt idx="6618">
                  <c:v>6.0</c:v>
                </c:pt>
                <c:pt idx="6619">
                  <c:v>2.0</c:v>
                </c:pt>
                <c:pt idx="6620">
                  <c:v>5.0</c:v>
                </c:pt>
                <c:pt idx="6621">
                  <c:v>5.0</c:v>
                </c:pt>
                <c:pt idx="6622">
                  <c:v>5.0</c:v>
                </c:pt>
                <c:pt idx="6623">
                  <c:v>9.0</c:v>
                </c:pt>
                <c:pt idx="6624">
                  <c:v>8.0</c:v>
                </c:pt>
                <c:pt idx="6625">
                  <c:v>8.0</c:v>
                </c:pt>
                <c:pt idx="6626">
                  <c:v>9.0</c:v>
                </c:pt>
                <c:pt idx="6627">
                  <c:v>4.0</c:v>
                </c:pt>
                <c:pt idx="6628">
                  <c:v>8.0</c:v>
                </c:pt>
                <c:pt idx="6629">
                  <c:v>5.0</c:v>
                </c:pt>
                <c:pt idx="6630">
                  <c:v>7.0</c:v>
                </c:pt>
                <c:pt idx="6631">
                  <c:v>7.0</c:v>
                </c:pt>
                <c:pt idx="6632">
                  <c:v>8.0</c:v>
                </c:pt>
                <c:pt idx="6633">
                  <c:v>8.0</c:v>
                </c:pt>
                <c:pt idx="6634">
                  <c:v>7.0</c:v>
                </c:pt>
                <c:pt idx="6635">
                  <c:v>5.0</c:v>
                </c:pt>
                <c:pt idx="6636">
                  <c:v>6.0</c:v>
                </c:pt>
                <c:pt idx="6637">
                  <c:v>6.0</c:v>
                </c:pt>
                <c:pt idx="6638">
                  <c:v>4.0</c:v>
                </c:pt>
                <c:pt idx="6639">
                  <c:v>7.0</c:v>
                </c:pt>
                <c:pt idx="6640">
                  <c:v>5.0</c:v>
                </c:pt>
                <c:pt idx="6641">
                  <c:v>3.0</c:v>
                </c:pt>
                <c:pt idx="6642">
                  <c:v>7.0</c:v>
                </c:pt>
                <c:pt idx="6643">
                  <c:v>4.0</c:v>
                </c:pt>
                <c:pt idx="6644">
                  <c:v>2.0</c:v>
                </c:pt>
                <c:pt idx="6645">
                  <c:v>9.0</c:v>
                </c:pt>
                <c:pt idx="6646">
                  <c:v>6.0</c:v>
                </c:pt>
                <c:pt idx="6647">
                  <c:v>8.0</c:v>
                </c:pt>
                <c:pt idx="6648">
                  <c:v>8.0</c:v>
                </c:pt>
                <c:pt idx="6649">
                  <c:v>4.0</c:v>
                </c:pt>
                <c:pt idx="6650">
                  <c:v>9.0</c:v>
                </c:pt>
                <c:pt idx="6651">
                  <c:v>4.0</c:v>
                </c:pt>
                <c:pt idx="6652">
                  <c:v>7.0</c:v>
                </c:pt>
                <c:pt idx="6653">
                  <c:v>7.0</c:v>
                </c:pt>
                <c:pt idx="6654">
                  <c:v>9.0</c:v>
                </c:pt>
                <c:pt idx="6655">
                  <c:v>6.0</c:v>
                </c:pt>
                <c:pt idx="6656">
                  <c:v>8.0</c:v>
                </c:pt>
                <c:pt idx="6657">
                  <c:v>8.0</c:v>
                </c:pt>
                <c:pt idx="6658">
                  <c:v>4.0</c:v>
                </c:pt>
                <c:pt idx="6659">
                  <c:v>5.0</c:v>
                </c:pt>
                <c:pt idx="6660">
                  <c:v>6.0</c:v>
                </c:pt>
                <c:pt idx="6661">
                  <c:v>5.0</c:v>
                </c:pt>
                <c:pt idx="6662">
                  <c:v>8.0</c:v>
                </c:pt>
                <c:pt idx="6663">
                  <c:v>7.0</c:v>
                </c:pt>
                <c:pt idx="6664">
                  <c:v>4.0</c:v>
                </c:pt>
                <c:pt idx="6665">
                  <c:v>7.0</c:v>
                </c:pt>
                <c:pt idx="6666">
                  <c:v>6.0</c:v>
                </c:pt>
                <c:pt idx="6667">
                  <c:v>7.0</c:v>
                </c:pt>
                <c:pt idx="6668">
                  <c:v>9.0</c:v>
                </c:pt>
                <c:pt idx="6669">
                  <c:v>9.0</c:v>
                </c:pt>
                <c:pt idx="6670">
                  <c:v>5.0</c:v>
                </c:pt>
                <c:pt idx="6671">
                  <c:v>7.0</c:v>
                </c:pt>
                <c:pt idx="6672">
                  <c:v>6.0</c:v>
                </c:pt>
                <c:pt idx="6673">
                  <c:v>4.0</c:v>
                </c:pt>
                <c:pt idx="6674">
                  <c:v>6.0</c:v>
                </c:pt>
                <c:pt idx="6675">
                  <c:v>5.0</c:v>
                </c:pt>
                <c:pt idx="6676">
                  <c:v>7.0</c:v>
                </c:pt>
                <c:pt idx="6677">
                  <c:v>5.0</c:v>
                </c:pt>
                <c:pt idx="6678">
                  <c:v>6.0</c:v>
                </c:pt>
                <c:pt idx="6679">
                  <c:v>7.0</c:v>
                </c:pt>
                <c:pt idx="6680">
                  <c:v>5.0</c:v>
                </c:pt>
                <c:pt idx="6681">
                  <c:v>7.0</c:v>
                </c:pt>
                <c:pt idx="6682">
                  <c:v>9.0</c:v>
                </c:pt>
                <c:pt idx="6683">
                  <c:v>10.0</c:v>
                </c:pt>
                <c:pt idx="6684">
                  <c:v>5.0</c:v>
                </c:pt>
                <c:pt idx="6685">
                  <c:v>8.0</c:v>
                </c:pt>
                <c:pt idx="6686">
                  <c:v>6.0</c:v>
                </c:pt>
                <c:pt idx="6687">
                  <c:v>7.0</c:v>
                </c:pt>
                <c:pt idx="6688">
                  <c:v>4.0</c:v>
                </c:pt>
                <c:pt idx="6689">
                  <c:v>7.0</c:v>
                </c:pt>
                <c:pt idx="6690">
                  <c:v>4.0</c:v>
                </c:pt>
                <c:pt idx="6691">
                  <c:v>4.0</c:v>
                </c:pt>
                <c:pt idx="6692">
                  <c:v>7.0</c:v>
                </c:pt>
                <c:pt idx="6693">
                  <c:v>6.0</c:v>
                </c:pt>
                <c:pt idx="6694">
                  <c:v>6.0</c:v>
                </c:pt>
                <c:pt idx="6695">
                  <c:v>8.0</c:v>
                </c:pt>
                <c:pt idx="6696">
                  <c:v>6.0</c:v>
                </c:pt>
                <c:pt idx="6697">
                  <c:v>5.0</c:v>
                </c:pt>
                <c:pt idx="6698">
                  <c:v>9.0</c:v>
                </c:pt>
                <c:pt idx="6699">
                  <c:v>9.0</c:v>
                </c:pt>
                <c:pt idx="6700">
                  <c:v>7.0</c:v>
                </c:pt>
                <c:pt idx="6701">
                  <c:v>6.0</c:v>
                </c:pt>
                <c:pt idx="6702">
                  <c:v>7.0</c:v>
                </c:pt>
                <c:pt idx="6703">
                  <c:v>10.0</c:v>
                </c:pt>
                <c:pt idx="6704">
                  <c:v>8.0</c:v>
                </c:pt>
                <c:pt idx="6705">
                  <c:v>9.0</c:v>
                </c:pt>
                <c:pt idx="6706">
                  <c:v>5.0</c:v>
                </c:pt>
                <c:pt idx="6707">
                  <c:v>8.0</c:v>
                </c:pt>
                <c:pt idx="6708">
                  <c:v>6.0</c:v>
                </c:pt>
                <c:pt idx="6709">
                  <c:v>8.0</c:v>
                </c:pt>
                <c:pt idx="6710">
                  <c:v>3.0</c:v>
                </c:pt>
                <c:pt idx="6711">
                  <c:v>7.0</c:v>
                </c:pt>
                <c:pt idx="6712">
                  <c:v>6.0</c:v>
                </c:pt>
                <c:pt idx="6713">
                  <c:v>7.0</c:v>
                </c:pt>
                <c:pt idx="6714">
                  <c:v>7.0</c:v>
                </c:pt>
                <c:pt idx="6715">
                  <c:v>6.0</c:v>
                </c:pt>
                <c:pt idx="6716">
                  <c:v>7.0</c:v>
                </c:pt>
                <c:pt idx="6717">
                  <c:v>6.0</c:v>
                </c:pt>
                <c:pt idx="6718">
                  <c:v>5.0</c:v>
                </c:pt>
                <c:pt idx="6719">
                  <c:v>4.0</c:v>
                </c:pt>
                <c:pt idx="6720">
                  <c:v>6.0</c:v>
                </c:pt>
                <c:pt idx="6721">
                  <c:v>6.0</c:v>
                </c:pt>
                <c:pt idx="6722">
                  <c:v>8.0</c:v>
                </c:pt>
                <c:pt idx="6723">
                  <c:v>9.0</c:v>
                </c:pt>
                <c:pt idx="6724">
                  <c:v>7.0</c:v>
                </c:pt>
                <c:pt idx="6725">
                  <c:v>6.0</c:v>
                </c:pt>
                <c:pt idx="6726">
                  <c:v>6.0</c:v>
                </c:pt>
                <c:pt idx="6727">
                  <c:v>6.0</c:v>
                </c:pt>
                <c:pt idx="6728">
                  <c:v>7.0</c:v>
                </c:pt>
                <c:pt idx="6729">
                  <c:v>6.0</c:v>
                </c:pt>
                <c:pt idx="6730">
                  <c:v>7.0</c:v>
                </c:pt>
                <c:pt idx="6731">
                  <c:v>5.0</c:v>
                </c:pt>
                <c:pt idx="6732">
                  <c:v>7.0</c:v>
                </c:pt>
                <c:pt idx="6733">
                  <c:v>9.0</c:v>
                </c:pt>
                <c:pt idx="6734">
                  <c:v>5.0</c:v>
                </c:pt>
                <c:pt idx="6735">
                  <c:v>4.0</c:v>
                </c:pt>
                <c:pt idx="6736">
                  <c:v>6.0</c:v>
                </c:pt>
                <c:pt idx="6737">
                  <c:v>6.0</c:v>
                </c:pt>
                <c:pt idx="6738">
                  <c:v>9.0</c:v>
                </c:pt>
                <c:pt idx="6739">
                  <c:v>4.0</c:v>
                </c:pt>
                <c:pt idx="6740">
                  <c:v>4.0</c:v>
                </c:pt>
                <c:pt idx="6741">
                  <c:v>6.0</c:v>
                </c:pt>
                <c:pt idx="6742">
                  <c:v>10.0</c:v>
                </c:pt>
                <c:pt idx="6743">
                  <c:v>6.0</c:v>
                </c:pt>
                <c:pt idx="6744">
                  <c:v>5.0</c:v>
                </c:pt>
                <c:pt idx="6745">
                  <c:v>5.0</c:v>
                </c:pt>
                <c:pt idx="6746">
                  <c:v>6.0</c:v>
                </c:pt>
                <c:pt idx="6747">
                  <c:v>7.0</c:v>
                </c:pt>
                <c:pt idx="6748">
                  <c:v>6.0</c:v>
                </c:pt>
                <c:pt idx="6749">
                  <c:v>9.0</c:v>
                </c:pt>
                <c:pt idx="6750">
                  <c:v>7.0</c:v>
                </c:pt>
                <c:pt idx="6751">
                  <c:v>9.0</c:v>
                </c:pt>
                <c:pt idx="6752">
                  <c:v>6.0</c:v>
                </c:pt>
                <c:pt idx="6753">
                  <c:v>6.0</c:v>
                </c:pt>
                <c:pt idx="6754">
                  <c:v>7.0</c:v>
                </c:pt>
                <c:pt idx="6755">
                  <c:v>6.0</c:v>
                </c:pt>
                <c:pt idx="6756">
                  <c:v>4.0</c:v>
                </c:pt>
                <c:pt idx="6757">
                  <c:v>5.0</c:v>
                </c:pt>
                <c:pt idx="6758">
                  <c:v>6.0</c:v>
                </c:pt>
                <c:pt idx="6759">
                  <c:v>8.0</c:v>
                </c:pt>
                <c:pt idx="6760">
                  <c:v>8.0</c:v>
                </c:pt>
                <c:pt idx="6761">
                  <c:v>7.0</c:v>
                </c:pt>
                <c:pt idx="6762">
                  <c:v>2.0</c:v>
                </c:pt>
                <c:pt idx="6763">
                  <c:v>4.0</c:v>
                </c:pt>
                <c:pt idx="6764">
                  <c:v>3.0</c:v>
                </c:pt>
                <c:pt idx="6765">
                  <c:v>7.0</c:v>
                </c:pt>
                <c:pt idx="6766">
                  <c:v>7.0</c:v>
                </c:pt>
                <c:pt idx="6767">
                  <c:v>6.0</c:v>
                </c:pt>
                <c:pt idx="6768">
                  <c:v>4.0</c:v>
                </c:pt>
                <c:pt idx="6769">
                  <c:v>8.0</c:v>
                </c:pt>
                <c:pt idx="6770">
                  <c:v>7.0</c:v>
                </c:pt>
                <c:pt idx="6771">
                  <c:v>5.0</c:v>
                </c:pt>
                <c:pt idx="6772">
                  <c:v>5.0</c:v>
                </c:pt>
                <c:pt idx="6773">
                  <c:v>8.0</c:v>
                </c:pt>
                <c:pt idx="6774">
                  <c:v>5.0</c:v>
                </c:pt>
                <c:pt idx="6775">
                  <c:v>9.0</c:v>
                </c:pt>
                <c:pt idx="6776">
                  <c:v>8.0</c:v>
                </c:pt>
                <c:pt idx="6777">
                  <c:v>6.0</c:v>
                </c:pt>
                <c:pt idx="6778">
                  <c:v>7.0</c:v>
                </c:pt>
                <c:pt idx="6779">
                  <c:v>8.0</c:v>
                </c:pt>
                <c:pt idx="6780">
                  <c:v>8.0</c:v>
                </c:pt>
                <c:pt idx="6781">
                  <c:v>7.0</c:v>
                </c:pt>
                <c:pt idx="6782">
                  <c:v>2.0</c:v>
                </c:pt>
                <c:pt idx="6783">
                  <c:v>7.0</c:v>
                </c:pt>
                <c:pt idx="6784">
                  <c:v>9.0</c:v>
                </c:pt>
                <c:pt idx="6785">
                  <c:v>6.0</c:v>
                </c:pt>
                <c:pt idx="6786">
                  <c:v>6.0</c:v>
                </c:pt>
                <c:pt idx="6787">
                  <c:v>4.0</c:v>
                </c:pt>
                <c:pt idx="6788">
                  <c:v>3.0</c:v>
                </c:pt>
                <c:pt idx="6789">
                  <c:v>6.0</c:v>
                </c:pt>
                <c:pt idx="6790">
                  <c:v>5.0</c:v>
                </c:pt>
                <c:pt idx="6791">
                  <c:v>6.0</c:v>
                </c:pt>
                <c:pt idx="6792">
                  <c:v>6.0</c:v>
                </c:pt>
                <c:pt idx="6793">
                  <c:v>6.0</c:v>
                </c:pt>
                <c:pt idx="6794">
                  <c:v>7.0</c:v>
                </c:pt>
                <c:pt idx="6795">
                  <c:v>6.0</c:v>
                </c:pt>
                <c:pt idx="6796">
                  <c:v>10.0</c:v>
                </c:pt>
                <c:pt idx="6797">
                  <c:v>6.0</c:v>
                </c:pt>
                <c:pt idx="6798">
                  <c:v>6.0</c:v>
                </c:pt>
                <c:pt idx="6799">
                  <c:v>7.0</c:v>
                </c:pt>
                <c:pt idx="6800">
                  <c:v>8.0</c:v>
                </c:pt>
                <c:pt idx="6801">
                  <c:v>6.0</c:v>
                </c:pt>
                <c:pt idx="6802">
                  <c:v>7.0</c:v>
                </c:pt>
                <c:pt idx="6803">
                  <c:v>7.0</c:v>
                </c:pt>
                <c:pt idx="6804">
                  <c:v>1.0</c:v>
                </c:pt>
                <c:pt idx="6805">
                  <c:v>7.0</c:v>
                </c:pt>
                <c:pt idx="6806">
                  <c:v>9.0</c:v>
                </c:pt>
                <c:pt idx="6807">
                  <c:v>6.0</c:v>
                </c:pt>
                <c:pt idx="6808">
                  <c:v>6.0</c:v>
                </c:pt>
                <c:pt idx="6809">
                  <c:v>8.0</c:v>
                </c:pt>
                <c:pt idx="6810">
                  <c:v>7.0</c:v>
                </c:pt>
                <c:pt idx="6811">
                  <c:v>4.0</c:v>
                </c:pt>
                <c:pt idx="6812">
                  <c:v>7.0</c:v>
                </c:pt>
                <c:pt idx="6813">
                  <c:v>6.0</c:v>
                </c:pt>
                <c:pt idx="6814">
                  <c:v>6.0</c:v>
                </c:pt>
                <c:pt idx="6815">
                  <c:v>5.0</c:v>
                </c:pt>
                <c:pt idx="6816">
                  <c:v>4.0</c:v>
                </c:pt>
                <c:pt idx="6817">
                  <c:v>5.0</c:v>
                </c:pt>
                <c:pt idx="6818">
                  <c:v>6.0</c:v>
                </c:pt>
                <c:pt idx="6819">
                  <c:v>6.0</c:v>
                </c:pt>
                <c:pt idx="6820">
                  <c:v>7.0</c:v>
                </c:pt>
                <c:pt idx="6821">
                  <c:v>9.0</c:v>
                </c:pt>
                <c:pt idx="6822">
                  <c:v>8.0</c:v>
                </c:pt>
                <c:pt idx="6823">
                  <c:v>6.0</c:v>
                </c:pt>
                <c:pt idx="6824">
                  <c:v>7.0</c:v>
                </c:pt>
                <c:pt idx="6825">
                  <c:v>2.0</c:v>
                </c:pt>
                <c:pt idx="6826">
                  <c:v>6.0</c:v>
                </c:pt>
                <c:pt idx="6827">
                  <c:v>5.0</c:v>
                </c:pt>
                <c:pt idx="6828">
                  <c:v>5.0</c:v>
                </c:pt>
                <c:pt idx="6829">
                  <c:v>6.0</c:v>
                </c:pt>
                <c:pt idx="6830">
                  <c:v>6.0</c:v>
                </c:pt>
                <c:pt idx="6831">
                  <c:v>8.0</c:v>
                </c:pt>
                <c:pt idx="6832">
                  <c:v>7.0</c:v>
                </c:pt>
                <c:pt idx="6833">
                  <c:v>5.0</c:v>
                </c:pt>
                <c:pt idx="6834">
                  <c:v>7.0</c:v>
                </c:pt>
                <c:pt idx="6835">
                  <c:v>6.0</c:v>
                </c:pt>
                <c:pt idx="6836">
                  <c:v>5.0</c:v>
                </c:pt>
                <c:pt idx="6837">
                  <c:v>5.0</c:v>
                </c:pt>
                <c:pt idx="6838">
                  <c:v>7.0</c:v>
                </c:pt>
                <c:pt idx="6839">
                  <c:v>7.0</c:v>
                </c:pt>
                <c:pt idx="6840">
                  <c:v>3.0</c:v>
                </c:pt>
                <c:pt idx="6841">
                  <c:v>5.0</c:v>
                </c:pt>
                <c:pt idx="6842">
                  <c:v>5.0</c:v>
                </c:pt>
                <c:pt idx="6843">
                  <c:v>8.0</c:v>
                </c:pt>
                <c:pt idx="6844">
                  <c:v>5.0</c:v>
                </c:pt>
                <c:pt idx="6845">
                  <c:v>5.0</c:v>
                </c:pt>
                <c:pt idx="6846">
                  <c:v>5.0</c:v>
                </c:pt>
                <c:pt idx="6847">
                  <c:v>6.0</c:v>
                </c:pt>
                <c:pt idx="6848">
                  <c:v>5.0</c:v>
                </c:pt>
                <c:pt idx="6849">
                  <c:v>8.0</c:v>
                </c:pt>
                <c:pt idx="6850">
                  <c:v>6.0</c:v>
                </c:pt>
                <c:pt idx="6851">
                  <c:v>5.0</c:v>
                </c:pt>
                <c:pt idx="6852">
                  <c:v>7.0</c:v>
                </c:pt>
                <c:pt idx="6853">
                  <c:v>4.0</c:v>
                </c:pt>
                <c:pt idx="6854">
                  <c:v>6.0</c:v>
                </c:pt>
                <c:pt idx="6855">
                  <c:v>8.0</c:v>
                </c:pt>
                <c:pt idx="6856">
                  <c:v>7.0</c:v>
                </c:pt>
                <c:pt idx="6857">
                  <c:v>7.0</c:v>
                </c:pt>
                <c:pt idx="6858">
                  <c:v>6.0</c:v>
                </c:pt>
                <c:pt idx="6859">
                  <c:v>9.0</c:v>
                </c:pt>
                <c:pt idx="6860">
                  <c:v>10.0</c:v>
                </c:pt>
                <c:pt idx="6861">
                  <c:v>8.0</c:v>
                </c:pt>
                <c:pt idx="6862">
                  <c:v>5.0</c:v>
                </c:pt>
                <c:pt idx="6863">
                  <c:v>5.0</c:v>
                </c:pt>
                <c:pt idx="6864">
                  <c:v>9.0</c:v>
                </c:pt>
                <c:pt idx="6865">
                  <c:v>3.0</c:v>
                </c:pt>
                <c:pt idx="6866">
                  <c:v>6.0</c:v>
                </c:pt>
                <c:pt idx="6867">
                  <c:v>9.0</c:v>
                </c:pt>
                <c:pt idx="6868">
                  <c:v>7.0</c:v>
                </c:pt>
                <c:pt idx="6869">
                  <c:v>4.0</c:v>
                </c:pt>
                <c:pt idx="6870">
                  <c:v>4.0</c:v>
                </c:pt>
                <c:pt idx="6871">
                  <c:v>6.0</c:v>
                </c:pt>
                <c:pt idx="6872">
                  <c:v>8.0</c:v>
                </c:pt>
                <c:pt idx="6873">
                  <c:v>7.0</c:v>
                </c:pt>
                <c:pt idx="6874">
                  <c:v>8.0</c:v>
                </c:pt>
                <c:pt idx="6875">
                  <c:v>7.0</c:v>
                </c:pt>
                <c:pt idx="6876">
                  <c:v>6.0</c:v>
                </c:pt>
                <c:pt idx="6877">
                  <c:v>7.0</c:v>
                </c:pt>
                <c:pt idx="6878">
                  <c:v>8.0</c:v>
                </c:pt>
                <c:pt idx="6879">
                  <c:v>6.0</c:v>
                </c:pt>
                <c:pt idx="6880">
                  <c:v>7.0</c:v>
                </c:pt>
                <c:pt idx="6881">
                  <c:v>4.0</c:v>
                </c:pt>
                <c:pt idx="6882">
                  <c:v>4.0</c:v>
                </c:pt>
                <c:pt idx="6883">
                  <c:v>7.0</c:v>
                </c:pt>
                <c:pt idx="6884">
                  <c:v>5.0</c:v>
                </c:pt>
                <c:pt idx="6885">
                  <c:v>6.0</c:v>
                </c:pt>
                <c:pt idx="6886">
                  <c:v>6.0</c:v>
                </c:pt>
                <c:pt idx="6887">
                  <c:v>8.0</c:v>
                </c:pt>
                <c:pt idx="6888">
                  <c:v>4.0</c:v>
                </c:pt>
                <c:pt idx="6889">
                  <c:v>5.0</c:v>
                </c:pt>
                <c:pt idx="6890">
                  <c:v>7.0</c:v>
                </c:pt>
                <c:pt idx="6891">
                  <c:v>5.0</c:v>
                </c:pt>
                <c:pt idx="6892">
                  <c:v>7.0</c:v>
                </c:pt>
                <c:pt idx="6893">
                  <c:v>5.0</c:v>
                </c:pt>
                <c:pt idx="6894">
                  <c:v>4.0</c:v>
                </c:pt>
                <c:pt idx="6895">
                  <c:v>9.0</c:v>
                </c:pt>
                <c:pt idx="6896">
                  <c:v>8.0</c:v>
                </c:pt>
                <c:pt idx="6897">
                  <c:v>6.0</c:v>
                </c:pt>
                <c:pt idx="6898">
                  <c:v>5.0</c:v>
                </c:pt>
                <c:pt idx="6899">
                  <c:v>4.0</c:v>
                </c:pt>
                <c:pt idx="6900">
                  <c:v>6.0</c:v>
                </c:pt>
                <c:pt idx="6901">
                  <c:v>5.0</c:v>
                </c:pt>
                <c:pt idx="6902">
                  <c:v>5.0</c:v>
                </c:pt>
                <c:pt idx="6903">
                  <c:v>6.0</c:v>
                </c:pt>
                <c:pt idx="6904">
                  <c:v>5.0</c:v>
                </c:pt>
                <c:pt idx="6905">
                  <c:v>6.0</c:v>
                </c:pt>
                <c:pt idx="6906">
                  <c:v>7.0</c:v>
                </c:pt>
                <c:pt idx="6907">
                  <c:v>6.0</c:v>
                </c:pt>
                <c:pt idx="6908">
                  <c:v>4.0</c:v>
                </c:pt>
                <c:pt idx="6909">
                  <c:v>7.0</c:v>
                </c:pt>
                <c:pt idx="6910">
                  <c:v>7.0</c:v>
                </c:pt>
                <c:pt idx="6911">
                  <c:v>6.0</c:v>
                </c:pt>
                <c:pt idx="6912">
                  <c:v>7.0</c:v>
                </c:pt>
                <c:pt idx="6913">
                  <c:v>9.0</c:v>
                </c:pt>
                <c:pt idx="6914">
                  <c:v>6.0</c:v>
                </c:pt>
                <c:pt idx="6915">
                  <c:v>7.0</c:v>
                </c:pt>
                <c:pt idx="6916">
                  <c:v>4.0</c:v>
                </c:pt>
                <c:pt idx="6917">
                  <c:v>4.0</c:v>
                </c:pt>
                <c:pt idx="6918">
                  <c:v>8.0</c:v>
                </c:pt>
                <c:pt idx="6919">
                  <c:v>5.0</c:v>
                </c:pt>
                <c:pt idx="6920">
                  <c:v>6.0</c:v>
                </c:pt>
                <c:pt idx="6921">
                  <c:v>5.0</c:v>
                </c:pt>
                <c:pt idx="6922">
                  <c:v>7.0</c:v>
                </c:pt>
                <c:pt idx="6923">
                  <c:v>5.0</c:v>
                </c:pt>
                <c:pt idx="6924">
                  <c:v>7.0</c:v>
                </c:pt>
                <c:pt idx="6925">
                  <c:v>10.0</c:v>
                </c:pt>
                <c:pt idx="6926">
                  <c:v>9.0</c:v>
                </c:pt>
                <c:pt idx="6927">
                  <c:v>7.0</c:v>
                </c:pt>
                <c:pt idx="6928">
                  <c:v>5.0</c:v>
                </c:pt>
                <c:pt idx="6929">
                  <c:v>4.0</c:v>
                </c:pt>
                <c:pt idx="6930">
                  <c:v>6.0</c:v>
                </c:pt>
                <c:pt idx="6931">
                  <c:v>6.0</c:v>
                </c:pt>
                <c:pt idx="6932">
                  <c:v>5.0</c:v>
                </c:pt>
                <c:pt idx="6933">
                  <c:v>6.0</c:v>
                </c:pt>
                <c:pt idx="6934">
                  <c:v>6.0</c:v>
                </c:pt>
                <c:pt idx="6935">
                  <c:v>9.0</c:v>
                </c:pt>
                <c:pt idx="6936">
                  <c:v>5.0</c:v>
                </c:pt>
                <c:pt idx="6937">
                  <c:v>8.0</c:v>
                </c:pt>
                <c:pt idx="6938">
                  <c:v>4.0</c:v>
                </c:pt>
                <c:pt idx="6939">
                  <c:v>4.0</c:v>
                </c:pt>
                <c:pt idx="6940">
                  <c:v>4.0</c:v>
                </c:pt>
                <c:pt idx="6941">
                  <c:v>7.0</c:v>
                </c:pt>
                <c:pt idx="6942">
                  <c:v>8.0</c:v>
                </c:pt>
                <c:pt idx="6943">
                  <c:v>7.0</c:v>
                </c:pt>
                <c:pt idx="6944">
                  <c:v>7.0</c:v>
                </c:pt>
                <c:pt idx="6945">
                  <c:v>8.0</c:v>
                </c:pt>
                <c:pt idx="6946">
                  <c:v>7.0</c:v>
                </c:pt>
                <c:pt idx="6947">
                  <c:v>7.0</c:v>
                </c:pt>
                <c:pt idx="6948">
                  <c:v>4.0</c:v>
                </c:pt>
                <c:pt idx="6949">
                  <c:v>9.0</c:v>
                </c:pt>
                <c:pt idx="6950">
                  <c:v>10.0</c:v>
                </c:pt>
                <c:pt idx="6951">
                  <c:v>6.0</c:v>
                </c:pt>
                <c:pt idx="6952">
                  <c:v>10.0</c:v>
                </c:pt>
                <c:pt idx="6953">
                  <c:v>6.0</c:v>
                </c:pt>
                <c:pt idx="6954">
                  <c:v>6.0</c:v>
                </c:pt>
                <c:pt idx="6955">
                  <c:v>6.0</c:v>
                </c:pt>
                <c:pt idx="6956">
                  <c:v>8.0</c:v>
                </c:pt>
                <c:pt idx="6957">
                  <c:v>9.0</c:v>
                </c:pt>
                <c:pt idx="6958">
                  <c:v>9.0</c:v>
                </c:pt>
                <c:pt idx="6959">
                  <c:v>10.0</c:v>
                </c:pt>
                <c:pt idx="6960">
                  <c:v>6.0</c:v>
                </c:pt>
                <c:pt idx="6961">
                  <c:v>8.0</c:v>
                </c:pt>
                <c:pt idx="6962">
                  <c:v>8.0</c:v>
                </c:pt>
                <c:pt idx="6963">
                  <c:v>8.0</c:v>
                </c:pt>
                <c:pt idx="6964">
                  <c:v>5.0</c:v>
                </c:pt>
                <c:pt idx="6965">
                  <c:v>6.0</c:v>
                </c:pt>
                <c:pt idx="6966">
                  <c:v>6.0</c:v>
                </c:pt>
                <c:pt idx="6967">
                  <c:v>7.0</c:v>
                </c:pt>
                <c:pt idx="6968">
                  <c:v>6.0</c:v>
                </c:pt>
                <c:pt idx="6969">
                  <c:v>9.0</c:v>
                </c:pt>
                <c:pt idx="6970">
                  <c:v>9.0</c:v>
                </c:pt>
                <c:pt idx="6971">
                  <c:v>7.0</c:v>
                </c:pt>
                <c:pt idx="6972">
                  <c:v>8.0</c:v>
                </c:pt>
                <c:pt idx="6973">
                  <c:v>8.0</c:v>
                </c:pt>
                <c:pt idx="6974">
                  <c:v>3.0</c:v>
                </c:pt>
                <c:pt idx="6975">
                  <c:v>6.0</c:v>
                </c:pt>
                <c:pt idx="6976">
                  <c:v>6.0</c:v>
                </c:pt>
                <c:pt idx="6977">
                  <c:v>8.0</c:v>
                </c:pt>
                <c:pt idx="6978">
                  <c:v>5.0</c:v>
                </c:pt>
                <c:pt idx="6979">
                  <c:v>9.0</c:v>
                </c:pt>
                <c:pt idx="6980">
                  <c:v>7.0</c:v>
                </c:pt>
                <c:pt idx="6981">
                  <c:v>5.0</c:v>
                </c:pt>
                <c:pt idx="6982">
                  <c:v>9.0</c:v>
                </c:pt>
                <c:pt idx="6983">
                  <c:v>4.0</c:v>
                </c:pt>
                <c:pt idx="6984">
                  <c:v>7.0</c:v>
                </c:pt>
                <c:pt idx="6985">
                  <c:v>7.0</c:v>
                </c:pt>
                <c:pt idx="6986">
                  <c:v>10.0</c:v>
                </c:pt>
                <c:pt idx="6987">
                  <c:v>7.0</c:v>
                </c:pt>
                <c:pt idx="6988">
                  <c:v>4.0</c:v>
                </c:pt>
                <c:pt idx="6989">
                  <c:v>8.0</c:v>
                </c:pt>
                <c:pt idx="6990">
                  <c:v>5.0</c:v>
                </c:pt>
                <c:pt idx="6991">
                  <c:v>6.0</c:v>
                </c:pt>
                <c:pt idx="6992">
                  <c:v>5.0</c:v>
                </c:pt>
                <c:pt idx="6993">
                  <c:v>10.0</c:v>
                </c:pt>
                <c:pt idx="6994">
                  <c:v>5.0</c:v>
                </c:pt>
                <c:pt idx="6995">
                  <c:v>7.0</c:v>
                </c:pt>
                <c:pt idx="6996">
                  <c:v>8.0</c:v>
                </c:pt>
                <c:pt idx="6997">
                  <c:v>8.0</c:v>
                </c:pt>
                <c:pt idx="6998">
                  <c:v>9.0</c:v>
                </c:pt>
                <c:pt idx="6999">
                  <c:v>6.0</c:v>
                </c:pt>
                <c:pt idx="7000">
                  <c:v>7.0</c:v>
                </c:pt>
                <c:pt idx="7001">
                  <c:v>7.0</c:v>
                </c:pt>
                <c:pt idx="7002">
                  <c:v>3.0</c:v>
                </c:pt>
                <c:pt idx="7003">
                  <c:v>6.0</c:v>
                </c:pt>
                <c:pt idx="7004">
                  <c:v>6.0</c:v>
                </c:pt>
                <c:pt idx="7005">
                  <c:v>7.0</c:v>
                </c:pt>
                <c:pt idx="7006">
                  <c:v>5.0</c:v>
                </c:pt>
                <c:pt idx="7007">
                  <c:v>7.0</c:v>
                </c:pt>
                <c:pt idx="7008">
                  <c:v>10.0</c:v>
                </c:pt>
                <c:pt idx="7009">
                  <c:v>4.0</c:v>
                </c:pt>
                <c:pt idx="7010">
                  <c:v>7.0</c:v>
                </c:pt>
                <c:pt idx="7011">
                  <c:v>4.0</c:v>
                </c:pt>
                <c:pt idx="7012">
                  <c:v>6.0</c:v>
                </c:pt>
                <c:pt idx="7013">
                  <c:v>9.0</c:v>
                </c:pt>
                <c:pt idx="7014">
                  <c:v>5.0</c:v>
                </c:pt>
                <c:pt idx="7015">
                  <c:v>5.0</c:v>
                </c:pt>
                <c:pt idx="7016">
                  <c:v>5.0</c:v>
                </c:pt>
                <c:pt idx="7017">
                  <c:v>8.0</c:v>
                </c:pt>
                <c:pt idx="7018">
                  <c:v>5.0</c:v>
                </c:pt>
                <c:pt idx="7019">
                  <c:v>6.0</c:v>
                </c:pt>
                <c:pt idx="7020">
                  <c:v>7.0</c:v>
                </c:pt>
                <c:pt idx="7021">
                  <c:v>6.0</c:v>
                </c:pt>
                <c:pt idx="7022">
                  <c:v>6.0</c:v>
                </c:pt>
                <c:pt idx="7023">
                  <c:v>8.0</c:v>
                </c:pt>
                <c:pt idx="7024">
                  <c:v>8.0</c:v>
                </c:pt>
                <c:pt idx="7025">
                  <c:v>4.0</c:v>
                </c:pt>
                <c:pt idx="7026">
                  <c:v>7.0</c:v>
                </c:pt>
                <c:pt idx="7027">
                  <c:v>5.0</c:v>
                </c:pt>
                <c:pt idx="7028">
                  <c:v>8.0</c:v>
                </c:pt>
                <c:pt idx="7029">
                  <c:v>6.0</c:v>
                </c:pt>
                <c:pt idx="7030">
                  <c:v>5.0</c:v>
                </c:pt>
                <c:pt idx="7031">
                  <c:v>3.0</c:v>
                </c:pt>
                <c:pt idx="7032">
                  <c:v>5.0</c:v>
                </c:pt>
                <c:pt idx="7033">
                  <c:v>5.0</c:v>
                </c:pt>
                <c:pt idx="7034">
                  <c:v>8.0</c:v>
                </c:pt>
                <c:pt idx="7035">
                  <c:v>7.0</c:v>
                </c:pt>
                <c:pt idx="7036">
                  <c:v>3.0</c:v>
                </c:pt>
                <c:pt idx="7037">
                  <c:v>8.0</c:v>
                </c:pt>
                <c:pt idx="7038">
                  <c:v>8.0</c:v>
                </c:pt>
                <c:pt idx="7039">
                  <c:v>5.0</c:v>
                </c:pt>
                <c:pt idx="7040">
                  <c:v>6.0</c:v>
                </c:pt>
                <c:pt idx="7041">
                  <c:v>8.0</c:v>
                </c:pt>
                <c:pt idx="7042">
                  <c:v>5.0</c:v>
                </c:pt>
                <c:pt idx="7043">
                  <c:v>6.0</c:v>
                </c:pt>
                <c:pt idx="7044">
                  <c:v>6.0</c:v>
                </c:pt>
                <c:pt idx="7045">
                  <c:v>7.0</c:v>
                </c:pt>
                <c:pt idx="7046">
                  <c:v>5.0</c:v>
                </c:pt>
                <c:pt idx="7047">
                  <c:v>5.0</c:v>
                </c:pt>
                <c:pt idx="7048">
                  <c:v>5.0</c:v>
                </c:pt>
                <c:pt idx="7049">
                  <c:v>7.0</c:v>
                </c:pt>
                <c:pt idx="7050">
                  <c:v>7.0</c:v>
                </c:pt>
                <c:pt idx="7051">
                  <c:v>5.0</c:v>
                </c:pt>
                <c:pt idx="7052">
                  <c:v>6.0</c:v>
                </c:pt>
                <c:pt idx="7053">
                  <c:v>6.0</c:v>
                </c:pt>
                <c:pt idx="7054">
                  <c:v>6.0</c:v>
                </c:pt>
                <c:pt idx="7055">
                  <c:v>7.0</c:v>
                </c:pt>
                <c:pt idx="7056">
                  <c:v>8.0</c:v>
                </c:pt>
                <c:pt idx="7057">
                  <c:v>4.0</c:v>
                </c:pt>
                <c:pt idx="7058">
                  <c:v>5.0</c:v>
                </c:pt>
                <c:pt idx="7059">
                  <c:v>6.0</c:v>
                </c:pt>
                <c:pt idx="7060">
                  <c:v>9.0</c:v>
                </c:pt>
                <c:pt idx="7061">
                  <c:v>7.0</c:v>
                </c:pt>
                <c:pt idx="7062">
                  <c:v>9.0</c:v>
                </c:pt>
                <c:pt idx="7063">
                  <c:v>8.0</c:v>
                </c:pt>
                <c:pt idx="7064">
                  <c:v>4.0</c:v>
                </c:pt>
                <c:pt idx="7065">
                  <c:v>5.0</c:v>
                </c:pt>
                <c:pt idx="7066">
                  <c:v>4.0</c:v>
                </c:pt>
                <c:pt idx="7067">
                  <c:v>7.0</c:v>
                </c:pt>
                <c:pt idx="7068">
                  <c:v>8.0</c:v>
                </c:pt>
                <c:pt idx="7069">
                  <c:v>6.0</c:v>
                </c:pt>
                <c:pt idx="7070">
                  <c:v>6.0</c:v>
                </c:pt>
                <c:pt idx="7071">
                  <c:v>6.0</c:v>
                </c:pt>
                <c:pt idx="7072">
                  <c:v>8.0</c:v>
                </c:pt>
                <c:pt idx="7073">
                  <c:v>5.0</c:v>
                </c:pt>
                <c:pt idx="7074">
                  <c:v>7.0</c:v>
                </c:pt>
                <c:pt idx="7075">
                  <c:v>5.0</c:v>
                </c:pt>
                <c:pt idx="7076">
                  <c:v>6.0</c:v>
                </c:pt>
                <c:pt idx="7077">
                  <c:v>9.0</c:v>
                </c:pt>
                <c:pt idx="7078">
                  <c:v>5.0</c:v>
                </c:pt>
                <c:pt idx="7079">
                  <c:v>2.0</c:v>
                </c:pt>
                <c:pt idx="7080">
                  <c:v>7.0</c:v>
                </c:pt>
                <c:pt idx="7081">
                  <c:v>8.0</c:v>
                </c:pt>
                <c:pt idx="7082">
                  <c:v>6.0</c:v>
                </c:pt>
                <c:pt idx="7083">
                  <c:v>7.0</c:v>
                </c:pt>
                <c:pt idx="7084">
                  <c:v>5.0</c:v>
                </c:pt>
                <c:pt idx="7085">
                  <c:v>7.0</c:v>
                </c:pt>
                <c:pt idx="7086">
                  <c:v>9.0</c:v>
                </c:pt>
                <c:pt idx="7087">
                  <c:v>6.0</c:v>
                </c:pt>
                <c:pt idx="7088">
                  <c:v>6.0</c:v>
                </c:pt>
                <c:pt idx="7089">
                  <c:v>8.0</c:v>
                </c:pt>
                <c:pt idx="7090">
                  <c:v>8.0</c:v>
                </c:pt>
                <c:pt idx="7091">
                  <c:v>9.0</c:v>
                </c:pt>
                <c:pt idx="7092">
                  <c:v>6.0</c:v>
                </c:pt>
                <c:pt idx="7093">
                  <c:v>7.0</c:v>
                </c:pt>
                <c:pt idx="7094">
                  <c:v>8.0</c:v>
                </c:pt>
                <c:pt idx="7095">
                  <c:v>7.0</c:v>
                </c:pt>
                <c:pt idx="7096">
                  <c:v>6.0</c:v>
                </c:pt>
                <c:pt idx="7097">
                  <c:v>8.0</c:v>
                </c:pt>
                <c:pt idx="7098">
                  <c:v>6.0</c:v>
                </c:pt>
                <c:pt idx="7099">
                  <c:v>8.0</c:v>
                </c:pt>
                <c:pt idx="7100">
                  <c:v>4.0</c:v>
                </c:pt>
                <c:pt idx="7101">
                  <c:v>7.0</c:v>
                </c:pt>
                <c:pt idx="7102">
                  <c:v>9.0</c:v>
                </c:pt>
                <c:pt idx="7103">
                  <c:v>5.0</c:v>
                </c:pt>
                <c:pt idx="7104">
                  <c:v>6.0</c:v>
                </c:pt>
                <c:pt idx="7105">
                  <c:v>6.0</c:v>
                </c:pt>
                <c:pt idx="7106">
                  <c:v>7.0</c:v>
                </c:pt>
                <c:pt idx="7107">
                  <c:v>6.0</c:v>
                </c:pt>
                <c:pt idx="7108">
                  <c:v>4.0</c:v>
                </c:pt>
                <c:pt idx="7109">
                  <c:v>5.0</c:v>
                </c:pt>
                <c:pt idx="7110">
                  <c:v>5.0</c:v>
                </c:pt>
                <c:pt idx="7111">
                  <c:v>7.0</c:v>
                </c:pt>
                <c:pt idx="7112">
                  <c:v>6.0</c:v>
                </c:pt>
                <c:pt idx="7113">
                  <c:v>4.0</c:v>
                </c:pt>
                <c:pt idx="7114">
                  <c:v>7.0</c:v>
                </c:pt>
                <c:pt idx="7115">
                  <c:v>10.0</c:v>
                </c:pt>
                <c:pt idx="7116">
                  <c:v>6.0</c:v>
                </c:pt>
                <c:pt idx="7117">
                  <c:v>7.0</c:v>
                </c:pt>
                <c:pt idx="7118">
                  <c:v>7.0</c:v>
                </c:pt>
                <c:pt idx="7119">
                  <c:v>10.0</c:v>
                </c:pt>
                <c:pt idx="7120">
                  <c:v>7.0</c:v>
                </c:pt>
                <c:pt idx="7121">
                  <c:v>7.0</c:v>
                </c:pt>
                <c:pt idx="7122">
                  <c:v>6.0</c:v>
                </c:pt>
                <c:pt idx="7123">
                  <c:v>7.0</c:v>
                </c:pt>
                <c:pt idx="7124">
                  <c:v>6.0</c:v>
                </c:pt>
                <c:pt idx="7125">
                  <c:v>4.0</c:v>
                </c:pt>
                <c:pt idx="7126">
                  <c:v>8.0</c:v>
                </c:pt>
                <c:pt idx="7127">
                  <c:v>6.0</c:v>
                </c:pt>
                <c:pt idx="7128">
                  <c:v>7.0</c:v>
                </c:pt>
                <c:pt idx="7129">
                  <c:v>5.0</c:v>
                </c:pt>
                <c:pt idx="7130">
                  <c:v>7.0</c:v>
                </c:pt>
                <c:pt idx="7131">
                  <c:v>6.0</c:v>
                </c:pt>
                <c:pt idx="7132">
                  <c:v>4.0</c:v>
                </c:pt>
                <c:pt idx="7133">
                  <c:v>7.0</c:v>
                </c:pt>
                <c:pt idx="7134">
                  <c:v>9.0</c:v>
                </c:pt>
                <c:pt idx="7135">
                  <c:v>5.0</c:v>
                </c:pt>
                <c:pt idx="7136">
                  <c:v>5.0</c:v>
                </c:pt>
                <c:pt idx="7137">
                  <c:v>6.0</c:v>
                </c:pt>
                <c:pt idx="7138">
                  <c:v>4.0</c:v>
                </c:pt>
                <c:pt idx="7139">
                  <c:v>6.0</c:v>
                </c:pt>
                <c:pt idx="7140">
                  <c:v>8.0</c:v>
                </c:pt>
                <c:pt idx="7141">
                  <c:v>5.0</c:v>
                </c:pt>
                <c:pt idx="7142">
                  <c:v>8.0</c:v>
                </c:pt>
                <c:pt idx="7143">
                  <c:v>5.0</c:v>
                </c:pt>
                <c:pt idx="7144">
                  <c:v>6.0</c:v>
                </c:pt>
                <c:pt idx="7145">
                  <c:v>6.0</c:v>
                </c:pt>
                <c:pt idx="7146">
                  <c:v>6.0</c:v>
                </c:pt>
                <c:pt idx="7147">
                  <c:v>5.0</c:v>
                </c:pt>
                <c:pt idx="7148">
                  <c:v>8.0</c:v>
                </c:pt>
                <c:pt idx="7149">
                  <c:v>6.0</c:v>
                </c:pt>
                <c:pt idx="7150">
                  <c:v>8.0</c:v>
                </c:pt>
                <c:pt idx="7151">
                  <c:v>9.0</c:v>
                </c:pt>
                <c:pt idx="7152">
                  <c:v>6.0</c:v>
                </c:pt>
                <c:pt idx="7153">
                  <c:v>8.0</c:v>
                </c:pt>
                <c:pt idx="7154">
                  <c:v>7.0</c:v>
                </c:pt>
                <c:pt idx="7155">
                  <c:v>7.0</c:v>
                </c:pt>
                <c:pt idx="7156">
                  <c:v>5.0</c:v>
                </c:pt>
                <c:pt idx="7157">
                  <c:v>7.0</c:v>
                </c:pt>
                <c:pt idx="7158">
                  <c:v>6.0</c:v>
                </c:pt>
                <c:pt idx="7159">
                  <c:v>4.0</c:v>
                </c:pt>
                <c:pt idx="7160">
                  <c:v>6.0</c:v>
                </c:pt>
                <c:pt idx="7161">
                  <c:v>5.0</c:v>
                </c:pt>
                <c:pt idx="7162">
                  <c:v>4.0</c:v>
                </c:pt>
                <c:pt idx="7163">
                  <c:v>5.0</c:v>
                </c:pt>
                <c:pt idx="7164">
                  <c:v>6.0</c:v>
                </c:pt>
                <c:pt idx="7165">
                  <c:v>7.0</c:v>
                </c:pt>
                <c:pt idx="7166">
                  <c:v>7.0</c:v>
                </c:pt>
                <c:pt idx="7167">
                  <c:v>7.0</c:v>
                </c:pt>
                <c:pt idx="7168">
                  <c:v>9.0</c:v>
                </c:pt>
                <c:pt idx="7169">
                  <c:v>8.0</c:v>
                </c:pt>
                <c:pt idx="7170">
                  <c:v>6.0</c:v>
                </c:pt>
                <c:pt idx="7171">
                  <c:v>5.0</c:v>
                </c:pt>
                <c:pt idx="7172">
                  <c:v>8.0</c:v>
                </c:pt>
                <c:pt idx="7173">
                  <c:v>9.0</c:v>
                </c:pt>
                <c:pt idx="7174">
                  <c:v>8.0</c:v>
                </c:pt>
                <c:pt idx="7175">
                  <c:v>4.0</c:v>
                </c:pt>
                <c:pt idx="7176">
                  <c:v>8.0</c:v>
                </c:pt>
                <c:pt idx="7177">
                  <c:v>10.0</c:v>
                </c:pt>
                <c:pt idx="7178">
                  <c:v>7.0</c:v>
                </c:pt>
                <c:pt idx="7179">
                  <c:v>8.0</c:v>
                </c:pt>
                <c:pt idx="7180">
                  <c:v>7.0</c:v>
                </c:pt>
                <c:pt idx="7181">
                  <c:v>8.0</c:v>
                </c:pt>
                <c:pt idx="7182">
                  <c:v>7.0</c:v>
                </c:pt>
                <c:pt idx="7183">
                  <c:v>4.0</c:v>
                </c:pt>
                <c:pt idx="7184">
                  <c:v>7.0</c:v>
                </c:pt>
                <c:pt idx="7185">
                  <c:v>6.0</c:v>
                </c:pt>
                <c:pt idx="7186">
                  <c:v>7.0</c:v>
                </c:pt>
                <c:pt idx="7187">
                  <c:v>7.0</c:v>
                </c:pt>
                <c:pt idx="7188">
                  <c:v>4.0</c:v>
                </c:pt>
                <c:pt idx="7189">
                  <c:v>8.0</c:v>
                </c:pt>
                <c:pt idx="7190">
                  <c:v>7.0</c:v>
                </c:pt>
                <c:pt idx="7191">
                  <c:v>3.0</c:v>
                </c:pt>
                <c:pt idx="7192">
                  <c:v>7.0</c:v>
                </c:pt>
                <c:pt idx="7193">
                  <c:v>6.0</c:v>
                </c:pt>
                <c:pt idx="7194">
                  <c:v>7.0</c:v>
                </c:pt>
                <c:pt idx="7195">
                  <c:v>7.0</c:v>
                </c:pt>
                <c:pt idx="7196">
                  <c:v>8.0</c:v>
                </c:pt>
                <c:pt idx="7197">
                  <c:v>6.0</c:v>
                </c:pt>
                <c:pt idx="7198">
                  <c:v>6.0</c:v>
                </c:pt>
                <c:pt idx="7199">
                  <c:v>7.0</c:v>
                </c:pt>
                <c:pt idx="7200">
                  <c:v>6.0</c:v>
                </c:pt>
                <c:pt idx="7201">
                  <c:v>6.0</c:v>
                </c:pt>
                <c:pt idx="7202">
                  <c:v>9.0</c:v>
                </c:pt>
                <c:pt idx="7203">
                  <c:v>7.0</c:v>
                </c:pt>
                <c:pt idx="7204">
                  <c:v>7.0</c:v>
                </c:pt>
                <c:pt idx="7205">
                  <c:v>4.0</c:v>
                </c:pt>
                <c:pt idx="7206">
                  <c:v>4.0</c:v>
                </c:pt>
                <c:pt idx="7207">
                  <c:v>7.0</c:v>
                </c:pt>
                <c:pt idx="7208">
                  <c:v>6.0</c:v>
                </c:pt>
                <c:pt idx="7209">
                  <c:v>7.0</c:v>
                </c:pt>
                <c:pt idx="7210">
                  <c:v>10.0</c:v>
                </c:pt>
                <c:pt idx="7211">
                  <c:v>6.0</c:v>
                </c:pt>
                <c:pt idx="7212">
                  <c:v>6.0</c:v>
                </c:pt>
                <c:pt idx="7213">
                  <c:v>6.0</c:v>
                </c:pt>
                <c:pt idx="7214">
                  <c:v>7.0</c:v>
                </c:pt>
                <c:pt idx="7215">
                  <c:v>8.0</c:v>
                </c:pt>
                <c:pt idx="7216">
                  <c:v>3.0</c:v>
                </c:pt>
                <c:pt idx="7217">
                  <c:v>4.0</c:v>
                </c:pt>
                <c:pt idx="7218">
                  <c:v>5.0</c:v>
                </c:pt>
                <c:pt idx="7219">
                  <c:v>6.0</c:v>
                </c:pt>
                <c:pt idx="7220">
                  <c:v>7.0</c:v>
                </c:pt>
                <c:pt idx="7221">
                  <c:v>7.0</c:v>
                </c:pt>
                <c:pt idx="7222">
                  <c:v>3.0</c:v>
                </c:pt>
                <c:pt idx="7223">
                  <c:v>6.0</c:v>
                </c:pt>
                <c:pt idx="7224">
                  <c:v>5.0</c:v>
                </c:pt>
                <c:pt idx="7225">
                  <c:v>6.0</c:v>
                </c:pt>
                <c:pt idx="7226">
                  <c:v>7.0</c:v>
                </c:pt>
                <c:pt idx="7227">
                  <c:v>5.0</c:v>
                </c:pt>
                <c:pt idx="7228">
                  <c:v>8.0</c:v>
                </c:pt>
                <c:pt idx="7229">
                  <c:v>4.0</c:v>
                </c:pt>
                <c:pt idx="7230">
                  <c:v>8.0</c:v>
                </c:pt>
                <c:pt idx="7231">
                  <c:v>6.0</c:v>
                </c:pt>
                <c:pt idx="7232">
                  <c:v>7.0</c:v>
                </c:pt>
                <c:pt idx="7233">
                  <c:v>6.0</c:v>
                </c:pt>
                <c:pt idx="7234">
                  <c:v>4.0</c:v>
                </c:pt>
                <c:pt idx="7235">
                  <c:v>8.0</c:v>
                </c:pt>
                <c:pt idx="7236">
                  <c:v>7.0</c:v>
                </c:pt>
                <c:pt idx="7237">
                  <c:v>8.0</c:v>
                </c:pt>
                <c:pt idx="7238">
                  <c:v>9.0</c:v>
                </c:pt>
                <c:pt idx="7239">
                  <c:v>6.0</c:v>
                </c:pt>
                <c:pt idx="7240">
                  <c:v>2.0</c:v>
                </c:pt>
                <c:pt idx="7241">
                  <c:v>6.0</c:v>
                </c:pt>
                <c:pt idx="7242">
                  <c:v>5.0</c:v>
                </c:pt>
                <c:pt idx="7243">
                  <c:v>8.0</c:v>
                </c:pt>
                <c:pt idx="7244">
                  <c:v>6.0</c:v>
                </c:pt>
                <c:pt idx="7245">
                  <c:v>9.0</c:v>
                </c:pt>
                <c:pt idx="7246">
                  <c:v>7.0</c:v>
                </c:pt>
                <c:pt idx="7247">
                  <c:v>5.0</c:v>
                </c:pt>
                <c:pt idx="7248">
                  <c:v>4.0</c:v>
                </c:pt>
                <c:pt idx="7249">
                  <c:v>4.0</c:v>
                </c:pt>
                <c:pt idx="7250">
                  <c:v>5.0</c:v>
                </c:pt>
                <c:pt idx="7251">
                  <c:v>9.0</c:v>
                </c:pt>
                <c:pt idx="7252">
                  <c:v>8.0</c:v>
                </c:pt>
                <c:pt idx="7253">
                  <c:v>7.0</c:v>
                </c:pt>
                <c:pt idx="7254">
                  <c:v>5.0</c:v>
                </c:pt>
                <c:pt idx="7255">
                  <c:v>4.0</c:v>
                </c:pt>
                <c:pt idx="7256">
                  <c:v>7.0</c:v>
                </c:pt>
                <c:pt idx="7257">
                  <c:v>6.0</c:v>
                </c:pt>
                <c:pt idx="7258">
                  <c:v>6.0</c:v>
                </c:pt>
                <c:pt idx="7259">
                  <c:v>8.0</c:v>
                </c:pt>
                <c:pt idx="7260">
                  <c:v>7.0</c:v>
                </c:pt>
                <c:pt idx="7261">
                  <c:v>4.0</c:v>
                </c:pt>
                <c:pt idx="7262">
                  <c:v>6.0</c:v>
                </c:pt>
                <c:pt idx="7263">
                  <c:v>4.0</c:v>
                </c:pt>
                <c:pt idx="7264">
                  <c:v>8.0</c:v>
                </c:pt>
                <c:pt idx="7265">
                  <c:v>5.0</c:v>
                </c:pt>
                <c:pt idx="7266">
                  <c:v>6.0</c:v>
                </c:pt>
                <c:pt idx="7267">
                  <c:v>7.0</c:v>
                </c:pt>
                <c:pt idx="7268">
                  <c:v>6.0</c:v>
                </c:pt>
                <c:pt idx="7269">
                  <c:v>7.0</c:v>
                </c:pt>
                <c:pt idx="7270">
                  <c:v>6.0</c:v>
                </c:pt>
                <c:pt idx="7271">
                  <c:v>6.0</c:v>
                </c:pt>
                <c:pt idx="7272">
                  <c:v>4.0</c:v>
                </c:pt>
                <c:pt idx="7273">
                  <c:v>7.0</c:v>
                </c:pt>
                <c:pt idx="7274">
                  <c:v>6.0</c:v>
                </c:pt>
                <c:pt idx="7275">
                  <c:v>6.0</c:v>
                </c:pt>
                <c:pt idx="7276">
                  <c:v>5.0</c:v>
                </c:pt>
                <c:pt idx="7277">
                  <c:v>7.0</c:v>
                </c:pt>
                <c:pt idx="7278">
                  <c:v>7.0</c:v>
                </c:pt>
                <c:pt idx="7279">
                  <c:v>5.0</c:v>
                </c:pt>
                <c:pt idx="7280">
                  <c:v>7.0</c:v>
                </c:pt>
                <c:pt idx="7281">
                  <c:v>5.0</c:v>
                </c:pt>
                <c:pt idx="7282">
                  <c:v>6.0</c:v>
                </c:pt>
                <c:pt idx="7283">
                  <c:v>6.0</c:v>
                </c:pt>
                <c:pt idx="7284">
                  <c:v>9.0</c:v>
                </c:pt>
                <c:pt idx="7285">
                  <c:v>6.0</c:v>
                </c:pt>
                <c:pt idx="7286">
                  <c:v>6.0</c:v>
                </c:pt>
                <c:pt idx="7287">
                  <c:v>7.0</c:v>
                </c:pt>
                <c:pt idx="7288">
                  <c:v>5.0</c:v>
                </c:pt>
                <c:pt idx="7289">
                  <c:v>5.0</c:v>
                </c:pt>
                <c:pt idx="7290">
                  <c:v>7.0</c:v>
                </c:pt>
                <c:pt idx="7291">
                  <c:v>6.0</c:v>
                </c:pt>
                <c:pt idx="7292">
                  <c:v>7.0</c:v>
                </c:pt>
                <c:pt idx="7293">
                  <c:v>5.0</c:v>
                </c:pt>
                <c:pt idx="7294">
                  <c:v>7.0</c:v>
                </c:pt>
                <c:pt idx="7295">
                  <c:v>5.0</c:v>
                </c:pt>
                <c:pt idx="7296">
                  <c:v>9.0</c:v>
                </c:pt>
                <c:pt idx="7297">
                  <c:v>2.0</c:v>
                </c:pt>
                <c:pt idx="7298">
                  <c:v>3.0</c:v>
                </c:pt>
                <c:pt idx="7299">
                  <c:v>7.0</c:v>
                </c:pt>
                <c:pt idx="7300">
                  <c:v>7.0</c:v>
                </c:pt>
                <c:pt idx="7301">
                  <c:v>6.0</c:v>
                </c:pt>
                <c:pt idx="7302">
                  <c:v>7.0</c:v>
                </c:pt>
                <c:pt idx="7303">
                  <c:v>8.0</c:v>
                </c:pt>
                <c:pt idx="7304">
                  <c:v>9.0</c:v>
                </c:pt>
                <c:pt idx="7305">
                  <c:v>8.0</c:v>
                </c:pt>
                <c:pt idx="7306">
                  <c:v>7.0</c:v>
                </c:pt>
                <c:pt idx="7307">
                  <c:v>8.0</c:v>
                </c:pt>
                <c:pt idx="7308">
                  <c:v>10.0</c:v>
                </c:pt>
                <c:pt idx="7309">
                  <c:v>5.0</c:v>
                </c:pt>
                <c:pt idx="7310">
                  <c:v>7.0</c:v>
                </c:pt>
                <c:pt idx="7311">
                  <c:v>1.0</c:v>
                </c:pt>
                <c:pt idx="7312">
                  <c:v>8.0</c:v>
                </c:pt>
                <c:pt idx="7313">
                  <c:v>10.0</c:v>
                </c:pt>
                <c:pt idx="7314">
                  <c:v>5.0</c:v>
                </c:pt>
                <c:pt idx="7315">
                  <c:v>9.0</c:v>
                </c:pt>
                <c:pt idx="7316">
                  <c:v>5.0</c:v>
                </c:pt>
                <c:pt idx="7317">
                  <c:v>8.0</c:v>
                </c:pt>
                <c:pt idx="7318">
                  <c:v>5.0</c:v>
                </c:pt>
                <c:pt idx="7319">
                  <c:v>8.0</c:v>
                </c:pt>
                <c:pt idx="7320">
                  <c:v>6.0</c:v>
                </c:pt>
                <c:pt idx="7321">
                  <c:v>4.0</c:v>
                </c:pt>
                <c:pt idx="7322">
                  <c:v>7.0</c:v>
                </c:pt>
                <c:pt idx="7323">
                  <c:v>8.0</c:v>
                </c:pt>
                <c:pt idx="7324">
                  <c:v>8.0</c:v>
                </c:pt>
                <c:pt idx="7325">
                  <c:v>8.0</c:v>
                </c:pt>
                <c:pt idx="7326">
                  <c:v>8.0</c:v>
                </c:pt>
                <c:pt idx="7327">
                  <c:v>7.0</c:v>
                </c:pt>
                <c:pt idx="7328">
                  <c:v>7.0</c:v>
                </c:pt>
                <c:pt idx="7329">
                  <c:v>7.0</c:v>
                </c:pt>
                <c:pt idx="7330">
                  <c:v>6.0</c:v>
                </c:pt>
                <c:pt idx="7331">
                  <c:v>6.0</c:v>
                </c:pt>
                <c:pt idx="7332">
                  <c:v>6.0</c:v>
                </c:pt>
                <c:pt idx="7333">
                  <c:v>9.0</c:v>
                </c:pt>
                <c:pt idx="7334">
                  <c:v>7.0</c:v>
                </c:pt>
                <c:pt idx="7335">
                  <c:v>7.0</c:v>
                </c:pt>
                <c:pt idx="7336">
                  <c:v>7.0</c:v>
                </c:pt>
                <c:pt idx="7337">
                  <c:v>6.0</c:v>
                </c:pt>
                <c:pt idx="7338">
                  <c:v>9.0</c:v>
                </c:pt>
                <c:pt idx="7339">
                  <c:v>9.0</c:v>
                </c:pt>
                <c:pt idx="7340">
                  <c:v>5.0</c:v>
                </c:pt>
                <c:pt idx="7341">
                  <c:v>4.0</c:v>
                </c:pt>
                <c:pt idx="7342">
                  <c:v>9.0</c:v>
                </c:pt>
                <c:pt idx="7343">
                  <c:v>7.0</c:v>
                </c:pt>
                <c:pt idx="7344">
                  <c:v>7.0</c:v>
                </c:pt>
                <c:pt idx="7345">
                  <c:v>9.0</c:v>
                </c:pt>
                <c:pt idx="7346">
                  <c:v>4.0</c:v>
                </c:pt>
                <c:pt idx="7347">
                  <c:v>8.0</c:v>
                </c:pt>
                <c:pt idx="7348">
                  <c:v>7.0</c:v>
                </c:pt>
                <c:pt idx="7349">
                  <c:v>4.0</c:v>
                </c:pt>
                <c:pt idx="7350">
                  <c:v>9.0</c:v>
                </c:pt>
                <c:pt idx="7351">
                  <c:v>7.0</c:v>
                </c:pt>
                <c:pt idx="7352">
                  <c:v>6.0</c:v>
                </c:pt>
                <c:pt idx="7353">
                  <c:v>8.0</c:v>
                </c:pt>
                <c:pt idx="7354">
                  <c:v>9.0</c:v>
                </c:pt>
                <c:pt idx="7355">
                  <c:v>6.0</c:v>
                </c:pt>
                <c:pt idx="7356">
                  <c:v>7.0</c:v>
                </c:pt>
                <c:pt idx="7357">
                  <c:v>5.0</c:v>
                </c:pt>
                <c:pt idx="7358">
                  <c:v>10.0</c:v>
                </c:pt>
                <c:pt idx="7359">
                  <c:v>3.0</c:v>
                </c:pt>
                <c:pt idx="7360">
                  <c:v>5.0</c:v>
                </c:pt>
                <c:pt idx="7361">
                  <c:v>6.0</c:v>
                </c:pt>
                <c:pt idx="7362">
                  <c:v>6.0</c:v>
                </c:pt>
                <c:pt idx="7363">
                  <c:v>9.0</c:v>
                </c:pt>
                <c:pt idx="7364">
                  <c:v>7.0</c:v>
                </c:pt>
                <c:pt idx="7365">
                  <c:v>5.0</c:v>
                </c:pt>
                <c:pt idx="7366">
                  <c:v>6.0</c:v>
                </c:pt>
                <c:pt idx="7367">
                  <c:v>7.0</c:v>
                </c:pt>
                <c:pt idx="7368">
                  <c:v>6.0</c:v>
                </c:pt>
                <c:pt idx="7369">
                  <c:v>5.0</c:v>
                </c:pt>
                <c:pt idx="7370">
                  <c:v>4.0</c:v>
                </c:pt>
                <c:pt idx="7371">
                  <c:v>5.0</c:v>
                </c:pt>
                <c:pt idx="7372">
                  <c:v>7.0</c:v>
                </c:pt>
                <c:pt idx="7373">
                  <c:v>6.0</c:v>
                </c:pt>
                <c:pt idx="7374">
                  <c:v>8.0</c:v>
                </c:pt>
                <c:pt idx="7375">
                  <c:v>10.0</c:v>
                </c:pt>
                <c:pt idx="7376">
                  <c:v>6.0</c:v>
                </c:pt>
                <c:pt idx="7377">
                  <c:v>8.0</c:v>
                </c:pt>
                <c:pt idx="7378">
                  <c:v>6.0</c:v>
                </c:pt>
                <c:pt idx="7379">
                  <c:v>8.0</c:v>
                </c:pt>
                <c:pt idx="7380">
                  <c:v>7.0</c:v>
                </c:pt>
                <c:pt idx="7381">
                  <c:v>6.0</c:v>
                </c:pt>
                <c:pt idx="7382">
                  <c:v>5.0</c:v>
                </c:pt>
                <c:pt idx="7383">
                  <c:v>6.0</c:v>
                </c:pt>
                <c:pt idx="7384">
                  <c:v>8.0</c:v>
                </c:pt>
                <c:pt idx="7385">
                  <c:v>10.0</c:v>
                </c:pt>
                <c:pt idx="7386">
                  <c:v>7.0</c:v>
                </c:pt>
                <c:pt idx="7387">
                  <c:v>9.0</c:v>
                </c:pt>
                <c:pt idx="7388">
                  <c:v>6.0</c:v>
                </c:pt>
                <c:pt idx="7389">
                  <c:v>8.0</c:v>
                </c:pt>
                <c:pt idx="7390">
                  <c:v>4.0</c:v>
                </c:pt>
                <c:pt idx="7391">
                  <c:v>6.0</c:v>
                </c:pt>
                <c:pt idx="7392">
                  <c:v>7.0</c:v>
                </c:pt>
                <c:pt idx="7393">
                  <c:v>5.0</c:v>
                </c:pt>
                <c:pt idx="7394">
                  <c:v>9.0</c:v>
                </c:pt>
                <c:pt idx="7395">
                  <c:v>5.0</c:v>
                </c:pt>
                <c:pt idx="7396">
                  <c:v>6.0</c:v>
                </c:pt>
                <c:pt idx="7397">
                  <c:v>6.0</c:v>
                </c:pt>
                <c:pt idx="7398">
                  <c:v>6.0</c:v>
                </c:pt>
                <c:pt idx="7399">
                  <c:v>8.0</c:v>
                </c:pt>
                <c:pt idx="7400">
                  <c:v>8.0</c:v>
                </c:pt>
                <c:pt idx="7401">
                  <c:v>6.0</c:v>
                </c:pt>
                <c:pt idx="7402">
                  <c:v>6.0</c:v>
                </c:pt>
                <c:pt idx="7403">
                  <c:v>4.0</c:v>
                </c:pt>
                <c:pt idx="7404">
                  <c:v>5.0</c:v>
                </c:pt>
                <c:pt idx="7405">
                  <c:v>6.0</c:v>
                </c:pt>
                <c:pt idx="7406">
                  <c:v>7.0</c:v>
                </c:pt>
                <c:pt idx="7407">
                  <c:v>7.0</c:v>
                </c:pt>
                <c:pt idx="7408">
                  <c:v>8.0</c:v>
                </c:pt>
                <c:pt idx="7409">
                  <c:v>5.0</c:v>
                </c:pt>
                <c:pt idx="7410">
                  <c:v>9.0</c:v>
                </c:pt>
                <c:pt idx="7411">
                  <c:v>5.0</c:v>
                </c:pt>
                <c:pt idx="7412">
                  <c:v>7.0</c:v>
                </c:pt>
                <c:pt idx="7413">
                  <c:v>5.0</c:v>
                </c:pt>
                <c:pt idx="7414">
                  <c:v>6.0</c:v>
                </c:pt>
                <c:pt idx="7415">
                  <c:v>5.0</c:v>
                </c:pt>
                <c:pt idx="7416">
                  <c:v>3.0</c:v>
                </c:pt>
                <c:pt idx="7417">
                  <c:v>7.0</c:v>
                </c:pt>
                <c:pt idx="7418">
                  <c:v>9.0</c:v>
                </c:pt>
                <c:pt idx="7419">
                  <c:v>5.0</c:v>
                </c:pt>
                <c:pt idx="7420">
                  <c:v>8.0</c:v>
                </c:pt>
                <c:pt idx="7421">
                  <c:v>7.0</c:v>
                </c:pt>
                <c:pt idx="7422">
                  <c:v>4.0</c:v>
                </c:pt>
                <c:pt idx="7423">
                  <c:v>6.0</c:v>
                </c:pt>
                <c:pt idx="7424">
                  <c:v>6.0</c:v>
                </c:pt>
                <c:pt idx="7425">
                  <c:v>9.0</c:v>
                </c:pt>
                <c:pt idx="7426">
                  <c:v>6.0</c:v>
                </c:pt>
                <c:pt idx="7427">
                  <c:v>10.0</c:v>
                </c:pt>
                <c:pt idx="7428">
                  <c:v>5.0</c:v>
                </c:pt>
                <c:pt idx="7429">
                  <c:v>8.0</c:v>
                </c:pt>
                <c:pt idx="7430">
                  <c:v>9.0</c:v>
                </c:pt>
                <c:pt idx="7431">
                  <c:v>6.0</c:v>
                </c:pt>
                <c:pt idx="7432">
                  <c:v>5.0</c:v>
                </c:pt>
                <c:pt idx="7433">
                  <c:v>7.0</c:v>
                </c:pt>
                <c:pt idx="7434">
                  <c:v>8.0</c:v>
                </c:pt>
                <c:pt idx="7435">
                  <c:v>7.0</c:v>
                </c:pt>
                <c:pt idx="7436">
                  <c:v>8.0</c:v>
                </c:pt>
                <c:pt idx="7437">
                  <c:v>8.0</c:v>
                </c:pt>
                <c:pt idx="7438">
                  <c:v>7.0</c:v>
                </c:pt>
                <c:pt idx="7439">
                  <c:v>4.0</c:v>
                </c:pt>
                <c:pt idx="7440">
                  <c:v>8.0</c:v>
                </c:pt>
                <c:pt idx="7441">
                  <c:v>5.0</c:v>
                </c:pt>
                <c:pt idx="7442">
                  <c:v>10.0</c:v>
                </c:pt>
                <c:pt idx="7443">
                  <c:v>9.0</c:v>
                </c:pt>
                <c:pt idx="7444">
                  <c:v>5.0</c:v>
                </c:pt>
                <c:pt idx="7445">
                  <c:v>5.0</c:v>
                </c:pt>
                <c:pt idx="7446">
                  <c:v>6.0</c:v>
                </c:pt>
                <c:pt idx="7447">
                  <c:v>6.0</c:v>
                </c:pt>
                <c:pt idx="7448">
                  <c:v>8.0</c:v>
                </c:pt>
                <c:pt idx="7449">
                  <c:v>9.0</c:v>
                </c:pt>
                <c:pt idx="7450">
                  <c:v>7.0</c:v>
                </c:pt>
                <c:pt idx="7451">
                  <c:v>5.0</c:v>
                </c:pt>
                <c:pt idx="7452">
                  <c:v>6.0</c:v>
                </c:pt>
                <c:pt idx="7453">
                  <c:v>7.0</c:v>
                </c:pt>
                <c:pt idx="7454">
                  <c:v>5.0</c:v>
                </c:pt>
                <c:pt idx="7455">
                  <c:v>4.0</c:v>
                </c:pt>
                <c:pt idx="7456">
                  <c:v>7.0</c:v>
                </c:pt>
                <c:pt idx="7457">
                  <c:v>5.0</c:v>
                </c:pt>
                <c:pt idx="7458">
                  <c:v>9.0</c:v>
                </c:pt>
                <c:pt idx="7459">
                  <c:v>6.0</c:v>
                </c:pt>
                <c:pt idx="7460">
                  <c:v>6.0</c:v>
                </c:pt>
                <c:pt idx="7461">
                  <c:v>8.0</c:v>
                </c:pt>
                <c:pt idx="7462">
                  <c:v>9.0</c:v>
                </c:pt>
                <c:pt idx="7463">
                  <c:v>6.0</c:v>
                </c:pt>
                <c:pt idx="7464">
                  <c:v>7.0</c:v>
                </c:pt>
                <c:pt idx="7465">
                  <c:v>9.0</c:v>
                </c:pt>
                <c:pt idx="7466">
                  <c:v>2.0</c:v>
                </c:pt>
                <c:pt idx="7467">
                  <c:v>4.0</c:v>
                </c:pt>
                <c:pt idx="7468">
                  <c:v>8.0</c:v>
                </c:pt>
                <c:pt idx="7469">
                  <c:v>7.0</c:v>
                </c:pt>
                <c:pt idx="7470">
                  <c:v>6.0</c:v>
                </c:pt>
                <c:pt idx="7471">
                  <c:v>9.0</c:v>
                </c:pt>
                <c:pt idx="7472">
                  <c:v>9.0</c:v>
                </c:pt>
                <c:pt idx="7473">
                  <c:v>3.0</c:v>
                </c:pt>
                <c:pt idx="7474">
                  <c:v>7.0</c:v>
                </c:pt>
                <c:pt idx="7475">
                  <c:v>7.0</c:v>
                </c:pt>
                <c:pt idx="7476">
                  <c:v>7.0</c:v>
                </c:pt>
                <c:pt idx="7477">
                  <c:v>6.0</c:v>
                </c:pt>
                <c:pt idx="7478">
                  <c:v>4.0</c:v>
                </c:pt>
                <c:pt idx="7479">
                  <c:v>7.0</c:v>
                </c:pt>
                <c:pt idx="7480">
                  <c:v>7.0</c:v>
                </c:pt>
                <c:pt idx="7481">
                  <c:v>6.0</c:v>
                </c:pt>
                <c:pt idx="7482">
                  <c:v>5.0</c:v>
                </c:pt>
                <c:pt idx="7483">
                  <c:v>8.0</c:v>
                </c:pt>
                <c:pt idx="7484">
                  <c:v>8.0</c:v>
                </c:pt>
                <c:pt idx="7485">
                  <c:v>7.0</c:v>
                </c:pt>
                <c:pt idx="7486">
                  <c:v>10.0</c:v>
                </c:pt>
                <c:pt idx="7487">
                  <c:v>7.0</c:v>
                </c:pt>
                <c:pt idx="7488">
                  <c:v>5.0</c:v>
                </c:pt>
                <c:pt idx="7489">
                  <c:v>7.0</c:v>
                </c:pt>
                <c:pt idx="7490">
                  <c:v>6.0</c:v>
                </c:pt>
                <c:pt idx="7491">
                  <c:v>8.0</c:v>
                </c:pt>
                <c:pt idx="7492">
                  <c:v>6.0</c:v>
                </c:pt>
                <c:pt idx="7493">
                  <c:v>3.0</c:v>
                </c:pt>
                <c:pt idx="7494">
                  <c:v>7.0</c:v>
                </c:pt>
                <c:pt idx="7495">
                  <c:v>5.0</c:v>
                </c:pt>
                <c:pt idx="7496">
                  <c:v>7.0</c:v>
                </c:pt>
                <c:pt idx="7497">
                  <c:v>5.0</c:v>
                </c:pt>
                <c:pt idx="7498">
                  <c:v>7.0</c:v>
                </c:pt>
                <c:pt idx="7499">
                  <c:v>8.0</c:v>
                </c:pt>
                <c:pt idx="7500">
                  <c:v>5.0</c:v>
                </c:pt>
                <c:pt idx="7501">
                  <c:v>1.0</c:v>
                </c:pt>
                <c:pt idx="7502">
                  <c:v>8.0</c:v>
                </c:pt>
                <c:pt idx="7503">
                  <c:v>5.0</c:v>
                </c:pt>
                <c:pt idx="7504">
                  <c:v>7.0</c:v>
                </c:pt>
                <c:pt idx="7505">
                  <c:v>5.0</c:v>
                </c:pt>
                <c:pt idx="7506">
                  <c:v>3.0</c:v>
                </c:pt>
                <c:pt idx="7507">
                  <c:v>7.0</c:v>
                </c:pt>
                <c:pt idx="7508">
                  <c:v>4.0</c:v>
                </c:pt>
                <c:pt idx="7509">
                  <c:v>4.0</c:v>
                </c:pt>
                <c:pt idx="7510">
                  <c:v>6.0</c:v>
                </c:pt>
                <c:pt idx="7511">
                  <c:v>6.0</c:v>
                </c:pt>
                <c:pt idx="7512">
                  <c:v>6.0</c:v>
                </c:pt>
                <c:pt idx="7513">
                  <c:v>5.0</c:v>
                </c:pt>
                <c:pt idx="7514">
                  <c:v>6.0</c:v>
                </c:pt>
                <c:pt idx="7515">
                  <c:v>6.0</c:v>
                </c:pt>
                <c:pt idx="7516">
                  <c:v>8.0</c:v>
                </c:pt>
                <c:pt idx="7517">
                  <c:v>8.0</c:v>
                </c:pt>
                <c:pt idx="7518">
                  <c:v>7.0</c:v>
                </c:pt>
                <c:pt idx="7519">
                  <c:v>5.0</c:v>
                </c:pt>
                <c:pt idx="7520">
                  <c:v>7.0</c:v>
                </c:pt>
                <c:pt idx="7521">
                  <c:v>7.0</c:v>
                </c:pt>
                <c:pt idx="7522">
                  <c:v>4.0</c:v>
                </c:pt>
                <c:pt idx="7523">
                  <c:v>7.0</c:v>
                </c:pt>
                <c:pt idx="7524">
                  <c:v>8.0</c:v>
                </c:pt>
                <c:pt idx="7525">
                  <c:v>7.0</c:v>
                </c:pt>
                <c:pt idx="7526">
                  <c:v>7.0</c:v>
                </c:pt>
                <c:pt idx="7527">
                  <c:v>7.0</c:v>
                </c:pt>
                <c:pt idx="7528">
                  <c:v>8.0</c:v>
                </c:pt>
                <c:pt idx="7529">
                  <c:v>10.0</c:v>
                </c:pt>
                <c:pt idx="7530">
                  <c:v>2.0</c:v>
                </c:pt>
                <c:pt idx="7531">
                  <c:v>6.0</c:v>
                </c:pt>
                <c:pt idx="7532">
                  <c:v>7.0</c:v>
                </c:pt>
                <c:pt idx="7533">
                  <c:v>6.0</c:v>
                </c:pt>
                <c:pt idx="7534">
                  <c:v>10.0</c:v>
                </c:pt>
                <c:pt idx="7535">
                  <c:v>9.0</c:v>
                </c:pt>
                <c:pt idx="7536">
                  <c:v>8.0</c:v>
                </c:pt>
                <c:pt idx="7537">
                  <c:v>7.0</c:v>
                </c:pt>
                <c:pt idx="7538">
                  <c:v>3.0</c:v>
                </c:pt>
                <c:pt idx="7539">
                  <c:v>7.0</c:v>
                </c:pt>
                <c:pt idx="7540">
                  <c:v>4.0</c:v>
                </c:pt>
                <c:pt idx="7541">
                  <c:v>7.0</c:v>
                </c:pt>
                <c:pt idx="7542">
                  <c:v>5.0</c:v>
                </c:pt>
                <c:pt idx="7543">
                  <c:v>6.0</c:v>
                </c:pt>
                <c:pt idx="7544">
                  <c:v>4.0</c:v>
                </c:pt>
                <c:pt idx="7545">
                  <c:v>7.0</c:v>
                </c:pt>
                <c:pt idx="7546">
                  <c:v>8.0</c:v>
                </c:pt>
                <c:pt idx="7547">
                  <c:v>7.0</c:v>
                </c:pt>
                <c:pt idx="7548">
                  <c:v>7.0</c:v>
                </c:pt>
                <c:pt idx="7549">
                  <c:v>8.0</c:v>
                </c:pt>
                <c:pt idx="7550">
                  <c:v>6.0</c:v>
                </c:pt>
                <c:pt idx="7551">
                  <c:v>4.0</c:v>
                </c:pt>
                <c:pt idx="7552">
                  <c:v>6.0</c:v>
                </c:pt>
                <c:pt idx="7553">
                  <c:v>9.0</c:v>
                </c:pt>
                <c:pt idx="7554">
                  <c:v>10.0</c:v>
                </c:pt>
                <c:pt idx="7555">
                  <c:v>6.0</c:v>
                </c:pt>
                <c:pt idx="7556">
                  <c:v>6.0</c:v>
                </c:pt>
                <c:pt idx="7557">
                  <c:v>7.0</c:v>
                </c:pt>
                <c:pt idx="7558">
                  <c:v>5.0</c:v>
                </c:pt>
                <c:pt idx="7559">
                  <c:v>10.0</c:v>
                </c:pt>
                <c:pt idx="7560">
                  <c:v>7.0</c:v>
                </c:pt>
                <c:pt idx="7561">
                  <c:v>6.0</c:v>
                </c:pt>
                <c:pt idx="7562">
                  <c:v>8.0</c:v>
                </c:pt>
                <c:pt idx="7563">
                  <c:v>6.0</c:v>
                </c:pt>
                <c:pt idx="7564">
                  <c:v>7.0</c:v>
                </c:pt>
                <c:pt idx="7565">
                  <c:v>6.0</c:v>
                </c:pt>
                <c:pt idx="7566">
                  <c:v>6.0</c:v>
                </c:pt>
                <c:pt idx="7567">
                  <c:v>7.0</c:v>
                </c:pt>
                <c:pt idx="7568">
                  <c:v>10.0</c:v>
                </c:pt>
                <c:pt idx="7569">
                  <c:v>7.0</c:v>
                </c:pt>
                <c:pt idx="7570">
                  <c:v>7.0</c:v>
                </c:pt>
                <c:pt idx="7571">
                  <c:v>4.0</c:v>
                </c:pt>
                <c:pt idx="7572">
                  <c:v>4.0</c:v>
                </c:pt>
                <c:pt idx="7573">
                  <c:v>6.0</c:v>
                </c:pt>
                <c:pt idx="7574">
                  <c:v>6.0</c:v>
                </c:pt>
                <c:pt idx="7575">
                  <c:v>7.0</c:v>
                </c:pt>
                <c:pt idx="7576">
                  <c:v>6.0</c:v>
                </c:pt>
                <c:pt idx="7577">
                  <c:v>6.0</c:v>
                </c:pt>
                <c:pt idx="7578">
                  <c:v>8.0</c:v>
                </c:pt>
                <c:pt idx="7579">
                  <c:v>5.0</c:v>
                </c:pt>
                <c:pt idx="7580">
                  <c:v>7.0</c:v>
                </c:pt>
                <c:pt idx="7581">
                  <c:v>10.0</c:v>
                </c:pt>
                <c:pt idx="7582">
                  <c:v>5.0</c:v>
                </c:pt>
                <c:pt idx="7583">
                  <c:v>6.0</c:v>
                </c:pt>
                <c:pt idx="7584">
                  <c:v>7.0</c:v>
                </c:pt>
                <c:pt idx="7585">
                  <c:v>8.0</c:v>
                </c:pt>
                <c:pt idx="7586">
                  <c:v>6.0</c:v>
                </c:pt>
                <c:pt idx="7587">
                  <c:v>8.0</c:v>
                </c:pt>
                <c:pt idx="7588">
                  <c:v>9.0</c:v>
                </c:pt>
                <c:pt idx="7589">
                  <c:v>4.0</c:v>
                </c:pt>
                <c:pt idx="7590">
                  <c:v>9.0</c:v>
                </c:pt>
                <c:pt idx="7591">
                  <c:v>7.0</c:v>
                </c:pt>
                <c:pt idx="7592">
                  <c:v>9.0</c:v>
                </c:pt>
                <c:pt idx="7593">
                  <c:v>6.0</c:v>
                </c:pt>
                <c:pt idx="7594">
                  <c:v>8.0</c:v>
                </c:pt>
                <c:pt idx="7595">
                  <c:v>7.0</c:v>
                </c:pt>
                <c:pt idx="7596">
                  <c:v>7.0</c:v>
                </c:pt>
                <c:pt idx="7597">
                  <c:v>7.0</c:v>
                </c:pt>
                <c:pt idx="7598">
                  <c:v>8.0</c:v>
                </c:pt>
                <c:pt idx="7599">
                  <c:v>6.0</c:v>
                </c:pt>
                <c:pt idx="7600">
                  <c:v>8.0</c:v>
                </c:pt>
                <c:pt idx="7601">
                  <c:v>6.0</c:v>
                </c:pt>
                <c:pt idx="7602">
                  <c:v>6.0</c:v>
                </c:pt>
                <c:pt idx="7603">
                  <c:v>10.0</c:v>
                </c:pt>
                <c:pt idx="7604">
                  <c:v>10.0</c:v>
                </c:pt>
                <c:pt idx="7605">
                  <c:v>7.0</c:v>
                </c:pt>
                <c:pt idx="7606">
                  <c:v>8.0</c:v>
                </c:pt>
                <c:pt idx="7607">
                  <c:v>7.0</c:v>
                </c:pt>
                <c:pt idx="7608">
                  <c:v>8.0</c:v>
                </c:pt>
                <c:pt idx="7609">
                  <c:v>8.0</c:v>
                </c:pt>
                <c:pt idx="7610">
                  <c:v>4.0</c:v>
                </c:pt>
                <c:pt idx="7611">
                  <c:v>6.0</c:v>
                </c:pt>
                <c:pt idx="7612">
                  <c:v>9.0</c:v>
                </c:pt>
                <c:pt idx="7613">
                  <c:v>7.0</c:v>
                </c:pt>
                <c:pt idx="7614">
                  <c:v>8.0</c:v>
                </c:pt>
                <c:pt idx="7615">
                  <c:v>9.0</c:v>
                </c:pt>
                <c:pt idx="7616">
                  <c:v>4.0</c:v>
                </c:pt>
                <c:pt idx="7617">
                  <c:v>6.0</c:v>
                </c:pt>
                <c:pt idx="7618">
                  <c:v>9.0</c:v>
                </c:pt>
                <c:pt idx="7619">
                  <c:v>8.0</c:v>
                </c:pt>
                <c:pt idx="7620">
                  <c:v>5.0</c:v>
                </c:pt>
                <c:pt idx="7621">
                  <c:v>8.0</c:v>
                </c:pt>
                <c:pt idx="7622">
                  <c:v>9.0</c:v>
                </c:pt>
                <c:pt idx="7623">
                  <c:v>7.0</c:v>
                </c:pt>
                <c:pt idx="7624">
                  <c:v>5.0</c:v>
                </c:pt>
                <c:pt idx="7625">
                  <c:v>4.0</c:v>
                </c:pt>
                <c:pt idx="7626">
                  <c:v>6.0</c:v>
                </c:pt>
                <c:pt idx="7627">
                  <c:v>7.0</c:v>
                </c:pt>
                <c:pt idx="7628">
                  <c:v>6.0</c:v>
                </c:pt>
                <c:pt idx="7629">
                  <c:v>9.0</c:v>
                </c:pt>
                <c:pt idx="7630">
                  <c:v>4.0</c:v>
                </c:pt>
                <c:pt idx="7631">
                  <c:v>4.0</c:v>
                </c:pt>
                <c:pt idx="7632">
                  <c:v>4.0</c:v>
                </c:pt>
                <c:pt idx="7633">
                  <c:v>7.0</c:v>
                </c:pt>
                <c:pt idx="7634">
                  <c:v>8.0</c:v>
                </c:pt>
                <c:pt idx="7635">
                  <c:v>5.0</c:v>
                </c:pt>
                <c:pt idx="7636">
                  <c:v>7.0</c:v>
                </c:pt>
                <c:pt idx="7637">
                  <c:v>7.0</c:v>
                </c:pt>
                <c:pt idx="7638">
                  <c:v>3.0</c:v>
                </c:pt>
                <c:pt idx="7639">
                  <c:v>5.0</c:v>
                </c:pt>
                <c:pt idx="7640">
                  <c:v>7.0</c:v>
                </c:pt>
                <c:pt idx="7641">
                  <c:v>6.0</c:v>
                </c:pt>
                <c:pt idx="7642">
                  <c:v>4.0</c:v>
                </c:pt>
                <c:pt idx="7643">
                  <c:v>4.0</c:v>
                </c:pt>
                <c:pt idx="7644">
                  <c:v>7.0</c:v>
                </c:pt>
                <c:pt idx="7645">
                  <c:v>5.0</c:v>
                </c:pt>
                <c:pt idx="7646">
                  <c:v>4.0</c:v>
                </c:pt>
                <c:pt idx="7647">
                  <c:v>7.0</c:v>
                </c:pt>
                <c:pt idx="7648">
                  <c:v>7.0</c:v>
                </c:pt>
                <c:pt idx="7649">
                  <c:v>5.0</c:v>
                </c:pt>
                <c:pt idx="7650">
                  <c:v>5.0</c:v>
                </c:pt>
                <c:pt idx="7651">
                  <c:v>8.0</c:v>
                </c:pt>
                <c:pt idx="7652">
                  <c:v>5.0</c:v>
                </c:pt>
                <c:pt idx="7653">
                  <c:v>6.0</c:v>
                </c:pt>
                <c:pt idx="7654">
                  <c:v>6.0</c:v>
                </c:pt>
                <c:pt idx="7655">
                  <c:v>3.0</c:v>
                </c:pt>
                <c:pt idx="7656">
                  <c:v>4.0</c:v>
                </c:pt>
                <c:pt idx="7657">
                  <c:v>6.0</c:v>
                </c:pt>
                <c:pt idx="7658">
                  <c:v>5.0</c:v>
                </c:pt>
                <c:pt idx="7659">
                  <c:v>3.0</c:v>
                </c:pt>
                <c:pt idx="7660">
                  <c:v>6.0</c:v>
                </c:pt>
                <c:pt idx="7661">
                  <c:v>10.0</c:v>
                </c:pt>
                <c:pt idx="7662">
                  <c:v>6.0</c:v>
                </c:pt>
                <c:pt idx="7663">
                  <c:v>7.0</c:v>
                </c:pt>
                <c:pt idx="7664">
                  <c:v>7.0</c:v>
                </c:pt>
                <c:pt idx="7665">
                  <c:v>9.0</c:v>
                </c:pt>
                <c:pt idx="7666">
                  <c:v>3.0</c:v>
                </c:pt>
                <c:pt idx="7667">
                  <c:v>5.0</c:v>
                </c:pt>
                <c:pt idx="7668">
                  <c:v>8.0</c:v>
                </c:pt>
                <c:pt idx="7669">
                  <c:v>7.0</c:v>
                </c:pt>
                <c:pt idx="7670">
                  <c:v>9.0</c:v>
                </c:pt>
                <c:pt idx="7671">
                  <c:v>5.0</c:v>
                </c:pt>
                <c:pt idx="7672">
                  <c:v>7.0</c:v>
                </c:pt>
                <c:pt idx="7673">
                  <c:v>5.0</c:v>
                </c:pt>
                <c:pt idx="7674">
                  <c:v>7.0</c:v>
                </c:pt>
                <c:pt idx="7675">
                  <c:v>6.0</c:v>
                </c:pt>
                <c:pt idx="7676">
                  <c:v>6.0</c:v>
                </c:pt>
                <c:pt idx="7677">
                  <c:v>1.0</c:v>
                </c:pt>
                <c:pt idx="7678">
                  <c:v>8.0</c:v>
                </c:pt>
                <c:pt idx="7679">
                  <c:v>5.0</c:v>
                </c:pt>
                <c:pt idx="7680">
                  <c:v>6.0</c:v>
                </c:pt>
                <c:pt idx="7681">
                  <c:v>4.0</c:v>
                </c:pt>
                <c:pt idx="7682">
                  <c:v>6.0</c:v>
                </c:pt>
                <c:pt idx="7683">
                  <c:v>9.0</c:v>
                </c:pt>
                <c:pt idx="7684">
                  <c:v>7.0</c:v>
                </c:pt>
                <c:pt idx="7685">
                  <c:v>7.0</c:v>
                </c:pt>
                <c:pt idx="7686">
                  <c:v>6.0</c:v>
                </c:pt>
                <c:pt idx="7687">
                  <c:v>8.0</c:v>
                </c:pt>
                <c:pt idx="7688">
                  <c:v>8.0</c:v>
                </c:pt>
                <c:pt idx="7689">
                  <c:v>7.0</c:v>
                </c:pt>
                <c:pt idx="7690">
                  <c:v>8.0</c:v>
                </c:pt>
                <c:pt idx="7691">
                  <c:v>6.0</c:v>
                </c:pt>
                <c:pt idx="7692">
                  <c:v>6.0</c:v>
                </c:pt>
                <c:pt idx="7693">
                  <c:v>6.0</c:v>
                </c:pt>
                <c:pt idx="7694">
                  <c:v>3.0</c:v>
                </c:pt>
                <c:pt idx="7695">
                  <c:v>7.0</c:v>
                </c:pt>
                <c:pt idx="7696">
                  <c:v>5.0</c:v>
                </c:pt>
                <c:pt idx="7697">
                  <c:v>7.0</c:v>
                </c:pt>
                <c:pt idx="7698">
                  <c:v>6.0</c:v>
                </c:pt>
                <c:pt idx="7699">
                  <c:v>4.0</c:v>
                </c:pt>
                <c:pt idx="7700">
                  <c:v>9.0</c:v>
                </c:pt>
                <c:pt idx="7701">
                  <c:v>4.0</c:v>
                </c:pt>
                <c:pt idx="7702">
                  <c:v>7.0</c:v>
                </c:pt>
                <c:pt idx="7703">
                  <c:v>6.0</c:v>
                </c:pt>
                <c:pt idx="7704">
                  <c:v>4.0</c:v>
                </c:pt>
                <c:pt idx="7705">
                  <c:v>8.0</c:v>
                </c:pt>
                <c:pt idx="7706">
                  <c:v>8.0</c:v>
                </c:pt>
                <c:pt idx="7707">
                  <c:v>6.0</c:v>
                </c:pt>
                <c:pt idx="7708">
                  <c:v>9.0</c:v>
                </c:pt>
                <c:pt idx="7709">
                  <c:v>5.0</c:v>
                </c:pt>
                <c:pt idx="7710">
                  <c:v>5.0</c:v>
                </c:pt>
                <c:pt idx="7711">
                  <c:v>6.0</c:v>
                </c:pt>
                <c:pt idx="7712">
                  <c:v>8.0</c:v>
                </c:pt>
                <c:pt idx="7713">
                  <c:v>6.0</c:v>
                </c:pt>
                <c:pt idx="7714">
                  <c:v>9.0</c:v>
                </c:pt>
                <c:pt idx="7715">
                  <c:v>7.0</c:v>
                </c:pt>
                <c:pt idx="7716">
                  <c:v>6.0</c:v>
                </c:pt>
                <c:pt idx="7717">
                  <c:v>9.0</c:v>
                </c:pt>
                <c:pt idx="7718">
                  <c:v>7.0</c:v>
                </c:pt>
                <c:pt idx="7719">
                  <c:v>5.0</c:v>
                </c:pt>
                <c:pt idx="7720">
                  <c:v>5.0</c:v>
                </c:pt>
                <c:pt idx="7721">
                  <c:v>5.0</c:v>
                </c:pt>
                <c:pt idx="7722">
                  <c:v>7.0</c:v>
                </c:pt>
                <c:pt idx="7723">
                  <c:v>5.0</c:v>
                </c:pt>
                <c:pt idx="7724">
                  <c:v>4.0</c:v>
                </c:pt>
                <c:pt idx="7725">
                  <c:v>8.0</c:v>
                </c:pt>
                <c:pt idx="7726">
                  <c:v>6.0</c:v>
                </c:pt>
                <c:pt idx="7727">
                  <c:v>5.0</c:v>
                </c:pt>
                <c:pt idx="7728">
                  <c:v>6.0</c:v>
                </c:pt>
                <c:pt idx="7729">
                  <c:v>6.0</c:v>
                </c:pt>
                <c:pt idx="7730">
                  <c:v>7.0</c:v>
                </c:pt>
                <c:pt idx="7731">
                  <c:v>6.0</c:v>
                </c:pt>
                <c:pt idx="7732">
                  <c:v>7.0</c:v>
                </c:pt>
                <c:pt idx="7733">
                  <c:v>6.0</c:v>
                </c:pt>
                <c:pt idx="7734">
                  <c:v>4.0</c:v>
                </c:pt>
                <c:pt idx="7735">
                  <c:v>9.0</c:v>
                </c:pt>
                <c:pt idx="7736">
                  <c:v>4.0</c:v>
                </c:pt>
                <c:pt idx="7737">
                  <c:v>4.0</c:v>
                </c:pt>
                <c:pt idx="7738">
                  <c:v>8.0</c:v>
                </c:pt>
                <c:pt idx="7739">
                  <c:v>7.0</c:v>
                </c:pt>
                <c:pt idx="7740">
                  <c:v>8.0</c:v>
                </c:pt>
                <c:pt idx="7741">
                  <c:v>10.0</c:v>
                </c:pt>
                <c:pt idx="7742">
                  <c:v>7.0</c:v>
                </c:pt>
                <c:pt idx="7743">
                  <c:v>6.0</c:v>
                </c:pt>
                <c:pt idx="7744">
                  <c:v>7.0</c:v>
                </c:pt>
                <c:pt idx="7745">
                  <c:v>7.0</c:v>
                </c:pt>
                <c:pt idx="7746">
                  <c:v>9.0</c:v>
                </c:pt>
                <c:pt idx="7747">
                  <c:v>10.0</c:v>
                </c:pt>
                <c:pt idx="7748">
                  <c:v>7.0</c:v>
                </c:pt>
                <c:pt idx="7749">
                  <c:v>6.0</c:v>
                </c:pt>
                <c:pt idx="7750">
                  <c:v>8.0</c:v>
                </c:pt>
                <c:pt idx="7751">
                  <c:v>5.0</c:v>
                </c:pt>
                <c:pt idx="7752">
                  <c:v>5.0</c:v>
                </c:pt>
                <c:pt idx="7753">
                  <c:v>4.0</c:v>
                </c:pt>
                <c:pt idx="7754">
                  <c:v>6.0</c:v>
                </c:pt>
                <c:pt idx="7755">
                  <c:v>7.0</c:v>
                </c:pt>
                <c:pt idx="7756">
                  <c:v>6.0</c:v>
                </c:pt>
                <c:pt idx="7757">
                  <c:v>7.0</c:v>
                </c:pt>
                <c:pt idx="7758">
                  <c:v>6.0</c:v>
                </c:pt>
                <c:pt idx="7759">
                  <c:v>5.0</c:v>
                </c:pt>
                <c:pt idx="7760">
                  <c:v>6.0</c:v>
                </c:pt>
                <c:pt idx="7761">
                  <c:v>7.0</c:v>
                </c:pt>
                <c:pt idx="7762">
                  <c:v>7.0</c:v>
                </c:pt>
                <c:pt idx="7763">
                  <c:v>7.0</c:v>
                </c:pt>
                <c:pt idx="7764">
                  <c:v>6.0</c:v>
                </c:pt>
                <c:pt idx="7765">
                  <c:v>9.0</c:v>
                </c:pt>
                <c:pt idx="7766">
                  <c:v>8.0</c:v>
                </c:pt>
                <c:pt idx="7767">
                  <c:v>5.0</c:v>
                </c:pt>
                <c:pt idx="7768">
                  <c:v>5.0</c:v>
                </c:pt>
                <c:pt idx="7769">
                  <c:v>6.0</c:v>
                </c:pt>
                <c:pt idx="7770">
                  <c:v>8.0</c:v>
                </c:pt>
                <c:pt idx="7771">
                  <c:v>5.0</c:v>
                </c:pt>
                <c:pt idx="7772">
                  <c:v>3.0</c:v>
                </c:pt>
                <c:pt idx="7773">
                  <c:v>6.0</c:v>
                </c:pt>
                <c:pt idx="7774">
                  <c:v>8.0</c:v>
                </c:pt>
                <c:pt idx="7775">
                  <c:v>8.0</c:v>
                </c:pt>
                <c:pt idx="7776">
                  <c:v>7.0</c:v>
                </c:pt>
                <c:pt idx="7777">
                  <c:v>6.0</c:v>
                </c:pt>
                <c:pt idx="7778">
                  <c:v>5.0</c:v>
                </c:pt>
                <c:pt idx="7779">
                  <c:v>8.0</c:v>
                </c:pt>
                <c:pt idx="7780">
                  <c:v>6.0</c:v>
                </c:pt>
                <c:pt idx="7781">
                  <c:v>9.0</c:v>
                </c:pt>
                <c:pt idx="7782">
                  <c:v>6.0</c:v>
                </c:pt>
                <c:pt idx="7783">
                  <c:v>7.0</c:v>
                </c:pt>
                <c:pt idx="7784">
                  <c:v>9.0</c:v>
                </c:pt>
                <c:pt idx="7785">
                  <c:v>7.0</c:v>
                </c:pt>
                <c:pt idx="7786">
                  <c:v>7.0</c:v>
                </c:pt>
                <c:pt idx="7787">
                  <c:v>7.0</c:v>
                </c:pt>
                <c:pt idx="7788">
                  <c:v>8.0</c:v>
                </c:pt>
                <c:pt idx="7789">
                  <c:v>4.0</c:v>
                </c:pt>
                <c:pt idx="7790">
                  <c:v>6.0</c:v>
                </c:pt>
                <c:pt idx="7791">
                  <c:v>8.0</c:v>
                </c:pt>
                <c:pt idx="7792">
                  <c:v>5.0</c:v>
                </c:pt>
                <c:pt idx="7793">
                  <c:v>6.0</c:v>
                </c:pt>
                <c:pt idx="7794">
                  <c:v>9.0</c:v>
                </c:pt>
                <c:pt idx="7795">
                  <c:v>7.0</c:v>
                </c:pt>
                <c:pt idx="7796">
                  <c:v>5.0</c:v>
                </c:pt>
                <c:pt idx="7797">
                  <c:v>7.0</c:v>
                </c:pt>
                <c:pt idx="7798">
                  <c:v>7.0</c:v>
                </c:pt>
                <c:pt idx="7799">
                  <c:v>5.0</c:v>
                </c:pt>
                <c:pt idx="7800">
                  <c:v>7.0</c:v>
                </c:pt>
                <c:pt idx="7801">
                  <c:v>4.0</c:v>
                </c:pt>
                <c:pt idx="7802">
                  <c:v>7.0</c:v>
                </c:pt>
                <c:pt idx="7803">
                  <c:v>5.0</c:v>
                </c:pt>
                <c:pt idx="7804">
                  <c:v>5.0</c:v>
                </c:pt>
                <c:pt idx="7805">
                  <c:v>3.0</c:v>
                </c:pt>
                <c:pt idx="7806">
                  <c:v>5.0</c:v>
                </c:pt>
                <c:pt idx="7807">
                  <c:v>8.0</c:v>
                </c:pt>
                <c:pt idx="7808">
                  <c:v>8.0</c:v>
                </c:pt>
                <c:pt idx="7809">
                  <c:v>6.0</c:v>
                </c:pt>
                <c:pt idx="7810">
                  <c:v>3.0</c:v>
                </c:pt>
                <c:pt idx="7811">
                  <c:v>3.0</c:v>
                </c:pt>
                <c:pt idx="7812">
                  <c:v>4.0</c:v>
                </c:pt>
                <c:pt idx="7813">
                  <c:v>5.0</c:v>
                </c:pt>
                <c:pt idx="7814">
                  <c:v>8.0</c:v>
                </c:pt>
                <c:pt idx="7815">
                  <c:v>6.0</c:v>
                </c:pt>
                <c:pt idx="7816">
                  <c:v>9.0</c:v>
                </c:pt>
                <c:pt idx="7817">
                  <c:v>6.0</c:v>
                </c:pt>
                <c:pt idx="7818">
                  <c:v>5.0</c:v>
                </c:pt>
                <c:pt idx="7819">
                  <c:v>4.0</c:v>
                </c:pt>
                <c:pt idx="7820">
                  <c:v>7.0</c:v>
                </c:pt>
                <c:pt idx="7821">
                  <c:v>5.0</c:v>
                </c:pt>
                <c:pt idx="7822">
                  <c:v>9.0</c:v>
                </c:pt>
                <c:pt idx="7823">
                  <c:v>4.0</c:v>
                </c:pt>
                <c:pt idx="7824">
                  <c:v>6.0</c:v>
                </c:pt>
                <c:pt idx="7825">
                  <c:v>4.0</c:v>
                </c:pt>
                <c:pt idx="7826">
                  <c:v>6.0</c:v>
                </c:pt>
                <c:pt idx="7827">
                  <c:v>6.0</c:v>
                </c:pt>
                <c:pt idx="7828">
                  <c:v>4.0</c:v>
                </c:pt>
                <c:pt idx="7829">
                  <c:v>6.0</c:v>
                </c:pt>
                <c:pt idx="7830">
                  <c:v>8.0</c:v>
                </c:pt>
                <c:pt idx="7831">
                  <c:v>7.0</c:v>
                </c:pt>
                <c:pt idx="7832">
                  <c:v>5.0</c:v>
                </c:pt>
                <c:pt idx="7833">
                  <c:v>6.0</c:v>
                </c:pt>
                <c:pt idx="7834">
                  <c:v>5.0</c:v>
                </c:pt>
                <c:pt idx="7835">
                  <c:v>6.0</c:v>
                </c:pt>
                <c:pt idx="7836">
                  <c:v>7.0</c:v>
                </c:pt>
                <c:pt idx="7837">
                  <c:v>4.0</c:v>
                </c:pt>
                <c:pt idx="7838">
                  <c:v>8.0</c:v>
                </c:pt>
                <c:pt idx="7839">
                  <c:v>5.0</c:v>
                </c:pt>
                <c:pt idx="7840">
                  <c:v>6.0</c:v>
                </c:pt>
                <c:pt idx="7841">
                  <c:v>7.0</c:v>
                </c:pt>
                <c:pt idx="7842">
                  <c:v>5.0</c:v>
                </c:pt>
                <c:pt idx="7843">
                  <c:v>5.0</c:v>
                </c:pt>
                <c:pt idx="7844">
                  <c:v>4.0</c:v>
                </c:pt>
                <c:pt idx="7845">
                  <c:v>4.0</c:v>
                </c:pt>
                <c:pt idx="7846">
                  <c:v>6.0</c:v>
                </c:pt>
                <c:pt idx="7847">
                  <c:v>7.0</c:v>
                </c:pt>
                <c:pt idx="7848">
                  <c:v>8.0</c:v>
                </c:pt>
                <c:pt idx="7849">
                  <c:v>3.0</c:v>
                </c:pt>
                <c:pt idx="7850">
                  <c:v>7.0</c:v>
                </c:pt>
                <c:pt idx="7851">
                  <c:v>6.0</c:v>
                </c:pt>
                <c:pt idx="7852">
                  <c:v>9.0</c:v>
                </c:pt>
                <c:pt idx="7853">
                  <c:v>9.0</c:v>
                </c:pt>
                <c:pt idx="7854">
                  <c:v>6.0</c:v>
                </c:pt>
                <c:pt idx="7855">
                  <c:v>6.0</c:v>
                </c:pt>
                <c:pt idx="7856">
                  <c:v>8.0</c:v>
                </c:pt>
                <c:pt idx="7857">
                  <c:v>6.0</c:v>
                </c:pt>
                <c:pt idx="7858">
                  <c:v>8.0</c:v>
                </c:pt>
                <c:pt idx="7859">
                  <c:v>8.0</c:v>
                </c:pt>
                <c:pt idx="7860">
                  <c:v>9.0</c:v>
                </c:pt>
                <c:pt idx="7861">
                  <c:v>9.0</c:v>
                </c:pt>
                <c:pt idx="7862">
                  <c:v>6.0</c:v>
                </c:pt>
                <c:pt idx="7863">
                  <c:v>1.0</c:v>
                </c:pt>
                <c:pt idx="7864">
                  <c:v>5.0</c:v>
                </c:pt>
                <c:pt idx="7865">
                  <c:v>4.0</c:v>
                </c:pt>
                <c:pt idx="7866">
                  <c:v>6.0</c:v>
                </c:pt>
                <c:pt idx="7867">
                  <c:v>6.0</c:v>
                </c:pt>
                <c:pt idx="7868">
                  <c:v>8.0</c:v>
                </c:pt>
                <c:pt idx="7869">
                  <c:v>8.0</c:v>
                </c:pt>
                <c:pt idx="7870">
                  <c:v>6.0</c:v>
                </c:pt>
                <c:pt idx="7871">
                  <c:v>6.0</c:v>
                </c:pt>
                <c:pt idx="7872">
                  <c:v>8.0</c:v>
                </c:pt>
                <c:pt idx="7873">
                  <c:v>6.0</c:v>
                </c:pt>
                <c:pt idx="7874">
                  <c:v>8.0</c:v>
                </c:pt>
                <c:pt idx="7875">
                  <c:v>6.0</c:v>
                </c:pt>
                <c:pt idx="7876">
                  <c:v>8.0</c:v>
                </c:pt>
                <c:pt idx="7877">
                  <c:v>4.0</c:v>
                </c:pt>
                <c:pt idx="7878">
                  <c:v>5.0</c:v>
                </c:pt>
                <c:pt idx="7879">
                  <c:v>9.0</c:v>
                </c:pt>
                <c:pt idx="7880">
                  <c:v>7.0</c:v>
                </c:pt>
                <c:pt idx="7881">
                  <c:v>7.0</c:v>
                </c:pt>
                <c:pt idx="7882">
                  <c:v>5.0</c:v>
                </c:pt>
                <c:pt idx="7883">
                  <c:v>4.0</c:v>
                </c:pt>
                <c:pt idx="7884">
                  <c:v>7.0</c:v>
                </c:pt>
                <c:pt idx="7885">
                  <c:v>7.0</c:v>
                </c:pt>
                <c:pt idx="7886">
                  <c:v>8.0</c:v>
                </c:pt>
                <c:pt idx="7887">
                  <c:v>7.0</c:v>
                </c:pt>
                <c:pt idx="7888">
                  <c:v>3.0</c:v>
                </c:pt>
                <c:pt idx="7889">
                  <c:v>6.0</c:v>
                </c:pt>
                <c:pt idx="7890">
                  <c:v>7.0</c:v>
                </c:pt>
                <c:pt idx="7891">
                  <c:v>7.0</c:v>
                </c:pt>
                <c:pt idx="7892">
                  <c:v>7.0</c:v>
                </c:pt>
                <c:pt idx="7893">
                  <c:v>5.0</c:v>
                </c:pt>
                <c:pt idx="7894">
                  <c:v>5.0</c:v>
                </c:pt>
                <c:pt idx="7895">
                  <c:v>9.0</c:v>
                </c:pt>
                <c:pt idx="7896">
                  <c:v>4.0</c:v>
                </c:pt>
                <c:pt idx="7897">
                  <c:v>6.0</c:v>
                </c:pt>
                <c:pt idx="7898">
                  <c:v>7.0</c:v>
                </c:pt>
                <c:pt idx="7899">
                  <c:v>5.0</c:v>
                </c:pt>
                <c:pt idx="7900">
                  <c:v>5.0</c:v>
                </c:pt>
                <c:pt idx="7901">
                  <c:v>7.0</c:v>
                </c:pt>
                <c:pt idx="7902">
                  <c:v>7.0</c:v>
                </c:pt>
                <c:pt idx="7903">
                  <c:v>5.0</c:v>
                </c:pt>
                <c:pt idx="7904">
                  <c:v>7.0</c:v>
                </c:pt>
                <c:pt idx="7905">
                  <c:v>5.0</c:v>
                </c:pt>
                <c:pt idx="7906">
                  <c:v>7.0</c:v>
                </c:pt>
                <c:pt idx="7907">
                  <c:v>6.0</c:v>
                </c:pt>
                <c:pt idx="7908">
                  <c:v>9.0</c:v>
                </c:pt>
                <c:pt idx="7909">
                  <c:v>7.0</c:v>
                </c:pt>
                <c:pt idx="7910">
                  <c:v>2.0</c:v>
                </c:pt>
                <c:pt idx="7911">
                  <c:v>7.0</c:v>
                </c:pt>
                <c:pt idx="7912">
                  <c:v>7.0</c:v>
                </c:pt>
                <c:pt idx="7913">
                  <c:v>8.0</c:v>
                </c:pt>
                <c:pt idx="7914">
                  <c:v>9.0</c:v>
                </c:pt>
                <c:pt idx="7915">
                  <c:v>5.0</c:v>
                </c:pt>
                <c:pt idx="7916">
                  <c:v>4.0</c:v>
                </c:pt>
                <c:pt idx="7917">
                  <c:v>6.0</c:v>
                </c:pt>
                <c:pt idx="7918">
                  <c:v>9.0</c:v>
                </c:pt>
                <c:pt idx="7919">
                  <c:v>7.0</c:v>
                </c:pt>
                <c:pt idx="7920">
                  <c:v>4.0</c:v>
                </c:pt>
                <c:pt idx="7921">
                  <c:v>8.0</c:v>
                </c:pt>
                <c:pt idx="7922">
                  <c:v>3.0</c:v>
                </c:pt>
                <c:pt idx="7923">
                  <c:v>4.0</c:v>
                </c:pt>
                <c:pt idx="7924">
                  <c:v>7.0</c:v>
                </c:pt>
                <c:pt idx="7925">
                  <c:v>7.0</c:v>
                </c:pt>
                <c:pt idx="7926">
                  <c:v>9.0</c:v>
                </c:pt>
                <c:pt idx="7927">
                  <c:v>4.0</c:v>
                </c:pt>
                <c:pt idx="7928">
                  <c:v>4.0</c:v>
                </c:pt>
                <c:pt idx="7929">
                  <c:v>5.0</c:v>
                </c:pt>
                <c:pt idx="7930">
                  <c:v>8.0</c:v>
                </c:pt>
                <c:pt idx="7931">
                  <c:v>5.0</c:v>
                </c:pt>
                <c:pt idx="7932">
                  <c:v>9.0</c:v>
                </c:pt>
                <c:pt idx="7933">
                  <c:v>4.0</c:v>
                </c:pt>
                <c:pt idx="7934">
                  <c:v>8.0</c:v>
                </c:pt>
                <c:pt idx="7935">
                  <c:v>5.0</c:v>
                </c:pt>
                <c:pt idx="7936">
                  <c:v>7.0</c:v>
                </c:pt>
                <c:pt idx="7937">
                  <c:v>6.0</c:v>
                </c:pt>
                <c:pt idx="7938">
                  <c:v>9.0</c:v>
                </c:pt>
                <c:pt idx="7939">
                  <c:v>7.0</c:v>
                </c:pt>
                <c:pt idx="7940">
                  <c:v>6.0</c:v>
                </c:pt>
                <c:pt idx="7941">
                  <c:v>7.0</c:v>
                </c:pt>
                <c:pt idx="7942">
                  <c:v>8.0</c:v>
                </c:pt>
                <c:pt idx="7943">
                  <c:v>8.0</c:v>
                </c:pt>
                <c:pt idx="7944">
                  <c:v>6.0</c:v>
                </c:pt>
                <c:pt idx="7945">
                  <c:v>6.0</c:v>
                </c:pt>
                <c:pt idx="7946">
                  <c:v>9.0</c:v>
                </c:pt>
                <c:pt idx="7947">
                  <c:v>8.0</c:v>
                </c:pt>
                <c:pt idx="7948">
                  <c:v>7.0</c:v>
                </c:pt>
                <c:pt idx="7949">
                  <c:v>8.0</c:v>
                </c:pt>
                <c:pt idx="7950">
                  <c:v>6.0</c:v>
                </c:pt>
                <c:pt idx="7951">
                  <c:v>7.0</c:v>
                </c:pt>
                <c:pt idx="7952">
                  <c:v>7.0</c:v>
                </c:pt>
                <c:pt idx="7953">
                  <c:v>6.0</c:v>
                </c:pt>
                <c:pt idx="7954">
                  <c:v>9.0</c:v>
                </c:pt>
                <c:pt idx="7955">
                  <c:v>6.0</c:v>
                </c:pt>
                <c:pt idx="7956">
                  <c:v>7.0</c:v>
                </c:pt>
                <c:pt idx="7957">
                  <c:v>7.0</c:v>
                </c:pt>
                <c:pt idx="7958">
                  <c:v>7.0</c:v>
                </c:pt>
                <c:pt idx="7959">
                  <c:v>8.0</c:v>
                </c:pt>
                <c:pt idx="7960">
                  <c:v>8.0</c:v>
                </c:pt>
                <c:pt idx="7961">
                  <c:v>5.0</c:v>
                </c:pt>
                <c:pt idx="7962">
                  <c:v>4.0</c:v>
                </c:pt>
                <c:pt idx="7963">
                  <c:v>6.0</c:v>
                </c:pt>
                <c:pt idx="7964">
                  <c:v>8.0</c:v>
                </c:pt>
                <c:pt idx="7965">
                  <c:v>8.0</c:v>
                </c:pt>
                <c:pt idx="7966">
                  <c:v>6.0</c:v>
                </c:pt>
                <c:pt idx="7967">
                  <c:v>6.0</c:v>
                </c:pt>
                <c:pt idx="7968">
                  <c:v>4.0</c:v>
                </c:pt>
                <c:pt idx="7969">
                  <c:v>8.0</c:v>
                </c:pt>
                <c:pt idx="7970">
                  <c:v>9.0</c:v>
                </c:pt>
                <c:pt idx="7971">
                  <c:v>5.0</c:v>
                </c:pt>
                <c:pt idx="7972">
                  <c:v>2.0</c:v>
                </c:pt>
                <c:pt idx="7973">
                  <c:v>5.0</c:v>
                </c:pt>
                <c:pt idx="7974">
                  <c:v>9.0</c:v>
                </c:pt>
                <c:pt idx="7975">
                  <c:v>8.0</c:v>
                </c:pt>
                <c:pt idx="7976">
                  <c:v>8.0</c:v>
                </c:pt>
                <c:pt idx="7977">
                  <c:v>6.0</c:v>
                </c:pt>
                <c:pt idx="7978">
                  <c:v>2.0</c:v>
                </c:pt>
                <c:pt idx="7979">
                  <c:v>8.0</c:v>
                </c:pt>
                <c:pt idx="7980">
                  <c:v>5.0</c:v>
                </c:pt>
                <c:pt idx="7981">
                  <c:v>6.0</c:v>
                </c:pt>
                <c:pt idx="7982">
                  <c:v>6.0</c:v>
                </c:pt>
                <c:pt idx="7983">
                  <c:v>8.0</c:v>
                </c:pt>
                <c:pt idx="7984">
                  <c:v>8.0</c:v>
                </c:pt>
                <c:pt idx="7985">
                  <c:v>5.0</c:v>
                </c:pt>
                <c:pt idx="7986">
                  <c:v>6.0</c:v>
                </c:pt>
                <c:pt idx="7987">
                  <c:v>9.0</c:v>
                </c:pt>
                <c:pt idx="7988">
                  <c:v>4.0</c:v>
                </c:pt>
                <c:pt idx="7989">
                  <c:v>3.0</c:v>
                </c:pt>
                <c:pt idx="7990">
                  <c:v>7.0</c:v>
                </c:pt>
                <c:pt idx="7991">
                  <c:v>9.0</c:v>
                </c:pt>
                <c:pt idx="7992">
                  <c:v>8.0</c:v>
                </c:pt>
                <c:pt idx="7993">
                  <c:v>5.0</c:v>
                </c:pt>
                <c:pt idx="7994">
                  <c:v>7.0</c:v>
                </c:pt>
                <c:pt idx="7995">
                  <c:v>3.0</c:v>
                </c:pt>
                <c:pt idx="7996">
                  <c:v>7.0</c:v>
                </c:pt>
                <c:pt idx="7997">
                  <c:v>9.0</c:v>
                </c:pt>
                <c:pt idx="7998">
                  <c:v>8.0</c:v>
                </c:pt>
                <c:pt idx="7999">
                  <c:v>4.0</c:v>
                </c:pt>
                <c:pt idx="8000">
                  <c:v>6.0</c:v>
                </c:pt>
                <c:pt idx="8001">
                  <c:v>5.0</c:v>
                </c:pt>
                <c:pt idx="8002">
                  <c:v>6.0</c:v>
                </c:pt>
                <c:pt idx="8003">
                  <c:v>7.0</c:v>
                </c:pt>
                <c:pt idx="8004">
                  <c:v>8.0</c:v>
                </c:pt>
                <c:pt idx="8005">
                  <c:v>6.0</c:v>
                </c:pt>
                <c:pt idx="8006">
                  <c:v>9.0</c:v>
                </c:pt>
                <c:pt idx="8007">
                  <c:v>6.0</c:v>
                </c:pt>
                <c:pt idx="8008">
                  <c:v>7.0</c:v>
                </c:pt>
                <c:pt idx="8009">
                  <c:v>7.0</c:v>
                </c:pt>
                <c:pt idx="8010">
                  <c:v>5.0</c:v>
                </c:pt>
                <c:pt idx="8011">
                  <c:v>5.0</c:v>
                </c:pt>
                <c:pt idx="8012">
                  <c:v>5.0</c:v>
                </c:pt>
                <c:pt idx="8013">
                  <c:v>7.0</c:v>
                </c:pt>
                <c:pt idx="8014">
                  <c:v>6.0</c:v>
                </c:pt>
                <c:pt idx="8015">
                  <c:v>7.0</c:v>
                </c:pt>
                <c:pt idx="8016">
                  <c:v>6.0</c:v>
                </c:pt>
                <c:pt idx="8017">
                  <c:v>8.0</c:v>
                </c:pt>
                <c:pt idx="8018">
                  <c:v>7.0</c:v>
                </c:pt>
                <c:pt idx="8019">
                  <c:v>5.0</c:v>
                </c:pt>
                <c:pt idx="8020">
                  <c:v>6.0</c:v>
                </c:pt>
                <c:pt idx="8021">
                  <c:v>8.0</c:v>
                </c:pt>
                <c:pt idx="8022">
                  <c:v>7.0</c:v>
                </c:pt>
                <c:pt idx="8023">
                  <c:v>10.0</c:v>
                </c:pt>
                <c:pt idx="8024">
                  <c:v>8.0</c:v>
                </c:pt>
                <c:pt idx="8025">
                  <c:v>9.0</c:v>
                </c:pt>
                <c:pt idx="8026">
                  <c:v>6.0</c:v>
                </c:pt>
                <c:pt idx="8027">
                  <c:v>7.0</c:v>
                </c:pt>
                <c:pt idx="8028">
                  <c:v>9.0</c:v>
                </c:pt>
                <c:pt idx="8029">
                  <c:v>6.0</c:v>
                </c:pt>
                <c:pt idx="8030">
                  <c:v>7.0</c:v>
                </c:pt>
                <c:pt idx="8031">
                  <c:v>6.0</c:v>
                </c:pt>
                <c:pt idx="8032">
                  <c:v>6.0</c:v>
                </c:pt>
                <c:pt idx="8033">
                  <c:v>6.0</c:v>
                </c:pt>
                <c:pt idx="8034">
                  <c:v>5.0</c:v>
                </c:pt>
                <c:pt idx="8035">
                  <c:v>5.0</c:v>
                </c:pt>
                <c:pt idx="8036">
                  <c:v>4.0</c:v>
                </c:pt>
                <c:pt idx="8037">
                  <c:v>8.0</c:v>
                </c:pt>
                <c:pt idx="8038">
                  <c:v>7.0</c:v>
                </c:pt>
                <c:pt idx="8039">
                  <c:v>9.0</c:v>
                </c:pt>
                <c:pt idx="8040">
                  <c:v>6.0</c:v>
                </c:pt>
                <c:pt idx="8041">
                  <c:v>6.0</c:v>
                </c:pt>
                <c:pt idx="8042">
                  <c:v>9.0</c:v>
                </c:pt>
                <c:pt idx="8043">
                  <c:v>8.0</c:v>
                </c:pt>
                <c:pt idx="8044">
                  <c:v>9.0</c:v>
                </c:pt>
                <c:pt idx="8045">
                  <c:v>8.0</c:v>
                </c:pt>
                <c:pt idx="8046">
                  <c:v>8.0</c:v>
                </c:pt>
                <c:pt idx="8047">
                  <c:v>5.0</c:v>
                </c:pt>
                <c:pt idx="8048">
                  <c:v>8.0</c:v>
                </c:pt>
                <c:pt idx="8049">
                  <c:v>6.0</c:v>
                </c:pt>
                <c:pt idx="8050">
                  <c:v>5.0</c:v>
                </c:pt>
                <c:pt idx="8051">
                  <c:v>6.0</c:v>
                </c:pt>
                <c:pt idx="8052">
                  <c:v>5.0</c:v>
                </c:pt>
                <c:pt idx="8053">
                  <c:v>8.0</c:v>
                </c:pt>
                <c:pt idx="8054">
                  <c:v>7.0</c:v>
                </c:pt>
                <c:pt idx="8055">
                  <c:v>5.0</c:v>
                </c:pt>
                <c:pt idx="8056">
                  <c:v>7.0</c:v>
                </c:pt>
                <c:pt idx="8057">
                  <c:v>6.0</c:v>
                </c:pt>
                <c:pt idx="8058">
                  <c:v>7.0</c:v>
                </c:pt>
                <c:pt idx="8059">
                  <c:v>5.0</c:v>
                </c:pt>
                <c:pt idx="8060">
                  <c:v>9.0</c:v>
                </c:pt>
                <c:pt idx="8061">
                  <c:v>7.0</c:v>
                </c:pt>
                <c:pt idx="8062">
                  <c:v>6.0</c:v>
                </c:pt>
                <c:pt idx="8063">
                  <c:v>5.0</c:v>
                </c:pt>
                <c:pt idx="8064">
                  <c:v>7.0</c:v>
                </c:pt>
                <c:pt idx="8065">
                  <c:v>4.0</c:v>
                </c:pt>
                <c:pt idx="8066">
                  <c:v>4.0</c:v>
                </c:pt>
                <c:pt idx="8067">
                  <c:v>7.0</c:v>
                </c:pt>
                <c:pt idx="8068">
                  <c:v>7.0</c:v>
                </c:pt>
                <c:pt idx="8069">
                  <c:v>6.0</c:v>
                </c:pt>
                <c:pt idx="8070">
                  <c:v>5.0</c:v>
                </c:pt>
                <c:pt idx="8071">
                  <c:v>5.0</c:v>
                </c:pt>
                <c:pt idx="8072">
                  <c:v>8.0</c:v>
                </c:pt>
                <c:pt idx="8073">
                  <c:v>9.0</c:v>
                </c:pt>
                <c:pt idx="8074">
                  <c:v>7.0</c:v>
                </c:pt>
                <c:pt idx="8075">
                  <c:v>9.0</c:v>
                </c:pt>
                <c:pt idx="8076">
                  <c:v>6.0</c:v>
                </c:pt>
                <c:pt idx="8077">
                  <c:v>6.0</c:v>
                </c:pt>
                <c:pt idx="8078">
                  <c:v>5.0</c:v>
                </c:pt>
                <c:pt idx="8079">
                  <c:v>8.0</c:v>
                </c:pt>
                <c:pt idx="8080">
                  <c:v>8.0</c:v>
                </c:pt>
                <c:pt idx="8081">
                  <c:v>7.0</c:v>
                </c:pt>
                <c:pt idx="8082">
                  <c:v>5.0</c:v>
                </c:pt>
                <c:pt idx="8083">
                  <c:v>2.0</c:v>
                </c:pt>
                <c:pt idx="8084">
                  <c:v>8.0</c:v>
                </c:pt>
                <c:pt idx="8085">
                  <c:v>5.0</c:v>
                </c:pt>
                <c:pt idx="8086">
                  <c:v>1.0</c:v>
                </c:pt>
                <c:pt idx="8087">
                  <c:v>5.0</c:v>
                </c:pt>
                <c:pt idx="8088">
                  <c:v>4.0</c:v>
                </c:pt>
                <c:pt idx="8089">
                  <c:v>8.0</c:v>
                </c:pt>
                <c:pt idx="8090">
                  <c:v>8.0</c:v>
                </c:pt>
                <c:pt idx="8091">
                  <c:v>8.0</c:v>
                </c:pt>
                <c:pt idx="8092">
                  <c:v>7.0</c:v>
                </c:pt>
                <c:pt idx="8093">
                  <c:v>5.0</c:v>
                </c:pt>
                <c:pt idx="8094">
                  <c:v>6.0</c:v>
                </c:pt>
                <c:pt idx="8095">
                  <c:v>9.0</c:v>
                </c:pt>
                <c:pt idx="8096">
                  <c:v>7.0</c:v>
                </c:pt>
                <c:pt idx="8097">
                  <c:v>8.0</c:v>
                </c:pt>
                <c:pt idx="8098">
                  <c:v>8.0</c:v>
                </c:pt>
                <c:pt idx="8099">
                  <c:v>7.0</c:v>
                </c:pt>
                <c:pt idx="8100">
                  <c:v>6.0</c:v>
                </c:pt>
                <c:pt idx="8101">
                  <c:v>4.0</c:v>
                </c:pt>
                <c:pt idx="8102">
                  <c:v>6.0</c:v>
                </c:pt>
                <c:pt idx="8103">
                  <c:v>7.0</c:v>
                </c:pt>
                <c:pt idx="8104">
                  <c:v>7.0</c:v>
                </c:pt>
                <c:pt idx="8105">
                  <c:v>5.0</c:v>
                </c:pt>
                <c:pt idx="8106">
                  <c:v>8.0</c:v>
                </c:pt>
                <c:pt idx="8107">
                  <c:v>7.0</c:v>
                </c:pt>
                <c:pt idx="8108">
                  <c:v>7.0</c:v>
                </c:pt>
                <c:pt idx="8109">
                  <c:v>4.0</c:v>
                </c:pt>
                <c:pt idx="8110">
                  <c:v>4.0</c:v>
                </c:pt>
                <c:pt idx="8111">
                  <c:v>5.0</c:v>
                </c:pt>
                <c:pt idx="8112">
                  <c:v>5.0</c:v>
                </c:pt>
                <c:pt idx="8113">
                  <c:v>6.0</c:v>
                </c:pt>
                <c:pt idx="8114">
                  <c:v>5.0</c:v>
                </c:pt>
                <c:pt idx="8115">
                  <c:v>2.0</c:v>
                </c:pt>
                <c:pt idx="8116">
                  <c:v>7.0</c:v>
                </c:pt>
                <c:pt idx="8117">
                  <c:v>3.0</c:v>
                </c:pt>
                <c:pt idx="8118">
                  <c:v>5.0</c:v>
                </c:pt>
                <c:pt idx="8119">
                  <c:v>8.0</c:v>
                </c:pt>
                <c:pt idx="8120">
                  <c:v>6.0</c:v>
                </c:pt>
                <c:pt idx="8121">
                  <c:v>8.0</c:v>
                </c:pt>
                <c:pt idx="8122">
                  <c:v>4.0</c:v>
                </c:pt>
                <c:pt idx="8123">
                  <c:v>6.0</c:v>
                </c:pt>
                <c:pt idx="8124">
                  <c:v>6.0</c:v>
                </c:pt>
                <c:pt idx="8125">
                  <c:v>4.0</c:v>
                </c:pt>
                <c:pt idx="8126">
                  <c:v>9.0</c:v>
                </c:pt>
                <c:pt idx="8127">
                  <c:v>6.0</c:v>
                </c:pt>
                <c:pt idx="8128">
                  <c:v>6.0</c:v>
                </c:pt>
                <c:pt idx="8129">
                  <c:v>5.0</c:v>
                </c:pt>
                <c:pt idx="8130">
                  <c:v>6.0</c:v>
                </c:pt>
                <c:pt idx="8131">
                  <c:v>8.0</c:v>
                </c:pt>
                <c:pt idx="8132">
                  <c:v>5.0</c:v>
                </c:pt>
                <c:pt idx="8133">
                  <c:v>6.0</c:v>
                </c:pt>
                <c:pt idx="8134">
                  <c:v>7.0</c:v>
                </c:pt>
                <c:pt idx="8135">
                  <c:v>8.0</c:v>
                </c:pt>
                <c:pt idx="8136">
                  <c:v>9.0</c:v>
                </c:pt>
                <c:pt idx="8137">
                  <c:v>8.0</c:v>
                </c:pt>
                <c:pt idx="8138">
                  <c:v>5.0</c:v>
                </c:pt>
                <c:pt idx="8139">
                  <c:v>7.0</c:v>
                </c:pt>
                <c:pt idx="8140">
                  <c:v>6.0</c:v>
                </c:pt>
                <c:pt idx="8141">
                  <c:v>6.0</c:v>
                </c:pt>
                <c:pt idx="8142">
                  <c:v>3.0</c:v>
                </c:pt>
                <c:pt idx="8143">
                  <c:v>6.0</c:v>
                </c:pt>
                <c:pt idx="8144">
                  <c:v>3.0</c:v>
                </c:pt>
                <c:pt idx="8145">
                  <c:v>2.0</c:v>
                </c:pt>
                <c:pt idx="8146">
                  <c:v>9.0</c:v>
                </c:pt>
                <c:pt idx="8147">
                  <c:v>7.0</c:v>
                </c:pt>
                <c:pt idx="8148">
                  <c:v>3.0</c:v>
                </c:pt>
                <c:pt idx="8149">
                  <c:v>7.0</c:v>
                </c:pt>
                <c:pt idx="8150">
                  <c:v>5.0</c:v>
                </c:pt>
                <c:pt idx="8151">
                  <c:v>4.0</c:v>
                </c:pt>
                <c:pt idx="8152">
                  <c:v>6.0</c:v>
                </c:pt>
                <c:pt idx="8153">
                  <c:v>5.0</c:v>
                </c:pt>
                <c:pt idx="8154">
                  <c:v>8.0</c:v>
                </c:pt>
                <c:pt idx="8155">
                  <c:v>7.0</c:v>
                </c:pt>
                <c:pt idx="8156">
                  <c:v>6.0</c:v>
                </c:pt>
                <c:pt idx="8157">
                  <c:v>3.0</c:v>
                </c:pt>
                <c:pt idx="8158">
                  <c:v>5.0</c:v>
                </c:pt>
                <c:pt idx="8159">
                  <c:v>5.0</c:v>
                </c:pt>
                <c:pt idx="8160">
                  <c:v>7.0</c:v>
                </c:pt>
                <c:pt idx="8161">
                  <c:v>9.0</c:v>
                </c:pt>
                <c:pt idx="8162">
                  <c:v>6.0</c:v>
                </c:pt>
                <c:pt idx="8163">
                  <c:v>5.0</c:v>
                </c:pt>
                <c:pt idx="8164">
                  <c:v>4.0</c:v>
                </c:pt>
                <c:pt idx="8165">
                  <c:v>10.0</c:v>
                </c:pt>
                <c:pt idx="8166">
                  <c:v>7.0</c:v>
                </c:pt>
                <c:pt idx="8167">
                  <c:v>7.0</c:v>
                </c:pt>
                <c:pt idx="8168">
                  <c:v>7.0</c:v>
                </c:pt>
                <c:pt idx="8169">
                  <c:v>8.0</c:v>
                </c:pt>
                <c:pt idx="8170">
                  <c:v>6.0</c:v>
                </c:pt>
                <c:pt idx="8171">
                  <c:v>6.0</c:v>
                </c:pt>
                <c:pt idx="8172">
                  <c:v>7.0</c:v>
                </c:pt>
                <c:pt idx="8173">
                  <c:v>8.0</c:v>
                </c:pt>
                <c:pt idx="8174">
                  <c:v>4.0</c:v>
                </c:pt>
                <c:pt idx="8175">
                  <c:v>9.0</c:v>
                </c:pt>
                <c:pt idx="8176">
                  <c:v>8.0</c:v>
                </c:pt>
                <c:pt idx="8177">
                  <c:v>3.0</c:v>
                </c:pt>
                <c:pt idx="8178">
                  <c:v>4.0</c:v>
                </c:pt>
                <c:pt idx="8179">
                  <c:v>4.0</c:v>
                </c:pt>
                <c:pt idx="8180">
                  <c:v>7.0</c:v>
                </c:pt>
                <c:pt idx="8181">
                  <c:v>7.0</c:v>
                </c:pt>
                <c:pt idx="8182">
                  <c:v>4.0</c:v>
                </c:pt>
                <c:pt idx="8183">
                  <c:v>8.0</c:v>
                </c:pt>
                <c:pt idx="8184">
                  <c:v>8.0</c:v>
                </c:pt>
                <c:pt idx="8185">
                  <c:v>6.0</c:v>
                </c:pt>
                <c:pt idx="8186">
                  <c:v>3.0</c:v>
                </c:pt>
                <c:pt idx="8187">
                  <c:v>4.0</c:v>
                </c:pt>
                <c:pt idx="8188">
                  <c:v>9.0</c:v>
                </c:pt>
                <c:pt idx="8189">
                  <c:v>4.0</c:v>
                </c:pt>
                <c:pt idx="8190">
                  <c:v>6.0</c:v>
                </c:pt>
                <c:pt idx="8191">
                  <c:v>7.0</c:v>
                </c:pt>
                <c:pt idx="8192">
                  <c:v>5.0</c:v>
                </c:pt>
                <c:pt idx="8193">
                  <c:v>8.0</c:v>
                </c:pt>
                <c:pt idx="8194">
                  <c:v>7.0</c:v>
                </c:pt>
                <c:pt idx="8195">
                  <c:v>7.0</c:v>
                </c:pt>
                <c:pt idx="8196">
                  <c:v>7.0</c:v>
                </c:pt>
                <c:pt idx="8197">
                  <c:v>6.0</c:v>
                </c:pt>
                <c:pt idx="8198">
                  <c:v>6.0</c:v>
                </c:pt>
                <c:pt idx="8199">
                  <c:v>4.0</c:v>
                </c:pt>
                <c:pt idx="8200">
                  <c:v>7.0</c:v>
                </c:pt>
                <c:pt idx="8201">
                  <c:v>5.0</c:v>
                </c:pt>
                <c:pt idx="8202">
                  <c:v>8.0</c:v>
                </c:pt>
                <c:pt idx="8203">
                  <c:v>7.0</c:v>
                </c:pt>
                <c:pt idx="8204">
                  <c:v>7.0</c:v>
                </c:pt>
                <c:pt idx="8205">
                  <c:v>6.0</c:v>
                </c:pt>
                <c:pt idx="8206">
                  <c:v>7.0</c:v>
                </c:pt>
                <c:pt idx="8207">
                  <c:v>8.0</c:v>
                </c:pt>
                <c:pt idx="8208">
                  <c:v>6.0</c:v>
                </c:pt>
                <c:pt idx="8209">
                  <c:v>9.0</c:v>
                </c:pt>
                <c:pt idx="8210">
                  <c:v>10.0</c:v>
                </c:pt>
                <c:pt idx="8211">
                  <c:v>9.0</c:v>
                </c:pt>
                <c:pt idx="8212">
                  <c:v>5.0</c:v>
                </c:pt>
                <c:pt idx="8213">
                  <c:v>7.0</c:v>
                </c:pt>
                <c:pt idx="8214">
                  <c:v>4.0</c:v>
                </c:pt>
                <c:pt idx="8215">
                  <c:v>4.0</c:v>
                </c:pt>
                <c:pt idx="8216">
                  <c:v>8.0</c:v>
                </c:pt>
                <c:pt idx="8217">
                  <c:v>7.0</c:v>
                </c:pt>
                <c:pt idx="8218">
                  <c:v>4.0</c:v>
                </c:pt>
                <c:pt idx="8219">
                  <c:v>7.0</c:v>
                </c:pt>
                <c:pt idx="8220">
                  <c:v>8.0</c:v>
                </c:pt>
                <c:pt idx="8221">
                  <c:v>5.0</c:v>
                </c:pt>
                <c:pt idx="8222">
                  <c:v>7.0</c:v>
                </c:pt>
                <c:pt idx="8223">
                  <c:v>5.0</c:v>
                </c:pt>
                <c:pt idx="8224">
                  <c:v>6.0</c:v>
                </c:pt>
                <c:pt idx="8225">
                  <c:v>7.0</c:v>
                </c:pt>
                <c:pt idx="8226">
                  <c:v>7.0</c:v>
                </c:pt>
                <c:pt idx="8227">
                  <c:v>7.0</c:v>
                </c:pt>
                <c:pt idx="8228">
                  <c:v>4.0</c:v>
                </c:pt>
                <c:pt idx="8229">
                  <c:v>7.0</c:v>
                </c:pt>
                <c:pt idx="8230">
                  <c:v>6.0</c:v>
                </c:pt>
                <c:pt idx="8231">
                  <c:v>8.0</c:v>
                </c:pt>
                <c:pt idx="8232">
                  <c:v>5.0</c:v>
                </c:pt>
                <c:pt idx="8233">
                  <c:v>9.0</c:v>
                </c:pt>
                <c:pt idx="8234">
                  <c:v>4.0</c:v>
                </c:pt>
                <c:pt idx="8235">
                  <c:v>8.0</c:v>
                </c:pt>
                <c:pt idx="8236">
                  <c:v>9.0</c:v>
                </c:pt>
                <c:pt idx="8237">
                  <c:v>6.0</c:v>
                </c:pt>
                <c:pt idx="8238">
                  <c:v>8.0</c:v>
                </c:pt>
                <c:pt idx="8239">
                  <c:v>5.0</c:v>
                </c:pt>
                <c:pt idx="8240">
                  <c:v>4.0</c:v>
                </c:pt>
                <c:pt idx="8241">
                  <c:v>4.0</c:v>
                </c:pt>
                <c:pt idx="8242">
                  <c:v>6.0</c:v>
                </c:pt>
                <c:pt idx="8243">
                  <c:v>8.0</c:v>
                </c:pt>
                <c:pt idx="8244">
                  <c:v>5.0</c:v>
                </c:pt>
                <c:pt idx="8245">
                  <c:v>6.0</c:v>
                </c:pt>
                <c:pt idx="8246">
                  <c:v>6.0</c:v>
                </c:pt>
                <c:pt idx="8247">
                  <c:v>6.0</c:v>
                </c:pt>
                <c:pt idx="8248">
                  <c:v>6.0</c:v>
                </c:pt>
                <c:pt idx="8249">
                  <c:v>8.0</c:v>
                </c:pt>
                <c:pt idx="8250">
                  <c:v>8.0</c:v>
                </c:pt>
                <c:pt idx="8251">
                  <c:v>4.0</c:v>
                </c:pt>
                <c:pt idx="8252">
                  <c:v>6.0</c:v>
                </c:pt>
                <c:pt idx="8253">
                  <c:v>7.0</c:v>
                </c:pt>
                <c:pt idx="8254">
                  <c:v>7.0</c:v>
                </c:pt>
                <c:pt idx="8255">
                  <c:v>6.0</c:v>
                </c:pt>
                <c:pt idx="8256">
                  <c:v>3.0</c:v>
                </c:pt>
                <c:pt idx="8257">
                  <c:v>5.0</c:v>
                </c:pt>
                <c:pt idx="8258">
                  <c:v>5.0</c:v>
                </c:pt>
                <c:pt idx="8259">
                  <c:v>6.0</c:v>
                </c:pt>
                <c:pt idx="8260">
                  <c:v>8.0</c:v>
                </c:pt>
                <c:pt idx="8261">
                  <c:v>6.0</c:v>
                </c:pt>
                <c:pt idx="8262">
                  <c:v>5.0</c:v>
                </c:pt>
                <c:pt idx="8263">
                  <c:v>5.0</c:v>
                </c:pt>
                <c:pt idx="8264">
                  <c:v>5.0</c:v>
                </c:pt>
                <c:pt idx="8265">
                  <c:v>5.0</c:v>
                </c:pt>
                <c:pt idx="8266">
                  <c:v>2.0</c:v>
                </c:pt>
                <c:pt idx="8267">
                  <c:v>6.0</c:v>
                </c:pt>
                <c:pt idx="8268">
                  <c:v>6.0</c:v>
                </c:pt>
                <c:pt idx="8269">
                  <c:v>5.0</c:v>
                </c:pt>
                <c:pt idx="8270">
                  <c:v>7.0</c:v>
                </c:pt>
                <c:pt idx="8271">
                  <c:v>3.0</c:v>
                </c:pt>
                <c:pt idx="8272">
                  <c:v>8.0</c:v>
                </c:pt>
                <c:pt idx="8273">
                  <c:v>8.0</c:v>
                </c:pt>
                <c:pt idx="8274">
                  <c:v>8.0</c:v>
                </c:pt>
                <c:pt idx="8275">
                  <c:v>7.0</c:v>
                </c:pt>
                <c:pt idx="8276">
                  <c:v>5.0</c:v>
                </c:pt>
                <c:pt idx="8277">
                  <c:v>3.0</c:v>
                </c:pt>
                <c:pt idx="8278">
                  <c:v>7.0</c:v>
                </c:pt>
                <c:pt idx="8279">
                  <c:v>5.0</c:v>
                </c:pt>
                <c:pt idx="8280">
                  <c:v>8.0</c:v>
                </c:pt>
                <c:pt idx="8281">
                  <c:v>4.0</c:v>
                </c:pt>
                <c:pt idx="8282">
                  <c:v>6.0</c:v>
                </c:pt>
                <c:pt idx="8283">
                  <c:v>3.0</c:v>
                </c:pt>
                <c:pt idx="8284">
                  <c:v>6.0</c:v>
                </c:pt>
                <c:pt idx="8285">
                  <c:v>9.0</c:v>
                </c:pt>
                <c:pt idx="8286">
                  <c:v>3.0</c:v>
                </c:pt>
                <c:pt idx="8287">
                  <c:v>5.0</c:v>
                </c:pt>
                <c:pt idx="8288">
                  <c:v>4.0</c:v>
                </c:pt>
                <c:pt idx="8289">
                  <c:v>8.0</c:v>
                </c:pt>
                <c:pt idx="8290">
                  <c:v>7.0</c:v>
                </c:pt>
                <c:pt idx="8291">
                  <c:v>8.0</c:v>
                </c:pt>
                <c:pt idx="8292">
                  <c:v>7.0</c:v>
                </c:pt>
                <c:pt idx="8293">
                  <c:v>5.0</c:v>
                </c:pt>
                <c:pt idx="8294">
                  <c:v>6.0</c:v>
                </c:pt>
                <c:pt idx="8295">
                  <c:v>9.0</c:v>
                </c:pt>
                <c:pt idx="8296">
                  <c:v>5.0</c:v>
                </c:pt>
                <c:pt idx="8297">
                  <c:v>5.0</c:v>
                </c:pt>
                <c:pt idx="8298">
                  <c:v>2.0</c:v>
                </c:pt>
                <c:pt idx="8299">
                  <c:v>7.0</c:v>
                </c:pt>
                <c:pt idx="8300">
                  <c:v>5.0</c:v>
                </c:pt>
                <c:pt idx="8301">
                  <c:v>7.0</c:v>
                </c:pt>
                <c:pt idx="8302">
                  <c:v>5.0</c:v>
                </c:pt>
                <c:pt idx="8303">
                  <c:v>5.0</c:v>
                </c:pt>
                <c:pt idx="8304">
                  <c:v>3.0</c:v>
                </c:pt>
                <c:pt idx="8305">
                  <c:v>9.0</c:v>
                </c:pt>
                <c:pt idx="8306">
                  <c:v>7.0</c:v>
                </c:pt>
                <c:pt idx="8307">
                  <c:v>5.0</c:v>
                </c:pt>
                <c:pt idx="8308">
                  <c:v>8.0</c:v>
                </c:pt>
                <c:pt idx="8309">
                  <c:v>8.0</c:v>
                </c:pt>
                <c:pt idx="8310">
                  <c:v>9.0</c:v>
                </c:pt>
                <c:pt idx="8311">
                  <c:v>9.0</c:v>
                </c:pt>
                <c:pt idx="8312">
                  <c:v>8.0</c:v>
                </c:pt>
                <c:pt idx="8313">
                  <c:v>6.0</c:v>
                </c:pt>
                <c:pt idx="8314">
                  <c:v>7.0</c:v>
                </c:pt>
                <c:pt idx="8315">
                  <c:v>10.0</c:v>
                </c:pt>
                <c:pt idx="8316">
                  <c:v>7.0</c:v>
                </c:pt>
                <c:pt idx="8317">
                  <c:v>4.0</c:v>
                </c:pt>
                <c:pt idx="8318">
                  <c:v>4.0</c:v>
                </c:pt>
                <c:pt idx="8319">
                  <c:v>7.0</c:v>
                </c:pt>
                <c:pt idx="8320">
                  <c:v>8.0</c:v>
                </c:pt>
                <c:pt idx="8321">
                  <c:v>5.0</c:v>
                </c:pt>
                <c:pt idx="8322">
                  <c:v>8.0</c:v>
                </c:pt>
                <c:pt idx="8323">
                  <c:v>8.0</c:v>
                </c:pt>
                <c:pt idx="8324">
                  <c:v>4.0</c:v>
                </c:pt>
                <c:pt idx="8325">
                  <c:v>8.0</c:v>
                </c:pt>
                <c:pt idx="8326">
                  <c:v>6.0</c:v>
                </c:pt>
                <c:pt idx="8327">
                  <c:v>9.0</c:v>
                </c:pt>
                <c:pt idx="8328">
                  <c:v>7.0</c:v>
                </c:pt>
                <c:pt idx="8329">
                  <c:v>7.0</c:v>
                </c:pt>
                <c:pt idx="8330">
                  <c:v>7.0</c:v>
                </c:pt>
                <c:pt idx="8331">
                  <c:v>4.0</c:v>
                </c:pt>
                <c:pt idx="8332">
                  <c:v>9.0</c:v>
                </c:pt>
                <c:pt idx="8333">
                  <c:v>3.0</c:v>
                </c:pt>
                <c:pt idx="8334">
                  <c:v>6.0</c:v>
                </c:pt>
                <c:pt idx="8335">
                  <c:v>6.0</c:v>
                </c:pt>
                <c:pt idx="8336">
                  <c:v>8.0</c:v>
                </c:pt>
                <c:pt idx="8337">
                  <c:v>6.0</c:v>
                </c:pt>
                <c:pt idx="8338">
                  <c:v>6.0</c:v>
                </c:pt>
                <c:pt idx="8339">
                  <c:v>6.0</c:v>
                </c:pt>
                <c:pt idx="8340">
                  <c:v>8.0</c:v>
                </c:pt>
                <c:pt idx="8341">
                  <c:v>6.0</c:v>
                </c:pt>
                <c:pt idx="8342">
                  <c:v>8.0</c:v>
                </c:pt>
                <c:pt idx="8343">
                  <c:v>7.0</c:v>
                </c:pt>
                <c:pt idx="8344">
                  <c:v>3.0</c:v>
                </c:pt>
                <c:pt idx="8345">
                  <c:v>7.0</c:v>
                </c:pt>
                <c:pt idx="8346">
                  <c:v>6.0</c:v>
                </c:pt>
                <c:pt idx="8347">
                  <c:v>8.0</c:v>
                </c:pt>
                <c:pt idx="8348">
                  <c:v>4.0</c:v>
                </c:pt>
                <c:pt idx="8349">
                  <c:v>6.0</c:v>
                </c:pt>
                <c:pt idx="8350">
                  <c:v>8.0</c:v>
                </c:pt>
                <c:pt idx="8351">
                  <c:v>9.0</c:v>
                </c:pt>
                <c:pt idx="8352">
                  <c:v>6.0</c:v>
                </c:pt>
                <c:pt idx="8353">
                  <c:v>7.0</c:v>
                </c:pt>
                <c:pt idx="8354">
                  <c:v>6.0</c:v>
                </c:pt>
                <c:pt idx="8355">
                  <c:v>8.0</c:v>
                </c:pt>
                <c:pt idx="8356">
                  <c:v>8.0</c:v>
                </c:pt>
                <c:pt idx="8357">
                  <c:v>6.0</c:v>
                </c:pt>
                <c:pt idx="8358">
                  <c:v>6.0</c:v>
                </c:pt>
                <c:pt idx="8359">
                  <c:v>7.0</c:v>
                </c:pt>
                <c:pt idx="8360">
                  <c:v>7.0</c:v>
                </c:pt>
                <c:pt idx="8361">
                  <c:v>7.0</c:v>
                </c:pt>
                <c:pt idx="8362">
                  <c:v>6.0</c:v>
                </c:pt>
                <c:pt idx="8363">
                  <c:v>8.0</c:v>
                </c:pt>
                <c:pt idx="8364">
                  <c:v>7.0</c:v>
                </c:pt>
                <c:pt idx="8365">
                  <c:v>6.0</c:v>
                </c:pt>
                <c:pt idx="8366">
                  <c:v>5.0</c:v>
                </c:pt>
                <c:pt idx="8367">
                  <c:v>6.0</c:v>
                </c:pt>
                <c:pt idx="8368">
                  <c:v>8.0</c:v>
                </c:pt>
                <c:pt idx="8369">
                  <c:v>7.0</c:v>
                </c:pt>
                <c:pt idx="8370">
                  <c:v>6.0</c:v>
                </c:pt>
                <c:pt idx="8371">
                  <c:v>7.0</c:v>
                </c:pt>
                <c:pt idx="8372">
                  <c:v>9.0</c:v>
                </c:pt>
                <c:pt idx="8373">
                  <c:v>6.0</c:v>
                </c:pt>
                <c:pt idx="8374">
                  <c:v>5.0</c:v>
                </c:pt>
                <c:pt idx="8375">
                  <c:v>7.0</c:v>
                </c:pt>
                <c:pt idx="8376">
                  <c:v>4.0</c:v>
                </c:pt>
                <c:pt idx="8377">
                  <c:v>7.0</c:v>
                </c:pt>
                <c:pt idx="8378">
                  <c:v>5.0</c:v>
                </c:pt>
                <c:pt idx="8379">
                  <c:v>6.0</c:v>
                </c:pt>
                <c:pt idx="8380">
                  <c:v>5.0</c:v>
                </c:pt>
                <c:pt idx="8381">
                  <c:v>9.0</c:v>
                </c:pt>
                <c:pt idx="8382">
                  <c:v>8.0</c:v>
                </c:pt>
                <c:pt idx="8383">
                  <c:v>10.0</c:v>
                </c:pt>
                <c:pt idx="8384">
                  <c:v>6.0</c:v>
                </c:pt>
                <c:pt idx="8385">
                  <c:v>7.0</c:v>
                </c:pt>
                <c:pt idx="8386">
                  <c:v>5.0</c:v>
                </c:pt>
                <c:pt idx="8387">
                  <c:v>5.0</c:v>
                </c:pt>
                <c:pt idx="8388">
                  <c:v>6.0</c:v>
                </c:pt>
                <c:pt idx="8389">
                  <c:v>5.0</c:v>
                </c:pt>
                <c:pt idx="8390">
                  <c:v>5.0</c:v>
                </c:pt>
                <c:pt idx="8391">
                  <c:v>6.0</c:v>
                </c:pt>
                <c:pt idx="8392">
                  <c:v>4.0</c:v>
                </c:pt>
                <c:pt idx="8393">
                  <c:v>7.0</c:v>
                </c:pt>
                <c:pt idx="8394">
                  <c:v>6.0</c:v>
                </c:pt>
                <c:pt idx="8395">
                  <c:v>8.0</c:v>
                </c:pt>
                <c:pt idx="8396">
                  <c:v>8.0</c:v>
                </c:pt>
                <c:pt idx="8397">
                  <c:v>5.0</c:v>
                </c:pt>
                <c:pt idx="8398">
                  <c:v>8.0</c:v>
                </c:pt>
                <c:pt idx="8399">
                  <c:v>7.0</c:v>
                </c:pt>
                <c:pt idx="8400">
                  <c:v>6.0</c:v>
                </c:pt>
                <c:pt idx="8401">
                  <c:v>4.0</c:v>
                </c:pt>
                <c:pt idx="8402">
                  <c:v>8.0</c:v>
                </c:pt>
                <c:pt idx="8403">
                  <c:v>9.0</c:v>
                </c:pt>
                <c:pt idx="8404">
                  <c:v>6.0</c:v>
                </c:pt>
                <c:pt idx="8405">
                  <c:v>8.0</c:v>
                </c:pt>
                <c:pt idx="8406">
                  <c:v>4.0</c:v>
                </c:pt>
                <c:pt idx="8407">
                  <c:v>6.0</c:v>
                </c:pt>
                <c:pt idx="8408">
                  <c:v>2.0</c:v>
                </c:pt>
                <c:pt idx="8409">
                  <c:v>5.0</c:v>
                </c:pt>
                <c:pt idx="8410">
                  <c:v>3.0</c:v>
                </c:pt>
                <c:pt idx="8411">
                  <c:v>3.0</c:v>
                </c:pt>
                <c:pt idx="8412">
                  <c:v>7.0</c:v>
                </c:pt>
                <c:pt idx="8413">
                  <c:v>3.0</c:v>
                </c:pt>
                <c:pt idx="8414">
                  <c:v>8.0</c:v>
                </c:pt>
                <c:pt idx="8415">
                  <c:v>6.0</c:v>
                </c:pt>
                <c:pt idx="8416">
                  <c:v>8.0</c:v>
                </c:pt>
                <c:pt idx="8417">
                  <c:v>5.0</c:v>
                </c:pt>
                <c:pt idx="8418">
                  <c:v>8.0</c:v>
                </c:pt>
                <c:pt idx="8419">
                  <c:v>9.0</c:v>
                </c:pt>
                <c:pt idx="8420">
                  <c:v>9.0</c:v>
                </c:pt>
                <c:pt idx="8421">
                  <c:v>6.0</c:v>
                </c:pt>
                <c:pt idx="8422">
                  <c:v>8.0</c:v>
                </c:pt>
                <c:pt idx="8423">
                  <c:v>6.0</c:v>
                </c:pt>
                <c:pt idx="8424">
                  <c:v>6.0</c:v>
                </c:pt>
                <c:pt idx="8425">
                  <c:v>5.0</c:v>
                </c:pt>
                <c:pt idx="8426">
                  <c:v>5.0</c:v>
                </c:pt>
                <c:pt idx="8427">
                  <c:v>8.0</c:v>
                </c:pt>
                <c:pt idx="8428">
                  <c:v>7.0</c:v>
                </c:pt>
                <c:pt idx="8429">
                  <c:v>6.0</c:v>
                </c:pt>
                <c:pt idx="8430">
                  <c:v>6.0</c:v>
                </c:pt>
                <c:pt idx="8431">
                  <c:v>6.0</c:v>
                </c:pt>
                <c:pt idx="8432">
                  <c:v>6.0</c:v>
                </c:pt>
                <c:pt idx="8433">
                  <c:v>7.0</c:v>
                </c:pt>
                <c:pt idx="8434">
                  <c:v>6.0</c:v>
                </c:pt>
                <c:pt idx="8435">
                  <c:v>7.0</c:v>
                </c:pt>
                <c:pt idx="8436">
                  <c:v>5.0</c:v>
                </c:pt>
                <c:pt idx="8437">
                  <c:v>5.0</c:v>
                </c:pt>
                <c:pt idx="8438">
                  <c:v>7.0</c:v>
                </c:pt>
                <c:pt idx="8439">
                  <c:v>6.0</c:v>
                </c:pt>
                <c:pt idx="8440">
                  <c:v>7.0</c:v>
                </c:pt>
                <c:pt idx="8441">
                  <c:v>6.0</c:v>
                </c:pt>
                <c:pt idx="8442">
                  <c:v>9.0</c:v>
                </c:pt>
                <c:pt idx="8443">
                  <c:v>5.0</c:v>
                </c:pt>
                <c:pt idx="8444">
                  <c:v>6.0</c:v>
                </c:pt>
                <c:pt idx="8445">
                  <c:v>6.0</c:v>
                </c:pt>
                <c:pt idx="8446">
                  <c:v>6.0</c:v>
                </c:pt>
                <c:pt idx="8447">
                  <c:v>8.0</c:v>
                </c:pt>
                <c:pt idx="8448">
                  <c:v>5.0</c:v>
                </c:pt>
                <c:pt idx="8449">
                  <c:v>7.0</c:v>
                </c:pt>
                <c:pt idx="8450">
                  <c:v>9.0</c:v>
                </c:pt>
                <c:pt idx="8451">
                  <c:v>8.0</c:v>
                </c:pt>
                <c:pt idx="8452">
                  <c:v>7.0</c:v>
                </c:pt>
                <c:pt idx="8453">
                  <c:v>10.0</c:v>
                </c:pt>
                <c:pt idx="8454">
                  <c:v>4.0</c:v>
                </c:pt>
                <c:pt idx="8455">
                  <c:v>7.0</c:v>
                </c:pt>
                <c:pt idx="8456">
                  <c:v>7.0</c:v>
                </c:pt>
                <c:pt idx="8457">
                  <c:v>5.0</c:v>
                </c:pt>
                <c:pt idx="8458">
                  <c:v>7.0</c:v>
                </c:pt>
                <c:pt idx="8459">
                  <c:v>5.0</c:v>
                </c:pt>
                <c:pt idx="8460">
                  <c:v>9.0</c:v>
                </c:pt>
                <c:pt idx="8461">
                  <c:v>6.0</c:v>
                </c:pt>
                <c:pt idx="8462">
                  <c:v>7.0</c:v>
                </c:pt>
                <c:pt idx="8463">
                  <c:v>6.0</c:v>
                </c:pt>
                <c:pt idx="8464">
                  <c:v>8.0</c:v>
                </c:pt>
                <c:pt idx="8465">
                  <c:v>6.0</c:v>
                </c:pt>
                <c:pt idx="8466">
                  <c:v>6.0</c:v>
                </c:pt>
                <c:pt idx="8467">
                  <c:v>6.0</c:v>
                </c:pt>
                <c:pt idx="8468">
                  <c:v>5.0</c:v>
                </c:pt>
                <c:pt idx="8469">
                  <c:v>6.0</c:v>
                </c:pt>
                <c:pt idx="8470">
                  <c:v>7.0</c:v>
                </c:pt>
                <c:pt idx="8471">
                  <c:v>8.0</c:v>
                </c:pt>
                <c:pt idx="8472">
                  <c:v>7.0</c:v>
                </c:pt>
                <c:pt idx="8473">
                  <c:v>7.0</c:v>
                </c:pt>
                <c:pt idx="8474">
                  <c:v>7.0</c:v>
                </c:pt>
                <c:pt idx="8475">
                  <c:v>9.0</c:v>
                </c:pt>
                <c:pt idx="8476">
                  <c:v>7.0</c:v>
                </c:pt>
                <c:pt idx="8477">
                  <c:v>6.0</c:v>
                </c:pt>
                <c:pt idx="8478">
                  <c:v>5.0</c:v>
                </c:pt>
                <c:pt idx="8479">
                  <c:v>4.0</c:v>
                </c:pt>
                <c:pt idx="8480">
                  <c:v>6.0</c:v>
                </c:pt>
                <c:pt idx="8481">
                  <c:v>6.0</c:v>
                </c:pt>
                <c:pt idx="8482">
                  <c:v>6.0</c:v>
                </c:pt>
                <c:pt idx="8483">
                  <c:v>6.0</c:v>
                </c:pt>
                <c:pt idx="8484">
                  <c:v>7.0</c:v>
                </c:pt>
                <c:pt idx="8485">
                  <c:v>7.0</c:v>
                </c:pt>
                <c:pt idx="8486">
                  <c:v>9.0</c:v>
                </c:pt>
                <c:pt idx="8487">
                  <c:v>7.0</c:v>
                </c:pt>
                <c:pt idx="8488">
                  <c:v>4.0</c:v>
                </c:pt>
                <c:pt idx="8489">
                  <c:v>5.0</c:v>
                </c:pt>
                <c:pt idx="8490">
                  <c:v>7.0</c:v>
                </c:pt>
                <c:pt idx="8491">
                  <c:v>8.0</c:v>
                </c:pt>
                <c:pt idx="8492">
                  <c:v>7.0</c:v>
                </c:pt>
                <c:pt idx="8493">
                  <c:v>8.0</c:v>
                </c:pt>
                <c:pt idx="8494">
                  <c:v>5.0</c:v>
                </c:pt>
                <c:pt idx="8495">
                  <c:v>4.0</c:v>
                </c:pt>
                <c:pt idx="8496">
                  <c:v>7.0</c:v>
                </c:pt>
                <c:pt idx="8497">
                  <c:v>4.0</c:v>
                </c:pt>
                <c:pt idx="8498">
                  <c:v>7.0</c:v>
                </c:pt>
                <c:pt idx="8499">
                  <c:v>7.0</c:v>
                </c:pt>
                <c:pt idx="8500">
                  <c:v>8.0</c:v>
                </c:pt>
                <c:pt idx="8501">
                  <c:v>8.0</c:v>
                </c:pt>
                <c:pt idx="8502">
                  <c:v>4.0</c:v>
                </c:pt>
                <c:pt idx="8503">
                  <c:v>5.0</c:v>
                </c:pt>
                <c:pt idx="8504">
                  <c:v>6.0</c:v>
                </c:pt>
                <c:pt idx="8505">
                  <c:v>4.0</c:v>
                </c:pt>
                <c:pt idx="8506">
                  <c:v>6.0</c:v>
                </c:pt>
                <c:pt idx="8507">
                  <c:v>9.0</c:v>
                </c:pt>
                <c:pt idx="8508">
                  <c:v>7.0</c:v>
                </c:pt>
                <c:pt idx="8509">
                  <c:v>7.0</c:v>
                </c:pt>
                <c:pt idx="8510">
                  <c:v>7.0</c:v>
                </c:pt>
                <c:pt idx="8511">
                  <c:v>8.0</c:v>
                </c:pt>
                <c:pt idx="8512">
                  <c:v>6.0</c:v>
                </c:pt>
                <c:pt idx="8513">
                  <c:v>6.0</c:v>
                </c:pt>
                <c:pt idx="8514">
                  <c:v>6.0</c:v>
                </c:pt>
                <c:pt idx="8515">
                  <c:v>9.0</c:v>
                </c:pt>
                <c:pt idx="8516">
                  <c:v>8.0</c:v>
                </c:pt>
                <c:pt idx="8517">
                  <c:v>7.0</c:v>
                </c:pt>
                <c:pt idx="8518">
                  <c:v>5.0</c:v>
                </c:pt>
                <c:pt idx="8519">
                  <c:v>8.0</c:v>
                </c:pt>
                <c:pt idx="8520">
                  <c:v>7.0</c:v>
                </c:pt>
                <c:pt idx="8521">
                  <c:v>8.0</c:v>
                </c:pt>
                <c:pt idx="8522">
                  <c:v>4.0</c:v>
                </c:pt>
                <c:pt idx="8523">
                  <c:v>6.0</c:v>
                </c:pt>
                <c:pt idx="8524">
                  <c:v>8.0</c:v>
                </c:pt>
                <c:pt idx="8525">
                  <c:v>5.0</c:v>
                </c:pt>
                <c:pt idx="8526">
                  <c:v>4.0</c:v>
                </c:pt>
                <c:pt idx="8527">
                  <c:v>5.0</c:v>
                </c:pt>
                <c:pt idx="8528">
                  <c:v>4.0</c:v>
                </c:pt>
                <c:pt idx="8529">
                  <c:v>7.0</c:v>
                </c:pt>
                <c:pt idx="8530">
                  <c:v>8.0</c:v>
                </c:pt>
                <c:pt idx="8531">
                  <c:v>6.0</c:v>
                </c:pt>
                <c:pt idx="8532">
                  <c:v>7.0</c:v>
                </c:pt>
                <c:pt idx="8533">
                  <c:v>6.0</c:v>
                </c:pt>
                <c:pt idx="8534">
                  <c:v>4.0</c:v>
                </c:pt>
                <c:pt idx="8535">
                  <c:v>6.0</c:v>
                </c:pt>
                <c:pt idx="8536">
                  <c:v>4.0</c:v>
                </c:pt>
                <c:pt idx="8537">
                  <c:v>7.0</c:v>
                </c:pt>
                <c:pt idx="8538">
                  <c:v>5.0</c:v>
                </c:pt>
                <c:pt idx="8539">
                  <c:v>6.0</c:v>
                </c:pt>
                <c:pt idx="8540">
                  <c:v>3.0</c:v>
                </c:pt>
                <c:pt idx="8541">
                  <c:v>6.0</c:v>
                </c:pt>
                <c:pt idx="8542">
                  <c:v>8.0</c:v>
                </c:pt>
                <c:pt idx="8543">
                  <c:v>4.0</c:v>
                </c:pt>
                <c:pt idx="8544">
                  <c:v>4.0</c:v>
                </c:pt>
                <c:pt idx="8545">
                  <c:v>9.0</c:v>
                </c:pt>
                <c:pt idx="8546">
                  <c:v>1.0</c:v>
                </c:pt>
                <c:pt idx="8547">
                  <c:v>7.0</c:v>
                </c:pt>
                <c:pt idx="8548">
                  <c:v>7.0</c:v>
                </c:pt>
                <c:pt idx="8549">
                  <c:v>6.0</c:v>
                </c:pt>
                <c:pt idx="8550">
                  <c:v>9.0</c:v>
                </c:pt>
                <c:pt idx="8551">
                  <c:v>9.0</c:v>
                </c:pt>
                <c:pt idx="8552">
                  <c:v>6.0</c:v>
                </c:pt>
                <c:pt idx="8553">
                  <c:v>8.0</c:v>
                </c:pt>
                <c:pt idx="8554">
                  <c:v>6.0</c:v>
                </c:pt>
                <c:pt idx="8555">
                  <c:v>9.0</c:v>
                </c:pt>
                <c:pt idx="8556">
                  <c:v>6.0</c:v>
                </c:pt>
                <c:pt idx="8557">
                  <c:v>3.0</c:v>
                </c:pt>
                <c:pt idx="8558">
                  <c:v>5.0</c:v>
                </c:pt>
                <c:pt idx="8559">
                  <c:v>5.0</c:v>
                </c:pt>
                <c:pt idx="8560">
                  <c:v>7.0</c:v>
                </c:pt>
                <c:pt idx="8561">
                  <c:v>2.0</c:v>
                </c:pt>
                <c:pt idx="8562">
                  <c:v>7.0</c:v>
                </c:pt>
                <c:pt idx="8563">
                  <c:v>6.0</c:v>
                </c:pt>
                <c:pt idx="8564">
                  <c:v>5.0</c:v>
                </c:pt>
                <c:pt idx="8565">
                  <c:v>7.0</c:v>
                </c:pt>
                <c:pt idx="8566">
                  <c:v>5.0</c:v>
                </c:pt>
                <c:pt idx="8567">
                  <c:v>4.0</c:v>
                </c:pt>
                <c:pt idx="8568">
                  <c:v>5.0</c:v>
                </c:pt>
                <c:pt idx="8569">
                  <c:v>7.0</c:v>
                </c:pt>
                <c:pt idx="8570">
                  <c:v>8.0</c:v>
                </c:pt>
                <c:pt idx="8571">
                  <c:v>3.0</c:v>
                </c:pt>
                <c:pt idx="8572">
                  <c:v>4.0</c:v>
                </c:pt>
                <c:pt idx="8573">
                  <c:v>9.0</c:v>
                </c:pt>
                <c:pt idx="8574">
                  <c:v>5.0</c:v>
                </c:pt>
                <c:pt idx="8575">
                  <c:v>6.0</c:v>
                </c:pt>
                <c:pt idx="8576">
                  <c:v>5.0</c:v>
                </c:pt>
                <c:pt idx="8577">
                  <c:v>6.0</c:v>
                </c:pt>
                <c:pt idx="8578">
                  <c:v>7.0</c:v>
                </c:pt>
                <c:pt idx="8579">
                  <c:v>7.0</c:v>
                </c:pt>
                <c:pt idx="8580">
                  <c:v>7.0</c:v>
                </c:pt>
                <c:pt idx="8581">
                  <c:v>7.0</c:v>
                </c:pt>
                <c:pt idx="8582">
                  <c:v>9.0</c:v>
                </c:pt>
                <c:pt idx="8583">
                  <c:v>8.0</c:v>
                </c:pt>
                <c:pt idx="8584">
                  <c:v>6.0</c:v>
                </c:pt>
                <c:pt idx="8585">
                  <c:v>6.0</c:v>
                </c:pt>
                <c:pt idx="8586">
                  <c:v>5.0</c:v>
                </c:pt>
                <c:pt idx="8587">
                  <c:v>7.0</c:v>
                </c:pt>
                <c:pt idx="8588">
                  <c:v>10.0</c:v>
                </c:pt>
                <c:pt idx="8589">
                  <c:v>6.0</c:v>
                </c:pt>
                <c:pt idx="8590">
                  <c:v>8.0</c:v>
                </c:pt>
                <c:pt idx="8591">
                  <c:v>7.0</c:v>
                </c:pt>
                <c:pt idx="8592">
                  <c:v>5.0</c:v>
                </c:pt>
                <c:pt idx="8593">
                  <c:v>8.0</c:v>
                </c:pt>
                <c:pt idx="8594">
                  <c:v>8.0</c:v>
                </c:pt>
                <c:pt idx="8595">
                  <c:v>7.0</c:v>
                </c:pt>
                <c:pt idx="8596">
                  <c:v>5.0</c:v>
                </c:pt>
                <c:pt idx="8597">
                  <c:v>4.0</c:v>
                </c:pt>
                <c:pt idx="8598">
                  <c:v>8.0</c:v>
                </c:pt>
                <c:pt idx="8599">
                  <c:v>9.0</c:v>
                </c:pt>
                <c:pt idx="8600">
                  <c:v>4.0</c:v>
                </c:pt>
                <c:pt idx="8601">
                  <c:v>4.0</c:v>
                </c:pt>
                <c:pt idx="8602">
                  <c:v>4.0</c:v>
                </c:pt>
                <c:pt idx="8603">
                  <c:v>6.0</c:v>
                </c:pt>
                <c:pt idx="8604">
                  <c:v>6.0</c:v>
                </c:pt>
                <c:pt idx="8605">
                  <c:v>6.0</c:v>
                </c:pt>
                <c:pt idx="8606">
                  <c:v>5.0</c:v>
                </c:pt>
                <c:pt idx="8607">
                  <c:v>7.0</c:v>
                </c:pt>
                <c:pt idx="8608">
                  <c:v>6.0</c:v>
                </c:pt>
                <c:pt idx="8609">
                  <c:v>4.0</c:v>
                </c:pt>
                <c:pt idx="8610">
                  <c:v>8.0</c:v>
                </c:pt>
                <c:pt idx="8611">
                  <c:v>3.0</c:v>
                </c:pt>
                <c:pt idx="8612">
                  <c:v>7.0</c:v>
                </c:pt>
                <c:pt idx="8613">
                  <c:v>7.0</c:v>
                </c:pt>
                <c:pt idx="8614">
                  <c:v>7.0</c:v>
                </c:pt>
                <c:pt idx="8615">
                  <c:v>6.0</c:v>
                </c:pt>
                <c:pt idx="8616">
                  <c:v>6.0</c:v>
                </c:pt>
                <c:pt idx="8617">
                  <c:v>10.0</c:v>
                </c:pt>
                <c:pt idx="8618">
                  <c:v>8.0</c:v>
                </c:pt>
                <c:pt idx="8619">
                  <c:v>7.0</c:v>
                </c:pt>
                <c:pt idx="8620">
                  <c:v>7.0</c:v>
                </c:pt>
                <c:pt idx="8621">
                  <c:v>5.0</c:v>
                </c:pt>
                <c:pt idx="8622">
                  <c:v>8.0</c:v>
                </c:pt>
                <c:pt idx="8623">
                  <c:v>6.0</c:v>
                </c:pt>
                <c:pt idx="8624">
                  <c:v>8.0</c:v>
                </c:pt>
                <c:pt idx="8625">
                  <c:v>7.0</c:v>
                </c:pt>
                <c:pt idx="8626">
                  <c:v>6.0</c:v>
                </c:pt>
                <c:pt idx="8627">
                  <c:v>6.0</c:v>
                </c:pt>
                <c:pt idx="8628">
                  <c:v>4.0</c:v>
                </c:pt>
                <c:pt idx="8629">
                  <c:v>10.0</c:v>
                </c:pt>
                <c:pt idx="8630">
                  <c:v>4.0</c:v>
                </c:pt>
                <c:pt idx="8631">
                  <c:v>10.0</c:v>
                </c:pt>
                <c:pt idx="8632">
                  <c:v>8.0</c:v>
                </c:pt>
                <c:pt idx="8633">
                  <c:v>6.0</c:v>
                </c:pt>
                <c:pt idx="8634">
                  <c:v>8.0</c:v>
                </c:pt>
                <c:pt idx="8635">
                  <c:v>7.0</c:v>
                </c:pt>
                <c:pt idx="8636">
                  <c:v>3.0</c:v>
                </c:pt>
                <c:pt idx="8637">
                  <c:v>6.0</c:v>
                </c:pt>
                <c:pt idx="8638">
                  <c:v>8.0</c:v>
                </c:pt>
                <c:pt idx="8639">
                  <c:v>7.0</c:v>
                </c:pt>
                <c:pt idx="8640">
                  <c:v>8.0</c:v>
                </c:pt>
                <c:pt idx="8641">
                  <c:v>7.0</c:v>
                </c:pt>
                <c:pt idx="8642">
                  <c:v>5.0</c:v>
                </c:pt>
                <c:pt idx="8643">
                  <c:v>8.0</c:v>
                </c:pt>
                <c:pt idx="8644">
                  <c:v>7.0</c:v>
                </c:pt>
                <c:pt idx="8645">
                  <c:v>7.0</c:v>
                </c:pt>
                <c:pt idx="8646">
                  <c:v>7.0</c:v>
                </c:pt>
                <c:pt idx="8647">
                  <c:v>9.0</c:v>
                </c:pt>
                <c:pt idx="8648">
                  <c:v>5.0</c:v>
                </c:pt>
                <c:pt idx="8649">
                  <c:v>6.0</c:v>
                </c:pt>
                <c:pt idx="8650">
                  <c:v>6.0</c:v>
                </c:pt>
                <c:pt idx="8651">
                  <c:v>3.0</c:v>
                </c:pt>
                <c:pt idx="8652">
                  <c:v>7.0</c:v>
                </c:pt>
                <c:pt idx="8653">
                  <c:v>8.0</c:v>
                </c:pt>
                <c:pt idx="8654">
                  <c:v>8.0</c:v>
                </c:pt>
                <c:pt idx="8655">
                  <c:v>7.0</c:v>
                </c:pt>
                <c:pt idx="8656">
                  <c:v>9.0</c:v>
                </c:pt>
                <c:pt idx="8657">
                  <c:v>4.0</c:v>
                </c:pt>
                <c:pt idx="8658">
                  <c:v>6.0</c:v>
                </c:pt>
                <c:pt idx="8659">
                  <c:v>8.0</c:v>
                </c:pt>
                <c:pt idx="8660">
                  <c:v>6.0</c:v>
                </c:pt>
                <c:pt idx="8661">
                  <c:v>6.0</c:v>
                </c:pt>
                <c:pt idx="8662">
                  <c:v>7.0</c:v>
                </c:pt>
                <c:pt idx="8663">
                  <c:v>8.0</c:v>
                </c:pt>
                <c:pt idx="8664">
                  <c:v>8.0</c:v>
                </c:pt>
                <c:pt idx="8665">
                  <c:v>5.0</c:v>
                </c:pt>
                <c:pt idx="8666">
                  <c:v>5.0</c:v>
                </c:pt>
                <c:pt idx="8667">
                  <c:v>9.0</c:v>
                </c:pt>
                <c:pt idx="8668">
                  <c:v>8.0</c:v>
                </c:pt>
                <c:pt idx="8669">
                  <c:v>7.0</c:v>
                </c:pt>
                <c:pt idx="8670">
                  <c:v>4.0</c:v>
                </c:pt>
                <c:pt idx="8671">
                  <c:v>8.0</c:v>
                </c:pt>
                <c:pt idx="8672">
                  <c:v>9.0</c:v>
                </c:pt>
                <c:pt idx="8673">
                  <c:v>3.0</c:v>
                </c:pt>
                <c:pt idx="8674">
                  <c:v>6.0</c:v>
                </c:pt>
                <c:pt idx="8675">
                  <c:v>6.0</c:v>
                </c:pt>
                <c:pt idx="8676">
                  <c:v>7.0</c:v>
                </c:pt>
                <c:pt idx="8677">
                  <c:v>7.0</c:v>
                </c:pt>
                <c:pt idx="8678">
                  <c:v>7.0</c:v>
                </c:pt>
                <c:pt idx="8679">
                  <c:v>5.0</c:v>
                </c:pt>
                <c:pt idx="8680">
                  <c:v>7.0</c:v>
                </c:pt>
                <c:pt idx="8681">
                  <c:v>5.0</c:v>
                </c:pt>
                <c:pt idx="8682">
                  <c:v>5.0</c:v>
                </c:pt>
                <c:pt idx="8683">
                  <c:v>3.0</c:v>
                </c:pt>
                <c:pt idx="8684">
                  <c:v>9.0</c:v>
                </c:pt>
                <c:pt idx="8685">
                  <c:v>7.0</c:v>
                </c:pt>
                <c:pt idx="8686">
                  <c:v>8.0</c:v>
                </c:pt>
                <c:pt idx="8687">
                  <c:v>4.0</c:v>
                </c:pt>
                <c:pt idx="8688">
                  <c:v>4.0</c:v>
                </c:pt>
                <c:pt idx="8689">
                  <c:v>9.0</c:v>
                </c:pt>
                <c:pt idx="8690">
                  <c:v>6.0</c:v>
                </c:pt>
                <c:pt idx="8691">
                  <c:v>8.0</c:v>
                </c:pt>
                <c:pt idx="8692">
                  <c:v>5.0</c:v>
                </c:pt>
                <c:pt idx="8693">
                  <c:v>7.0</c:v>
                </c:pt>
                <c:pt idx="8694">
                  <c:v>4.0</c:v>
                </c:pt>
                <c:pt idx="8695">
                  <c:v>7.0</c:v>
                </c:pt>
                <c:pt idx="8696">
                  <c:v>6.0</c:v>
                </c:pt>
                <c:pt idx="8697">
                  <c:v>7.0</c:v>
                </c:pt>
                <c:pt idx="8698">
                  <c:v>5.0</c:v>
                </c:pt>
                <c:pt idx="8699">
                  <c:v>6.0</c:v>
                </c:pt>
                <c:pt idx="8700">
                  <c:v>7.0</c:v>
                </c:pt>
                <c:pt idx="8701">
                  <c:v>7.0</c:v>
                </c:pt>
                <c:pt idx="8702">
                  <c:v>5.0</c:v>
                </c:pt>
                <c:pt idx="8703">
                  <c:v>6.0</c:v>
                </c:pt>
                <c:pt idx="8704">
                  <c:v>7.0</c:v>
                </c:pt>
                <c:pt idx="8705">
                  <c:v>10.0</c:v>
                </c:pt>
                <c:pt idx="8706">
                  <c:v>6.0</c:v>
                </c:pt>
                <c:pt idx="8707">
                  <c:v>5.0</c:v>
                </c:pt>
                <c:pt idx="8708">
                  <c:v>6.0</c:v>
                </c:pt>
                <c:pt idx="8709">
                  <c:v>7.0</c:v>
                </c:pt>
                <c:pt idx="8710">
                  <c:v>6.0</c:v>
                </c:pt>
                <c:pt idx="8711">
                  <c:v>8.0</c:v>
                </c:pt>
                <c:pt idx="8712">
                  <c:v>8.0</c:v>
                </c:pt>
                <c:pt idx="8713">
                  <c:v>4.0</c:v>
                </c:pt>
                <c:pt idx="8714">
                  <c:v>8.0</c:v>
                </c:pt>
                <c:pt idx="8715">
                  <c:v>7.0</c:v>
                </c:pt>
                <c:pt idx="8716">
                  <c:v>9.0</c:v>
                </c:pt>
                <c:pt idx="8717">
                  <c:v>5.0</c:v>
                </c:pt>
                <c:pt idx="8718">
                  <c:v>5.0</c:v>
                </c:pt>
                <c:pt idx="8719">
                  <c:v>4.0</c:v>
                </c:pt>
                <c:pt idx="8720">
                  <c:v>9.0</c:v>
                </c:pt>
                <c:pt idx="8721">
                  <c:v>7.0</c:v>
                </c:pt>
                <c:pt idx="8722">
                  <c:v>3.0</c:v>
                </c:pt>
                <c:pt idx="8723">
                  <c:v>3.0</c:v>
                </c:pt>
                <c:pt idx="8724">
                  <c:v>9.0</c:v>
                </c:pt>
                <c:pt idx="8725">
                  <c:v>7.0</c:v>
                </c:pt>
                <c:pt idx="8726">
                  <c:v>5.0</c:v>
                </c:pt>
                <c:pt idx="8727">
                  <c:v>5.0</c:v>
                </c:pt>
                <c:pt idx="8728">
                  <c:v>5.0</c:v>
                </c:pt>
                <c:pt idx="8729">
                  <c:v>3.0</c:v>
                </c:pt>
                <c:pt idx="8730">
                  <c:v>9.0</c:v>
                </c:pt>
                <c:pt idx="8731">
                  <c:v>9.0</c:v>
                </c:pt>
                <c:pt idx="8732">
                  <c:v>5.0</c:v>
                </c:pt>
                <c:pt idx="8733">
                  <c:v>7.0</c:v>
                </c:pt>
                <c:pt idx="8734">
                  <c:v>7.0</c:v>
                </c:pt>
                <c:pt idx="8735">
                  <c:v>8.0</c:v>
                </c:pt>
                <c:pt idx="8736">
                  <c:v>7.0</c:v>
                </c:pt>
                <c:pt idx="8737">
                  <c:v>8.0</c:v>
                </c:pt>
                <c:pt idx="8738">
                  <c:v>5.0</c:v>
                </c:pt>
                <c:pt idx="8739">
                  <c:v>7.0</c:v>
                </c:pt>
                <c:pt idx="8740">
                  <c:v>3.0</c:v>
                </c:pt>
                <c:pt idx="8741">
                  <c:v>5.0</c:v>
                </c:pt>
                <c:pt idx="8742">
                  <c:v>7.0</c:v>
                </c:pt>
                <c:pt idx="8743">
                  <c:v>6.0</c:v>
                </c:pt>
                <c:pt idx="8744">
                  <c:v>5.0</c:v>
                </c:pt>
                <c:pt idx="8745">
                  <c:v>6.0</c:v>
                </c:pt>
                <c:pt idx="8746">
                  <c:v>3.0</c:v>
                </c:pt>
                <c:pt idx="8747">
                  <c:v>7.0</c:v>
                </c:pt>
                <c:pt idx="8748">
                  <c:v>7.0</c:v>
                </c:pt>
                <c:pt idx="8749">
                  <c:v>6.0</c:v>
                </c:pt>
                <c:pt idx="8750">
                  <c:v>7.0</c:v>
                </c:pt>
                <c:pt idx="8751">
                  <c:v>5.0</c:v>
                </c:pt>
                <c:pt idx="8752">
                  <c:v>8.0</c:v>
                </c:pt>
                <c:pt idx="8753">
                  <c:v>4.0</c:v>
                </c:pt>
                <c:pt idx="8754">
                  <c:v>6.0</c:v>
                </c:pt>
                <c:pt idx="8755">
                  <c:v>4.0</c:v>
                </c:pt>
                <c:pt idx="8756">
                  <c:v>6.0</c:v>
                </c:pt>
                <c:pt idx="8757">
                  <c:v>6.0</c:v>
                </c:pt>
                <c:pt idx="8758">
                  <c:v>5.0</c:v>
                </c:pt>
                <c:pt idx="8759">
                  <c:v>7.0</c:v>
                </c:pt>
                <c:pt idx="8760">
                  <c:v>6.0</c:v>
                </c:pt>
                <c:pt idx="8761">
                  <c:v>7.0</c:v>
                </c:pt>
                <c:pt idx="8762">
                  <c:v>7.0</c:v>
                </c:pt>
                <c:pt idx="8763">
                  <c:v>8.0</c:v>
                </c:pt>
                <c:pt idx="8764">
                  <c:v>7.0</c:v>
                </c:pt>
                <c:pt idx="8765">
                  <c:v>8.0</c:v>
                </c:pt>
                <c:pt idx="8766">
                  <c:v>6.0</c:v>
                </c:pt>
                <c:pt idx="8767">
                  <c:v>5.0</c:v>
                </c:pt>
                <c:pt idx="8768">
                  <c:v>6.0</c:v>
                </c:pt>
                <c:pt idx="8769">
                  <c:v>5.0</c:v>
                </c:pt>
                <c:pt idx="8770">
                  <c:v>4.0</c:v>
                </c:pt>
                <c:pt idx="8771">
                  <c:v>6.0</c:v>
                </c:pt>
                <c:pt idx="8772">
                  <c:v>5.0</c:v>
                </c:pt>
                <c:pt idx="8773">
                  <c:v>9.0</c:v>
                </c:pt>
                <c:pt idx="8774">
                  <c:v>4.0</c:v>
                </c:pt>
                <c:pt idx="8775">
                  <c:v>8.0</c:v>
                </c:pt>
                <c:pt idx="8776">
                  <c:v>5.0</c:v>
                </c:pt>
                <c:pt idx="8777">
                  <c:v>8.0</c:v>
                </c:pt>
                <c:pt idx="8778">
                  <c:v>6.0</c:v>
                </c:pt>
                <c:pt idx="8779">
                  <c:v>6.0</c:v>
                </c:pt>
                <c:pt idx="8780">
                  <c:v>10.0</c:v>
                </c:pt>
                <c:pt idx="8781">
                  <c:v>5.0</c:v>
                </c:pt>
                <c:pt idx="8782">
                  <c:v>5.0</c:v>
                </c:pt>
                <c:pt idx="8783">
                  <c:v>6.0</c:v>
                </c:pt>
                <c:pt idx="8784">
                  <c:v>8.0</c:v>
                </c:pt>
                <c:pt idx="8785">
                  <c:v>5.0</c:v>
                </c:pt>
                <c:pt idx="8786">
                  <c:v>9.0</c:v>
                </c:pt>
                <c:pt idx="8787">
                  <c:v>9.0</c:v>
                </c:pt>
                <c:pt idx="8788">
                  <c:v>6.0</c:v>
                </c:pt>
                <c:pt idx="8789">
                  <c:v>6.0</c:v>
                </c:pt>
                <c:pt idx="8790">
                  <c:v>7.0</c:v>
                </c:pt>
                <c:pt idx="8791">
                  <c:v>4.0</c:v>
                </c:pt>
                <c:pt idx="8792">
                  <c:v>7.0</c:v>
                </c:pt>
                <c:pt idx="8793">
                  <c:v>6.0</c:v>
                </c:pt>
                <c:pt idx="8794">
                  <c:v>4.0</c:v>
                </c:pt>
                <c:pt idx="8795">
                  <c:v>7.0</c:v>
                </c:pt>
                <c:pt idx="8796">
                  <c:v>7.0</c:v>
                </c:pt>
                <c:pt idx="8797">
                  <c:v>5.0</c:v>
                </c:pt>
                <c:pt idx="8798">
                  <c:v>8.0</c:v>
                </c:pt>
                <c:pt idx="8799">
                  <c:v>5.0</c:v>
                </c:pt>
                <c:pt idx="8800">
                  <c:v>6.0</c:v>
                </c:pt>
                <c:pt idx="8801">
                  <c:v>7.0</c:v>
                </c:pt>
                <c:pt idx="8802">
                  <c:v>9.0</c:v>
                </c:pt>
                <c:pt idx="8803">
                  <c:v>6.0</c:v>
                </c:pt>
                <c:pt idx="8804">
                  <c:v>7.0</c:v>
                </c:pt>
                <c:pt idx="8805">
                  <c:v>4.0</c:v>
                </c:pt>
                <c:pt idx="8806">
                  <c:v>5.0</c:v>
                </c:pt>
                <c:pt idx="8807">
                  <c:v>5.0</c:v>
                </c:pt>
                <c:pt idx="8808">
                  <c:v>5.0</c:v>
                </c:pt>
                <c:pt idx="8809">
                  <c:v>7.0</c:v>
                </c:pt>
                <c:pt idx="8810">
                  <c:v>6.0</c:v>
                </c:pt>
                <c:pt idx="8811">
                  <c:v>7.0</c:v>
                </c:pt>
                <c:pt idx="8812">
                  <c:v>8.0</c:v>
                </c:pt>
                <c:pt idx="8813">
                  <c:v>8.0</c:v>
                </c:pt>
                <c:pt idx="8814">
                  <c:v>7.0</c:v>
                </c:pt>
                <c:pt idx="8815">
                  <c:v>7.0</c:v>
                </c:pt>
                <c:pt idx="8816">
                  <c:v>3.0</c:v>
                </c:pt>
                <c:pt idx="8817">
                  <c:v>3.0</c:v>
                </c:pt>
                <c:pt idx="8818">
                  <c:v>6.0</c:v>
                </c:pt>
                <c:pt idx="8819">
                  <c:v>7.0</c:v>
                </c:pt>
                <c:pt idx="8820">
                  <c:v>6.0</c:v>
                </c:pt>
                <c:pt idx="8821">
                  <c:v>6.0</c:v>
                </c:pt>
                <c:pt idx="8822">
                  <c:v>4.0</c:v>
                </c:pt>
                <c:pt idx="8823">
                  <c:v>5.0</c:v>
                </c:pt>
                <c:pt idx="8824">
                  <c:v>6.0</c:v>
                </c:pt>
                <c:pt idx="8825">
                  <c:v>3.0</c:v>
                </c:pt>
                <c:pt idx="8826">
                  <c:v>10.0</c:v>
                </c:pt>
                <c:pt idx="8827">
                  <c:v>8.0</c:v>
                </c:pt>
                <c:pt idx="8828">
                  <c:v>5.0</c:v>
                </c:pt>
                <c:pt idx="8829">
                  <c:v>8.0</c:v>
                </c:pt>
                <c:pt idx="8830">
                  <c:v>6.0</c:v>
                </c:pt>
                <c:pt idx="8831">
                  <c:v>7.0</c:v>
                </c:pt>
                <c:pt idx="8832">
                  <c:v>4.0</c:v>
                </c:pt>
                <c:pt idx="8833">
                  <c:v>6.0</c:v>
                </c:pt>
                <c:pt idx="8834">
                  <c:v>5.0</c:v>
                </c:pt>
                <c:pt idx="8835">
                  <c:v>9.0</c:v>
                </c:pt>
                <c:pt idx="8836">
                  <c:v>8.0</c:v>
                </c:pt>
                <c:pt idx="8837">
                  <c:v>3.0</c:v>
                </c:pt>
                <c:pt idx="8838">
                  <c:v>7.0</c:v>
                </c:pt>
                <c:pt idx="8839">
                  <c:v>7.0</c:v>
                </c:pt>
                <c:pt idx="8840">
                  <c:v>7.0</c:v>
                </c:pt>
                <c:pt idx="8841">
                  <c:v>6.0</c:v>
                </c:pt>
                <c:pt idx="8842">
                  <c:v>8.0</c:v>
                </c:pt>
                <c:pt idx="8843">
                  <c:v>7.0</c:v>
                </c:pt>
                <c:pt idx="8844">
                  <c:v>6.0</c:v>
                </c:pt>
                <c:pt idx="8845">
                  <c:v>5.0</c:v>
                </c:pt>
                <c:pt idx="8846">
                  <c:v>9.0</c:v>
                </c:pt>
                <c:pt idx="8847">
                  <c:v>5.0</c:v>
                </c:pt>
                <c:pt idx="8848">
                  <c:v>5.0</c:v>
                </c:pt>
                <c:pt idx="8849">
                  <c:v>8.0</c:v>
                </c:pt>
                <c:pt idx="8850">
                  <c:v>8.0</c:v>
                </c:pt>
                <c:pt idx="8851">
                  <c:v>5.0</c:v>
                </c:pt>
                <c:pt idx="8852">
                  <c:v>10.0</c:v>
                </c:pt>
                <c:pt idx="8853">
                  <c:v>6.0</c:v>
                </c:pt>
                <c:pt idx="8854">
                  <c:v>7.0</c:v>
                </c:pt>
                <c:pt idx="8855">
                  <c:v>5.0</c:v>
                </c:pt>
                <c:pt idx="8856">
                  <c:v>5.0</c:v>
                </c:pt>
                <c:pt idx="8857">
                  <c:v>8.0</c:v>
                </c:pt>
                <c:pt idx="8858">
                  <c:v>7.0</c:v>
                </c:pt>
                <c:pt idx="8859">
                  <c:v>7.0</c:v>
                </c:pt>
                <c:pt idx="8860">
                  <c:v>8.0</c:v>
                </c:pt>
                <c:pt idx="8861">
                  <c:v>8.0</c:v>
                </c:pt>
                <c:pt idx="8862">
                  <c:v>8.0</c:v>
                </c:pt>
                <c:pt idx="8863">
                  <c:v>9.0</c:v>
                </c:pt>
                <c:pt idx="8864">
                  <c:v>3.0</c:v>
                </c:pt>
                <c:pt idx="8865">
                  <c:v>5.0</c:v>
                </c:pt>
                <c:pt idx="8866">
                  <c:v>6.0</c:v>
                </c:pt>
                <c:pt idx="8867">
                  <c:v>7.0</c:v>
                </c:pt>
                <c:pt idx="8868">
                  <c:v>4.0</c:v>
                </c:pt>
                <c:pt idx="8869">
                  <c:v>7.0</c:v>
                </c:pt>
                <c:pt idx="8870">
                  <c:v>8.0</c:v>
                </c:pt>
                <c:pt idx="8871">
                  <c:v>3.0</c:v>
                </c:pt>
                <c:pt idx="8872">
                  <c:v>8.0</c:v>
                </c:pt>
                <c:pt idx="8873">
                  <c:v>4.0</c:v>
                </c:pt>
                <c:pt idx="8874">
                  <c:v>4.0</c:v>
                </c:pt>
                <c:pt idx="8875">
                  <c:v>6.0</c:v>
                </c:pt>
                <c:pt idx="8876">
                  <c:v>6.0</c:v>
                </c:pt>
                <c:pt idx="8877">
                  <c:v>4.0</c:v>
                </c:pt>
                <c:pt idx="8878">
                  <c:v>6.0</c:v>
                </c:pt>
                <c:pt idx="8879">
                  <c:v>7.0</c:v>
                </c:pt>
                <c:pt idx="8880">
                  <c:v>10.0</c:v>
                </c:pt>
                <c:pt idx="8881">
                  <c:v>6.0</c:v>
                </c:pt>
                <c:pt idx="8882">
                  <c:v>8.0</c:v>
                </c:pt>
                <c:pt idx="8883">
                  <c:v>4.0</c:v>
                </c:pt>
                <c:pt idx="8884">
                  <c:v>6.0</c:v>
                </c:pt>
                <c:pt idx="8885">
                  <c:v>6.0</c:v>
                </c:pt>
                <c:pt idx="8886">
                  <c:v>9.0</c:v>
                </c:pt>
                <c:pt idx="8887">
                  <c:v>5.0</c:v>
                </c:pt>
                <c:pt idx="8888">
                  <c:v>9.0</c:v>
                </c:pt>
                <c:pt idx="8889">
                  <c:v>4.0</c:v>
                </c:pt>
                <c:pt idx="8890">
                  <c:v>4.0</c:v>
                </c:pt>
                <c:pt idx="8891">
                  <c:v>4.0</c:v>
                </c:pt>
                <c:pt idx="8892">
                  <c:v>7.0</c:v>
                </c:pt>
                <c:pt idx="8893">
                  <c:v>9.0</c:v>
                </c:pt>
                <c:pt idx="8894">
                  <c:v>7.0</c:v>
                </c:pt>
                <c:pt idx="8895">
                  <c:v>7.0</c:v>
                </c:pt>
                <c:pt idx="8896">
                  <c:v>8.0</c:v>
                </c:pt>
                <c:pt idx="8897">
                  <c:v>3.0</c:v>
                </c:pt>
                <c:pt idx="8898">
                  <c:v>7.0</c:v>
                </c:pt>
                <c:pt idx="8899">
                  <c:v>7.0</c:v>
                </c:pt>
                <c:pt idx="8900">
                  <c:v>9.0</c:v>
                </c:pt>
                <c:pt idx="8901">
                  <c:v>8.0</c:v>
                </c:pt>
                <c:pt idx="8902">
                  <c:v>4.0</c:v>
                </c:pt>
                <c:pt idx="8903">
                  <c:v>8.0</c:v>
                </c:pt>
                <c:pt idx="8904">
                  <c:v>8.0</c:v>
                </c:pt>
                <c:pt idx="8905">
                  <c:v>5.0</c:v>
                </c:pt>
                <c:pt idx="8906">
                  <c:v>6.0</c:v>
                </c:pt>
                <c:pt idx="8907">
                  <c:v>4.0</c:v>
                </c:pt>
                <c:pt idx="8908">
                  <c:v>6.0</c:v>
                </c:pt>
                <c:pt idx="8909">
                  <c:v>7.0</c:v>
                </c:pt>
                <c:pt idx="8910">
                  <c:v>6.0</c:v>
                </c:pt>
                <c:pt idx="8911">
                  <c:v>6.0</c:v>
                </c:pt>
                <c:pt idx="8912">
                  <c:v>8.0</c:v>
                </c:pt>
                <c:pt idx="8913">
                  <c:v>6.0</c:v>
                </c:pt>
                <c:pt idx="8914">
                  <c:v>5.0</c:v>
                </c:pt>
                <c:pt idx="8915">
                  <c:v>8.0</c:v>
                </c:pt>
                <c:pt idx="8916">
                  <c:v>5.0</c:v>
                </c:pt>
                <c:pt idx="8917">
                  <c:v>6.0</c:v>
                </c:pt>
                <c:pt idx="8918">
                  <c:v>6.0</c:v>
                </c:pt>
                <c:pt idx="8919">
                  <c:v>7.0</c:v>
                </c:pt>
                <c:pt idx="8920">
                  <c:v>8.0</c:v>
                </c:pt>
                <c:pt idx="8921">
                  <c:v>8.0</c:v>
                </c:pt>
                <c:pt idx="8922">
                  <c:v>8.0</c:v>
                </c:pt>
                <c:pt idx="8923">
                  <c:v>6.0</c:v>
                </c:pt>
                <c:pt idx="8924">
                  <c:v>9.0</c:v>
                </c:pt>
                <c:pt idx="8925">
                  <c:v>4.0</c:v>
                </c:pt>
                <c:pt idx="8926">
                  <c:v>7.0</c:v>
                </c:pt>
                <c:pt idx="8927">
                  <c:v>6.0</c:v>
                </c:pt>
                <c:pt idx="8928">
                  <c:v>10.0</c:v>
                </c:pt>
                <c:pt idx="8929">
                  <c:v>5.0</c:v>
                </c:pt>
                <c:pt idx="8930">
                  <c:v>9.0</c:v>
                </c:pt>
                <c:pt idx="8931">
                  <c:v>6.0</c:v>
                </c:pt>
                <c:pt idx="8932">
                  <c:v>8.0</c:v>
                </c:pt>
                <c:pt idx="8933">
                  <c:v>7.0</c:v>
                </c:pt>
                <c:pt idx="8934">
                  <c:v>7.0</c:v>
                </c:pt>
                <c:pt idx="8935">
                  <c:v>8.0</c:v>
                </c:pt>
                <c:pt idx="8936">
                  <c:v>8.0</c:v>
                </c:pt>
                <c:pt idx="8937">
                  <c:v>7.0</c:v>
                </c:pt>
                <c:pt idx="8938">
                  <c:v>6.0</c:v>
                </c:pt>
                <c:pt idx="8939">
                  <c:v>8.0</c:v>
                </c:pt>
                <c:pt idx="8940">
                  <c:v>6.0</c:v>
                </c:pt>
                <c:pt idx="8941">
                  <c:v>7.0</c:v>
                </c:pt>
                <c:pt idx="8942">
                  <c:v>5.0</c:v>
                </c:pt>
                <c:pt idx="8943">
                  <c:v>6.0</c:v>
                </c:pt>
                <c:pt idx="8944">
                  <c:v>5.0</c:v>
                </c:pt>
                <c:pt idx="8945">
                  <c:v>5.0</c:v>
                </c:pt>
                <c:pt idx="8946">
                  <c:v>5.0</c:v>
                </c:pt>
                <c:pt idx="8947">
                  <c:v>10.0</c:v>
                </c:pt>
                <c:pt idx="8948">
                  <c:v>7.0</c:v>
                </c:pt>
                <c:pt idx="8949">
                  <c:v>6.0</c:v>
                </c:pt>
                <c:pt idx="8950">
                  <c:v>4.0</c:v>
                </c:pt>
                <c:pt idx="8951">
                  <c:v>6.0</c:v>
                </c:pt>
                <c:pt idx="8952">
                  <c:v>3.0</c:v>
                </c:pt>
                <c:pt idx="8953">
                  <c:v>8.0</c:v>
                </c:pt>
                <c:pt idx="8954">
                  <c:v>7.0</c:v>
                </c:pt>
                <c:pt idx="8955">
                  <c:v>5.0</c:v>
                </c:pt>
                <c:pt idx="8956">
                  <c:v>8.0</c:v>
                </c:pt>
                <c:pt idx="8957">
                  <c:v>4.0</c:v>
                </c:pt>
                <c:pt idx="8958">
                  <c:v>8.0</c:v>
                </c:pt>
                <c:pt idx="8959">
                  <c:v>6.0</c:v>
                </c:pt>
                <c:pt idx="8960">
                  <c:v>9.0</c:v>
                </c:pt>
                <c:pt idx="8961">
                  <c:v>9.0</c:v>
                </c:pt>
                <c:pt idx="8962">
                  <c:v>5.0</c:v>
                </c:pt>
                <c:pt idx="8963">
                  <c:v>9.0</c:v>
                </c:pt>
                <c:pt idx="8964">
                  <c:v>7.0</c:v>
                </c:pt>
                <c:pt idx="8965">
                  <c:v>5.0</c:v>
                </c:pt>
                <c:pt idx="8966">
                  <c:v>4.0</c:v>
                </c:pt>
                <c:pt idx="8967">
                  <c:v>6.0</c:v>
                </c:pt>
                <c:pt idx="8968">
                  <c:v>6.0</c:v>
                </c:pt>
                <c:pt idx="8969">
                  <c:v>10.0</c:v>
                </c:pt>
                <c:pt idx="8970">
                  <c:v>4.0</c:v>
                </c:pt>
                <c:pt idx="8971">
                  <c:v>8.0</c:v>
                </c:pt>
                <c:pt idx="8972">
                  <c:v>6.0</c:v>
                </c:pt>
                <c:pt idx="8973">
                  <c:v>8.0</c:v>
                </c:pt>
                <c:pt idx="8974">
                  <c:v>2.0</c:v>
                </c:pt>
                <c:pt idx="8975">
                  <c:v>7.0</c:v>
                </c:pt>
                <c:pt idx="8976">
                  <c:v>4.0</c:v>
                </c:pt>
                <c:pt idx="8977">
                  <c:v>6.0</c:v>
                </c:pt>
                <c:pt idx="8978">
                  <c:v>6.0</c:v>
                </c:pt>
                <c:pt idx="8979">
                  <c:v>5.0</c:v>
                </c:pt>
                <c:pt idx="8980">
                  <c:v>5.0</c:v>
                </c:pt>
                <c:pt idx="8981">
                  <c:v>6.0</c:v>
                </c:pt>
                <c:pt idx="8982">
                  <c:v>9.0</c:v>
                </c:pt>
                <c:pt idx="8983">
                  <c:v>9.0</c:v>
                </c:pt>
                <c:pt idx="8984">
                  <c:v>6.0</c:v>
                </c:pt>
                <c:pt idx="8985">
                  <c:v>4.0</c:v>
                </c:pt>
                <c:pt idx="8986">
                  <c:v>6.0</c:v>
                </c:pt>
                <c:pt idx="8987">
                  <c:v>7.0</c:v>
                </c:pt>
                <c:pt idx="8988">
                  <c:v>6.0</c:v>
                </c:pt>
                <c:pt idx="8989">
                  <c:v>7.0</c:v>
                </c:pt>
                <c:pt idx="8990">
                  <c:v>5.0</c:v>
                </c:pt>
                <c:pt idx="8991">
                  <c:v>8.0</c:v>
                </c:pt>
                <c:pt idx="8992">
                  <c:v>8.0</c:v>
                </c:pt>
                <c:pt idx="8993">
                  <c:v>10.0</c:v>
                </c:pt>
                <c:pt idx="8994">
                  <c:v>8.0</c:v>
                </c:pt>
                <c:pt idx="8995">
                  <c:v>5.0</c:v>
                </c:pt>
                <c:pt idx="8996">
                  <c:v>9.0</c:v>
                </c:pt>
                <c:pt idx="8997">
                  <c:v>5.0</c:v>
                </c:pt>
                <c:pt idx="8998">
                  <c:v>5.0</c:v>
                </c:pt>
                <c:pt idx="8999">
                  <c:v>5.0</c:v>
                </c:pt>
                <c:pt idx="9000">
                  <c:v>8.0</c:v>
                </c:pt>
                <c:pt idx="9001">
                  <c:v>4.0</c:v>
                </c:pt>
                <c:pt idx="9002">
                  <c:v>4.0</c:v>
                </c:pt>
                <c:pt idx="9003">
                  <c:v>9.0</c:v>
                </c:pt>
                <c:pt idx="9004">
                  <c:v>5.0</c:v>
                </c:pt>
                <c:pt idx="9005">
                  <c:v>4.0</c:v>
                </c:pt>
                <c:pt idx="9006">
                  <c:v>5.0</c:v>
                </c:pt>
                <c:pt idx="9007">
                  <c:v>5.0</c:v>
                </c:pt>
                <c:pt idx="9008">
                  <c:v>8.0</c:v>
                </c:pt>
                <c:pt idx="9009">
                  <c:v>7.0</c:v>
                </c:pt>
                <c:pt idx="9010">
                  <c:v>6.0</c:v>
                </c:pt>
                <c:pt idx="9011">
                  <c:v>5.0</c:v>
                </c:pt>
                <c:pt idx="9012">
                  <c:v>5.0</c:v>
                </c:pt>
                <c:pt idx="9013">
                  <c:v>7.0</c:v>
                </c:pt>
                <c:pt idx="9014">
                  <c:v>6.0</c:v>
                </c:pt>
                <c:pt idx="9015">
                  <c:v>7.0</c:v>
                </c:pt>
                <c:pt idx="9016">
                  <c:v>7.0</c:v>
                </c:pt>
                <c:pt idx="9017">
                  <c:v>4.0</c:v>
                </c:pt>
                <c:pt idx="9018">
                  <c:v>7.0</c:v>
                </c:pt>
                <c:pt idx="9019">
                  <c:v>8.0</c:v>
                </c:pt>
                <c:pt idx="9020">
                  <c:v>7.0</c:v>
                </c:pt>
                <c:pt idx="9021">
                  <c:v>7.0</c:v>
                </c:pt>
                <c:pt idx="9022">
                  <c:v>7.0</c:v>
                </c:pt>
                <c:pt idx="9023">
                  <c:v>4.0</c:v>
                </c:pt>
                <c:pt idx="9024">
                  <c:v>7.0</c:v>
                </c:pt>
                <c:pt idx="9025">
                  <c:v>8.0</c:v>
                </c:pt>
                <c:pt idx="9026">
                  <c:v>8.0</c:v>
                </c:pt>
                <c:pt idx="9027">
                  <c:v>10.0</c:v>
                </c:pt>
                <c:pt idx="9028">
                  <c:v>4.0</c:v>
                </c:pt>
                <c:pt idx="9029">
                  <c:v>10.0</c:v>
                </c:pt>
                <c:pt idx="9030">
                  <c:v>5.0</c:v>
                </c:pt>
                <c:pt idx="9031">
                  <c:v>4.0</c:v>
                </c:pt>
                <c:pt idx="9032">
                  <c:v>9.0</c:v>
                </c:pt>
                <c:pt idx="9033">
                  <c:v>7.0</c:v>
                </c:pt>
                <c:pt idx="9034">
                  <c:v>5.0</c:v>
                </c:pt>
                <c:pt idx="9035">
                  <c:v>4.0</c:v>
                </c:pt>
                <c:pt idx="9036">
                  <c:v>6.0</c:v>
                </c:pt>
                <c:pt idx="9037">
                  <c:v>5.0</c:v>
                </c:pt>
                <c:pt idx="9038">
                  <c:v>7.0</c:v>
                </c:pt>
                <c:pt idx="9039">
                  <c:v>4.0</c:v>
                </c:pt>
                <c:pt idx="9040">
                  <c:v>6.0</c:v>
                </c:pt>
                <c:pt idx="9041">
                  <c:v>5.0</c:v>
                </c:pt>
                <c:pt idx="9042">
                  <c:v>7.0</c:v>
                </c:pt>
                <c:pt idx="9043">
                  <c:v>6.0</c:v>
                </c:pt>
                <c:pt idx="9044">
                  <c:v>8.0</c:v>
                </c:pt>
                <c:pt idx="9045">
                  <c:v>5.0</c:v>
                </c:pt>
                <c:pt idx="9046">
                  <c:v>5.0</c:v>
                </c:pt>
                <c:pt idx="9047">
                  <c:v>6.0</c:v>
                </c:pt>
                <c:pt idx="9048">
                  <c:v>5.0</c:v>
                </c:pt>
                <c:pt idx="9049">
                  <c:v>7.0</c:v>
                </c:pt>
                <c:pt idx="9050">
                  <c:v>9.0</c:v>
                </c:pt>
                <c:pt idx="9051">
                  <c:v>8.0</c:v>
                </c:pt>
                <c:pt idx="9052">
                  <c:v>7.0</c:v>
                </c:pt>
                <c:pt idx="9053">
                  <c:v>5.0</c:v>
                </c:pt>
                <c:pt idx="9054">
                  <c:v>5.0</c:v>
                </c:pt>
                <c:pt idx="9055">
                  <c:v>7.0</c:v>
                </c:pt>
                <c:pt idx="9056">
                  <c:v>8.0</c:v>
                </c:pt>
                <c:pt idx="9057">
                  <c:v>5.0</c:v>
                </c:pt>
                <c:pt idx="9058">
                  <c:v>7.0</c:v>
                </c:pt>
                <c:pt idx="9059">
                  <c:v>9.0</c:v>
                </c:pt>
                <c:pt idx="9060">
                  <c:v>8.0</c:v>
                </c:pt>
                <c:pt idx="9061">
                  <c:v>4.0</c:v>
                </c:pt>
                <c:pt idx="9062">
                  <c:v>7.0</c:v>
                </c:pt>
                <c:pt idx="9063">
                  <c:v>7.0</c:v>
                </c:pt>
                <c:pt idx="9064">
                  <c:v>5.0</c:v>
                </c:pt>
                <c:pt idx="9065">
                  <c:v>7.0</c:v>
                </c:pt>
                <c:pt idx="9066">
                  <c:v>8.0</c:v>
                </c:pt>
                <c:pt idx="9067">
                  <c:v>6.0</c:v>
                </c:pt>
                <c:pt idx="9068">
                  <c:v>4.0</c:v>
                </c:pt>
                <c:pt idx="9069">
                  <c:v>3.0</c:v>
                </c:pt>
                <c:pt idx="9070">
                  <c:v>6.0</c:v>
                </c:pt>
                <c:pt idx="9071">
                  <c:v>7.0</c:v>
                </c:pt>
                <c:pt idx="9072">
                  <c:v>10.0</c:v>
                </c:pt>
                <c:pt idx="9073">
                  <c:v>6.0</c:v>
                </c:pt>
                <c:pt idx="9074">
                  <c:v>8.0</c:v>
                </c:pt>
                <c:pt idx="9075">
                  <c:v>8.0</c:v>
                </c:pt>
                <c:pt idx="9076">
                  <c:v>7.0</c:v>
                </c:pt>
                <c:pt idx="9077">
                  <c:v>3.0</c:v>
                </c:pt>
                <c:pt idx="9078">
                  <c:v>3.0</c:v>
                </c:pt>
                <c:pt idx="9079">
                  <c:v>6.0</c:v>
                </c:pt>
                <c:pt idx="9080">
                  <c:v>5.0</c:v>
                </c:pt>
                <c:pt idx="9081">
                  <c:v>6.0</c:v>
                </c:pt>
                <c:pt idx="9082">
                  <c:v>7.0</c:v>
                </c:pt>
                <c:pt idx="9083">
                  <c:v>5.0</c:v>
                </c:pt>
                <c:pt idx="9084">
                  <c:v>10.0</c:v>
                </c:pt>
                <c:pt idx="9085">
                  <c:v>5.0</c:v>
                </c:pt>
                <c:pt idx="9086">
                  <c:v>3.0</c:v>
                </c:pt>
                <c:pt idx="9087">
                  <c:v>8.0</c:v>
                </c:pt>
                <c:pt idx="9088">
                  <c:v>9.0</c:v>
                </c:pt>
                <c:pt idx="9089">
                  <c:v>4.0</c:v>
                </c:pt>
                <c:pt idx="9090">
                  <c:v>7.0</c:v>
                </c:pt>
                <c:pt idx="9091">
                  <c:v>8.0</c:v>
                </c:pt>
                <c:pt idx="9092">
                  <c:v>7.0</c:v>
                </c:pt>
                <c:pt idx="9093">
                  <c:v>7.0</c:v>
                </c:pt>
                <c:pt idx="9094">
                  <c:v>7.0</c:v>
                </c:pt>
                <c:pt idx="9095">
                  <c:v>6.0</c:v>
                </c:pt>
                <c:pt idx="9096">
                  <c:v>4.0</c:v>
                </c:pt>
                <c:pt idx="9097">
                  <c:v>7.0</c:v>
                </c:pt>
                <c:pt idx="9098">
                  <c:v>6.0</c:v>
                </c:pt>
                <c:pt idx="9099">
                  <c:v>6.0</c:v>
                </c:pt>
                <c:pt idx="9100">
                  <c:v>2.0</c:v>
                </c:pt>
                <c:pt idx="9101">
                  <c:v>7.0</c:v>
                </c:pt>
                <c:pt idx="9102">
                  <c:v>10.0</c:v>
                </c:pt>
                <c:pt idx="9103">
                  <c:v>6.0</c:v>
                </c:pt>
                <c:pt idx="9104">
                  <c:v>4.0</c:v>
                </c:pt>
                <c:pt idx="9105">
                  <c:v>7.0</c:v>
                </c:pt>
                <c:pt idx="9106">
                  <c:v>5.0</c:v>
                </c:pt>
                <c:pt idx="9107">
                  <c:v>7.0</c:v>
                </c:pt>
                <c:pt idx="9108">
                  <c:v>6.0</c:v>
                </c:pt>
                <c:pt idx="9109">
                  <c:v>9.0</c:v>
                </c:pt>
                <c:pt idx="9110">
                  <c:v>8.0</c:v>
                </c:pt>
                <c:pt idx="9111">
                  <c:v>7.0</c:v>
                </c:pt>
                <c:pt idx="9112">
                  <c:v>6.0</c:v>
                </c:pt>
                <c:pt idx="9113">
                  <c:v>6.0</c:v>
                </c:pt>
                <c:pt idx="9114">
                  <c:v>9.0</c:v>
                </c:pt>
                <c:pt idx="9115">
                  <c:v>6.0</c:v>
                </c:pt>
                <c:pt idx="9116">
                  <c:v>8.0</c:v>
                </c:pt>
                <c:pt idx="9117">
                  <c:v>3.0</c:v>
                </c:pt>
                <c:pt idx="9118">
                  <c:v>8.0</c:v>
                </c:pt>
                <c:pt idx="9119">
                  <c:v>4.0</c:v>
                </c:pt>
                <c:pt idx="9120">
                  <c:v>6.0</c:v>
                </c:pt>
                <c:pt idx="9121">
                  <c:v>8.0</c:v>
                </c:pt>
                <c:pt idx="9122">
                  <c:v>8.0</c:v>
                </c:pt>
                <c:pt idx="9123">
                  <c:v>6.0</c:v>
                </c:pt>
                <c:pt idx="9124">
                  <c:v>8.0</c:v>
                </c:pt>
                <c:pt idx="9125">
                  <c:v>7.0</c:v>
                </c:pt>
                <c:pt idx="9126">
                  <c:v>9.0</c:v>
                </c:pt>
                <c:pt idx="9127">
                  <c:v>4.0</c:v>
                </c:pt>
                <c:pt idx="9128">
                  <c:v>8.0</c:v>
                </c:pt>
                <c:pt idx="9129">
                  <c:v>6.0</c:v>
                </c:pt>
                <c:pt idx="9130">
                  <c:v>4.0</c:v>
                </c:pt>
                <c:pt idx="9131">
                  <c:v>7.0</c:v>
                </c:pt>
                <c:pt idx="9132">
                  <c:v>7.0</c:v>
                </c:pt>
                <c:pt idx="9133">
                  <c:v>8.0</c:v>
                </c:pt>
                <c:pt idx="9134">
                  <c:v>6.0</c:v>
                </c:pt>
                <c:pt idx="9135">
                  <c:v>3.0</c:v>
                </c:pt>
                <c:pt idx="9136">
                  <c:v>6.0</c:v>
                </c:pt>
                <c:pt idx="9137">
                  <c:v>7.0</c:v>
                </c:pt>
                <c:pt idx="9138">
                  <c:v>8.0</c:v>
                </c:pt>
                <c:pt idx="9139">
                  <c:v>7.0</c:v>
                </c:pt>
                <c:pt idx="9140">
                  <c:v>6.0</c:v>
                </c:pt>
                <c:pt idx="9141">
                  <c:v>4.0</c:v>
                </c:pt>
                <c:pt idx="9142">
                  <c:v>5.0</c:v>
                </c:pt>
                <c:pt idx="9143">
                  <c:v>7.0</c:v>
                </c:pt>
                <c:pt idx="9144">
                  <c:v>8.0</c:v>
                </c:pt>
                <c:pt idx="9145">
                  <c:v>8.0</c:v>
                </c:pt>
                <c:pt idx="9146">
                  <c:v>8.0</c:v>
                </c:pt>
                <c:pt idx="9147">
                  <c:v>4.0</c:v>
                </c:pt>
                <c:pt idx="9148">
                  <c:v>8.0</c:v>
                </c:pt>
                <c:pt idx="9149">
                  <c:v>6.0</c:v>
                </c:pt>
                <c:pt idx="9150">
                  <c:v>7.0</c:v>
                </c:pt>
                <c:pt idx="9151">
                  <c:v>6.0</c:v>
                </c:pt>
                <c:pt idx="9152">
                  <c:v>6.0</c:v>
                </c:pt>
                <c:pt idx="9153">
                  <c:v>4.0</c:v>
                </c:pt>
                <c:pt idx="9154">
                  <c:v>3.0</c:v>
                </c:pt>
                <c:pt idx="9155">
                  <c:v>5.0</c:v>
                </c:pt>
                <c:pt idx="9156">
                  <c:v>3.0</c:v>
                </c:pt>
                <c:pt idx="9157">
                  <c:v>6.0</c:v>
                </c:pt>
                <c:pt idx="9158">
                  <c:v>7.0</c:v>
                </c:pt>
                <c:pt idx="9159">
                  <c:v>4.0</c:v>
                </c:pt>
                <c:pt idx="9160">
                  <c:v>6.0</c:v>
                </c:pt>
                <c:pt idx="9161">
                  <c:v>5.0</c:v>
                </c:pt>
                <c:pt idx="9162">
                  <c:v>7.0</c:v>
                </c:pt>
                <c:pt idx="9163">
                  <c:v>5.0</c:v>
                </c:pt>
                <c:pt idx="9164">
                  <c:v>8.0</c:v>
                </c:pt>
                <c:pt idx="9165">
                  <c:v>5.0</c:v>
                </c:pt>
                <c:pt idx="9166">
                  <c:v>4.0</c:v>
                </c:pt>
                <c:pt idx="9167">
                  <c:v>6.0</c:v>
                </c:pt>
                <c:pt idx="9168">
                  <c:v>7.0</c:v>
                </c:pt>
                <c:pt idx="9169">
                  <c:v>5.0</c:v>
                </c:pt>
                <c:pt idx="9170">
                  <c:v>9.0</c:v>
                </c:pt>
                <c:pt idx="9171">
                  <c:v>8.0</c:v>
                </c:pt>
                <c:pt idx="9172">
                  <c:v>4.0</c:v>
                </c:pt>
                <c:pt idx="9173">
                  <c:v>6.0</c:v>
                </c:pt>
                <c:pt idx="9174">
                  <c:v>8.0</c:v>
                </c:pt>
                <c:pt idx="9175">
                  <c:v>7.0</c:v>
                </c:pt>
                <c:pt idx="9176">
                  <c:v>8.0</c:v>
                </c:pt>
                <c:pt idx="9177">
                  <c:v>8.0</c:v>
                </c:pt>
                <c:pt idx="9178">
                  <c:v>5.0</c:v>
                </c:pt>
                <c:pt idx="9179">
                  <c:v>7.0</c:v>
                </c:pt>
                <c:pt idx="9180">
                  <c:v>3.0</c:v>
                </c:pt>
                <c:pt idx="9181">
                  <c:v>6.0</c:v>
                </c:pt>
                <c:pt idx="9182">
                  <c:v>7.0</c:v>
                </c:pt>
                <c:pt idx="9183">
                  <c:v>9.0</c:v>
                </c:pt>
                <c:pt idx="9184">
                  <c:v>6.0</c:v>
                </c:pt>
                <c:pt idx="9185">
                  <c:v>8.0</c:v>
                </c:pt>
                <c:pt idx="9186">
                  <c:v>5.0</c:v>
                </c:pt>
                <c:pt idx="9187">
                  <c:v>4.0</c:v>
                </c:pt>
                <c:pt idx="9188">
                  <c:v>5.0</c:v>
                </c:pt>
                <c:pt idx="9189">
                  <c:v>7.0</c:v>
                </c:pt>
                <c:pt idx="9190">
                  <c:v>5.0</c:v>
                </c:pt>
                <c:pt idx="9191">
                  <c:v>8.0</c:v>
                </c:pt>
                <c:pt idx="9192">
                  <c:v>5.0</c:v>
                </c:pt>
                <c:pt idx="9193">
                  <c:v>6.0</c:v>
                </c:pt>
                <c:pt idx="9194">
                  <c:v>5.0</c:v>
                </c:pt>
                <c:pt idx="9195">
                  <c:v>8.0</c:v>
                </c:pt>
                <c:pt idx="9196">
                  <c:v>8.0</c:v>
                </c:pt>
                <c:pt idx="9197">
                  <c:v>6.0</c:v>
                </c:pt>
                <c:pt idx="9198">
                  <c:v>9.0</c:v>
                </c:pt>
                <c:pt idx="9199">
                  <c:v>6.0</c:v>
                </c:pt>
                <c:pt idx="9200">
                  <c:v>6.0</c:v>
                </c:pt>
                <c:pt idx="9201">
                  <c:v>5.0</c:v>
                </c:pt>
                <c:pt idx="9202">
                  <c:v>3.0</c:v>
                </c:pt>
                <c:pt idx="9203">
                  <c:v>2.0</c:v>
                </c:pt>
                <c:pt idx="9204">
                  <c:v>7.0</c:v>
                </c:pt>
                <c:pt idx="9205">
                  <c:v>5.0</c:v>
                </c:pt>
                <c:pt idx="9206">
                  <c:v>5.0</c:v>
                </c:pt>
                <c:pt idx="9207">
                  <c:v>8.0</c:v>
                </c:pt>
                <c:pt idx="9208">
                  <c:v>8.0</c:v>
                </c:pt>
                <c:pt idx="9209">
                  <c:v>6.0</c:v>
                </c:pt>
                <c:pt idx="9210">
                  <c:v>9.0</c:v>
                </c:pt>
                <c:pt idx="9211">
                  <c:v>5.0</c:v>
                </c:pt>
                <c:pt idx="9212">
                  <c:v>8.0</c:v>
                </c:pt>
                <c:pt idx="9213">
                  <c:v>5.0</c:v>
                </c:pt>
                <c:pt idx="9214">
                  <c:v>4.0</c:v>
                </c:pt>
                <c:pt idx="9215">
                  <c:v>6.0</c:v>
                </c:pt>
                <c:pt idx="9216">
                  <c:v>7.0</c:v>
                </c:pt>
                <c:pt idx="9217">
                  <c:v>5.0</c:v>
                </c:pt>
                <c:pt idx="9218">
                  <c:v>6.0</c:v>
                </c:pt>
                <c:pt idx="9219">
                  <c:v>4.0</c:v>
                </c:pt>
                <c:pt idx="9220">
                  <c:v>8.0</c:v>
                </c:pt>
                <c:pt idx="9221">
                  <c:v>1.0</c:v>
                </c:pt>
                <c:pt idx="9222">
                  <c:v>8.0</c:v>
                </c:pt>
                <c:pt idx="9223">
                  <c:v>7.0</c:v>
                </c:pt>
                <c:pt idx="9224">
                  <c:v>6.0</c:v>
                </c:pt>
                <c:pt idx="9225">
                  <c:v>7.0</c:v>
                </c:pt>
                <c:pt idx="9226">
                  <c:v>4.0</c:v>
                </c:pt>
                <c:pt idx="9227">
                  <c:v>6.0</c:v>
                </c:pt>
                <c:pt idx="9228">
                  <c:v>8.0</c:v>
                </c:pt>
                <c:pt idx="9229">
                  <c:v>5.0</c:v>
                </c:pt>
                <c:pt idx="9230">
                  <c:v>9.0</c:v>
                </c:pt>
                <c:pt idx="9231">
                  <c:v>8.0</c:v>
                </c:pt>
                <c:pt idx="9232">
                  <c:v>8.0</c:v>
                </c:pt>
                <c:pt idx="9233">
                  <c:v>8.0</c:v>
                </c:pt>
                <c:pt idx="9234">
                  <c:v>8.0</c:v>
                </c:pt>
                <c:pt idx="9235">
                  <c:v>8.0</c:v>
                </c:pt>
                <c:pt idx="9236">
                  <c:v>8.0</c:v>
                </c:pt>
                <c:pt idx="9237">
                  <c:v>2.0</c:v>
                </c:pt>
                <c:pt idx="9238">
                  <c:v>3.0</c:v>
                </c:pt>
                <c:pt idx="9239">
                  <c:v>6.0</c:v>
                </c:pt>
                <c:pt idx="9240">
                  <c:v>9.0</c:v>
                </c:pt>
                <c:pt idx="9241">
                  <c:v>6.0</c:v>
                </c:pt>
                <c:pt idx="9242">
                  <c:v>7.0</c:v>
                </c:pt>
                <c:pt idx="9243">
                  <c:v>4.0</c:v>
                </c:pt>
                <c:pt idx="9244">
                  <c:v>5.0</c:v>
                </c:pt>
                <c:pt idx="9245">
                  <c:v>7.0</c:v>
                </c:pt>
                <c:pt idx="9246">
                  <c:v>8.0</c:v>
                </c:pt>
                <c:pt idx="9247">
                  <c:v>5.0</c:v>
                </c:pt>
                <c:pt idx="9248">
                  <c:v>10.0</c:v>
                </c:pt>
                <c:pt idx="9249">
                  <c:v>5.0</c:v>
                </c:pt>
                <c:pt idx="9250">
                  <c:v>8.0</c:v>
                </c:pt>
                <c:pt idx="9251">
                  <c:v>7.0</c:v>
                </c:pt>
                <c:pt idx="9252">
                  <c:v>6.0</c:v>
                </c:pt>
                <c:pt idx="9253">
                  <c:v>6.0</c:v>
                </c:pt>
                <c:pt idx="9254">
                  <c:v>8.0</c:v>
                </c:pt>
                <c:pt idx="9255">
                  <c:v>6.0</c:v>
                </c:pt>
                <c:pt idx="9256">
                  <c:v>4.0</c:v>
                </c:pt>
                <c:pt idx="9257">
                  <c:v>4.0</c:v>
                </c:pt>
                <c:pt idx="9258">
                  <c:v>6.0</c:v>
                </c:pt>
                <c:pt idx="9259">
                  <c:v>4.0</c:v>
                </c:pt>
                <c:pt idx="9260">
                  <c:v>4.0</c:v>
                </c:pt>
                <c:pt idx="9261">
                  <c:v>5.0</c:v>
                </c:pt>
                <c:pt idx="9262">
                  <c:v>4.0</c:v>
                </c:pt>
                <c:pt idx="9263">
                  <c:v>10.0</c:v>
                </c:pt>
                <c:pt idx="9264">
                  <c:v>6.0</c:v>
                </c:pt>
                <c:pt idx="9265">
                  <c:v>7.0</c:v>
                </c:pt>
                <c:pt idx="9266">
                  <c:v>4.0</c:v>
                </c:pt>
                <c:pt idx="9267">
                  <c:v>9.0</c:v>
                </c:pt>
                <c:pt idx="9268">
                  <c:v>5.0</c:v>
                </c:pt>
                <c:pt idx="9269">
                  <c:v>7.0</c:v>
                </c:pt>
                <c:pt idx="9270">
                  <c:v>5.0</c:v>
                </c:pt>
                <c:pt idx="9271">
                  <c:v>9.0</c:v>
                </c:pt>
                <c:pt idx="9272">
                  <c:v>7.0</c:v>
                </c:pt>
                <c:pt idx="9273">
                  <c:v>8.0</c:v>
                </c:pt>
                <c:pt idx="9274">
                  <c:v>5.0</c:v>
                </c:pt>
                <c:pt idx="9275">
                  <c:v>7.0</c:v>
                </c:pt>
                <c:pt idx="9276">
                  <c:v>6.0</c:v>
                </c:pt>
                <c:pt idx="9277">
                  <c:v>8.0</c:v>
                </c:pt>
                <c:pt idx="9278">
                  <c:v>9.0</c:v>
                </c:pt>
                <c:pt idx="9279">
                  <c:v>5.0</c:v>
                </c:pt>
                <c:pt idx="9280">
                  <c:v>5.0</c:v>
                </c:pt>
                <c:pt idx="9281">
                  <c:v>5.0</c:v>
                </c:pt>
                <c:pt idx="9282">
                  <c:v>9.0</c:v>
                </c:pt>
                <c:pt idx="9283">
                  <c:v>7.0</c:v>
                </c:pt>
                <c:pt idx="9284">
                  <c:v>4.0</c:v>
                </c:pt>
                <c:pt idx="9285">
                  <c:v>8.0</c:v>
                </c:pt>
                <c:pt idx="9286">
                  <c:v>5.0</c:v>
                </c:pt>
                <c:pt idx="9287">
                  <c:v>4.0</c:v>
                </c:pt>
                <c:pt idx="9288">
                  <c:v>7.0</c:v>
                </c:pt>
                <c:pt idx="9289">
                  <c:v>5.0</c:v>
                </c:pt>
                <c:pt idx="9290">
                  <c:v>8.0</c:v>
                </c:pt>
                <c:pt idx="9291">
                  <c:v>8.0</c:v>
                </c:pt>
                <c:pt idx="9292">
                  <c:v>5.0</c:v>
                </c:pt>
                <c:pt idx="9293">
                  <c:v>7.0</c:v>
                </c:pt>
                <c:pt idx="9294">
                  <c:v>6.0</c:v>
                </c:pt>
                <c:pt idx="9295">
                  <c:v>9.0</c:v>
                </c:pt>
                <c:pt idx="9296">
                  <c:v>8.0</c:v>
                </c:pt>
                <c:pt idx="9297">
                  <c:v>5.0</c:v>
                </c:pt>
                <c:pt idx="9298">
                  <c:v>4.0</c:v>
                </c:pt>
                <c:pt idx="9299">
                  <c:v>3.0</c:v>
                </c:pt>
                <c:pt idx="9300">
                  <c:v>7.0</c:v>
                </c:pt>
                <c:pt idx="9301">
                  <c:v>7.0</c:v>
                </c:pt>
                <c:pt idx="9302">
                  <c:v>6.0</c:v>
                </c:pt>
                <c:pt idx="9303">
                  <c:v>6.0</c:v>
                </c:pt>
                <c:pt idx="9304">
                  <c:v>7.0</c:v>
                </c:pt>
                <c:pt idx="9305">
                  <c:v>5.0</c:v>
                </c:pt>
                <c:pt idx="9306">
                  <c:v>6.0</c:v>
                </c:pt>
                <c:pt idx="9307">
                  <c:v>7.0</c:v>
                </c:pt>
                <c:pt idx="9308">
                  <c:v>6.0</c:v>
                </c:pt>
                <c:pt idx="9309">
                  <c:v>7.0</c:v>
                </c:pt>
                <c:pt idx="9310">
                  <c:v>6.0</c:v>
                </c:pt>
                <c:pt idx="9311">
                  <c:v>7.0</c:v>
                </c:pt>
                <c:pt idx="9312">
                  <c:v>6.0</c:v>
                </c:pt>
                <c:pt idx="9313">
                  <c:v>9.0</c:v>
                </c:pt>
                <c:pt idx="9314">
                  <c:v>1.0</c:v>
                </c:pt>
                <c:pt idx="9315">
                  <c:v>10.0</c:v>
                </c:pt>
                <c:pt idx="9316">
                  <c:v>6.0</c:v>
                </c:pt>
                <c:pt idx="9317">
                  <c:v>8.0</c:v>
                </c:pt>
                <c:pt idx="9318">
                  <c:v>5.0</c:v>
                </c:pt>
                <c:pt idx="9319">
                  <c:v>6.0</c:v>
                </c:pt>
                <c:pt idx="9320">
                  <c:v>5.0</c:v>
                </c:pt>
                <c:pt idx="9321">
                  <c:v>7.0</c:v>
                </c:pt>
                <c:pt idx="9322">
                  <c:v>9.0</c:v>
                </c:pt>
                <c:pt idx="9323">
                  <c:v>7.0</c:v>
                </c:pt>
                <c:pt idx="9324">
                  <c:v>2.0</c:v>
                </c:pt>
                <c:pt idx="9325">
                  <c:v>6.0</c:v>
                </c:pt>
                <c:pt idx="9326">
                  <c:v>4.0</c:v>
                </c:pt>
                <c:pt idx="9327">
                  <c:v>7.0</c:v>
                </c:pt>
                <c:pt idx="9328">
                  <c:v>6.0</c:v>
                </c:pt>
                <c:pt idx="9329">
                  <c:v>7.0</c:v>
                </c:pt>
                <c:pt idx="9330">
                  <c:v>3.0</c:v>
                </c:pt>
                <c:pt idx="9331">
                  <c:v>5.0</c:v>
                </c:pt>
                <c:pt idx="9332">
                  <c:v>5.0</c:v>
                </c:pt>
                <c:pt idx="9333">
                  <c:v>9.0</c:v>
                </c:pt>
                <c:pt idx="9334">
                  <c:v>6.0</c:v>
                </c:pt>
                <c:pt idx="9335">
                  <c:v>4.0</c:v>
                </c:pt>
                <c:pt idx="9336">
                  <c:v>7.0</c:v>
                </c:pt>
                <c:pt idx="9337">
                  <c:v>7.0</c:v>
                </c:pt>
                <c:pt idx="9338">
                  <c:v>4.0</c:v>
                </c:pt>
                <c:pt idx="9339">
                  <c:v>6.0</c:v>
                </c:pt>
                <c:pt idx="9340">
                  <c:v>7.0</c:v>
                </c:pt>
                <c:pt idx="9341">
                  <c:v>7.0</c:v>
                </c:pt>
                <c:pt idx="9342">
                  <c:v>7.0</c:v>
                </c:pt>
                <c:pt idx="9343">
                  <c:v>6.0</c:v>
                </c:pt>
                <c:pt idx="9344">
                  <c:v>4.0</c:v>
                </c:pt>
                <c:pt idx="9345">
                  <c:v>7.0</c:v>
                </c:pt>
                <c:pt idx="9346">
                  <c:v>9.0</c:v>
                </c:pt>
                <c:pt idx="9347">
                  <c:v>4.0</c:v>
                </c:pt>
                <c:pt idx="9348">
                  <c:v>5.0</c:v>
                </c:pt>
                <c:pt idx="9349">
                  <c:v>4.0</c:v>
                </c:pt>
                <c:pt idx="9350">
                  <c:v>6.0</c:v>
                </c:pt>
                <c:pt idx="9351">
                  <c:v>7.0</c:v>
                </c:pt>
                <c:pt idx="9352">
                  <c:v>7.0</c:v>
                </c:pt>
                <c:pt idx="9353">
                  <c:v>9.0</c:v>
                </c:pt>
                <c:pt idx="9354">
                  <c:v>5.0</c:v>
                </c:pt>
                <c:pt idx="9355">
                  <c:v>5.0</c:v>
                </c:pt>
                <c:pt idx="9356">
                  <c:v>7.0</c:v>
                </c:pt>
                <c:pt idx="9357">
                  <c:v>6.0</c:v>
                </c:pt>
                <c:pt idx="9358">
                  <c:v>6.0</c:v>
                </c:pt>
                <c:pt idx="9359">
                  <c:v>5.0</c:v>
                </c:pt>
                <c:pt idx="9360">
                  <c:v>9.0</c:v>
                </c:pt>
                <c:pt idx="9361">
                  <c:v>8.0</c:v>
                </c:pt>
                <c:pt idx="9362">
                  <c:v>6.0</c:v>
                </c:pt>
                <c:pt idx="9363">
                  <c:v>7.0</c:v>
                </c:pt>
                <c:pt idx="9364">
                  <c:v>5.0</c:v>
                </c:pt>
                <c:pt idx="9365">
                  <c:v>7.0</c:v>
                </c:pt>
                <c:pt idx="9366">
                  <c:v>6.0</c:v>
                </c:pt>
                <c:pt idx="9367">
                  <c:v>6.0</c:v>
                </c:pt>
                <c:pt idx="9368">
                  <c:v>5.0</c:v>
                </c:pt>
                <c:pt idx="9369">
                  <c:v>6.0</c:v>
                </c:pt>
                <c:pt idx="9370">
                  <c:v>5.0</c:v>
                </c:pt>
                <c:pt idx="9371">
                  <c:v>8.0</c:v>
                </c:pt>
                <c:pt idx="9372">
                  <c:v>4.0</c:v>
                </c:pt>
                <c:pt idx="9373">
                  <c:v>4.0</c:v>
                </c:pt>
                <c:pt idx="9374">
                  <c:v>4.0</c:v>
                </c:pt>
                <c:pt idx="9375">
                  <c:v>3.0</c:v>
                </c:pt>
                <c:pt idx="9376">
                  <c:v>8.0</c:v>
                </c:pt>
                <c:pt idx="9377">
                  <c:v>8.0</c:v>
                </c:pt>
                <c:pt idx="9378">
                  <c:v>8.0</c:v>
                </c:pt>
                <c:pt idx="9379">
                  <c:v>7.0</c:v>
                </c:pt>
                <c:pt idx="9380">
                  <c:v>5.0</c:v>
                </c:pt>
                <c:pt idx="9381">
                  <c:v>8.0</c:v>
                </c:pt>
                <c:pt idx="9382">
                  <c:v>5.0</c:v>
                </c:pt>
                <c:pt idx="9383">
                  <c:v>7.0</c:v>
                </c:pt>
                <c:pt idx="9384">
                  <c:v>5.0</c:v>
                </c:pt>
                <c:pt idx="9385">
                  <c:v>7.0</c:v>
                </c:pt>
                <c:pt idx="9386">
                  <c:v>9.0</c:v>
                </c:pt>
                <c:pt idx="9387">
                  <c:v>7.0</c:v>
                </c:pt>
                <c:pt idx="9388">
                  <c:v>5.0</c:v>
                </c:pt>
                <c:pt idx="9389">
                  <c:v>8.0</c:v>
                </c:pt>
                <c:pt idx="9390">
                  <c:v>4.0</c:v>
                </c:pt>
                <c:pt idx="9391">
                  <c:v>7.0</c:v>
                </c:pt>
                <c:pt idx="9392">
                  <c:v>4.0</c:v>
                </c:pt>
                <c:pt idx="9393">
                  <c:v>4.0</c:v>
                </c:pt>
                <c:pt idx="9394">
                  <c:v>6.0</c:v>
                </c:pt>
                <c:pt idx="9395">
                  <c:v>4.0</c:v>
                </c:pt>
                <c:pt idx="9396">
                  <c:v>6.0</c:v>
                </c:pt>
                <c:pt idx="9397">
                  <c:v>5.0</c:v>
                </c:pt>
                <c:pt idx="9398">
                  <c:v>6.0</c:v>
                </c:pt>
                <c:pt idx="9399">
                  <c:v>8.0</c:v>
                </c:pt>
                <c:pt idx="9400">
                  <c:v>9.0</c:v>
                </c:pt>
                <c:pt idx="9401">
                  <c:v>7.0</c:v>
                </c:pt>
                <c:pt idx="9402">
                  <c:v>8.0</c:v>
                </c:pt>
                <c:pt idx="9403">
                  <c:v>6.0</c:v>
                </c:pt>
                <c:pt idx="9404">
                  <c:v>5.0</c:v>
                </c:pt>
                <c:pt idx="9405">
                  <c:v>6.0</c:v>
                </c:pt>
                <c:pt idx="9406">
                  <c:v>6.0</c:v>
                </c:pt>
                <c:pt idx="9407">
                  <c:v>8.0</c:v>
                </c:pt>
                <c:pt idx="9408">
                  <c:v>8.0</c:v>
                </c:pt>
                <c:pt idx="9409">
                  <c:v>6.0</c:v>
                </c:pt>
                <c:pt idx="9410">
                  <c:v>4.0</c:v>
                </c:pt>
                <c:pt idx="9411">
                  <c:v>7.0</c:v>
                </c:pt>
                <c:pt idx="9412">
                  <c:v>7.0</c:v>
                </c:pt>
                <c:pt idx="9413">
                  <c:v>2.0</c:v>
                </c:pt>
                <c:pt idx="9414">
                  <c:v>5.0</c:v>
                </c:pt>
                <c:pt idx="9415">
                  <c:v>7.0</c:v>
                </c:pt>
                <c:pt idx="9416">
                  <c:v>4.0</c:v>
                </c:pt>
                <c:pt idx="9417">
                  <c:v>8.0</c:v>
                </c:pt>
                <c:pt idx="9418">
                  <c:v>8.0</c:v>
                </c:pt>
                <c:pt idx="9419">
                  <c:v>8.0</c:v>
                </c:pt>
                <c:pt idx="9420">
                  <c:v>8.0</c:v>
                </c:pt>
                <c:pt idx="9421">
                  <c:v>9.0</c:v>
                </c:pt>
                <c:pt idx="9422">
                  <c:v>5.0</c:v>
                </c:pt>
                <c:pt idx="9423">
                  <c:v>7.0</c:v>
                </c:pt>
                <c:pt idx="9424">
                  <c:v>2.0</c:v>
                </c:pt>
                <c:pt idx="9425">
                  <c:v>7.0</c:v>
                </c:pt>
                <c:pt idx="9426">
                  <c:v>7.0</c:v>
                </c:pt>
                <c:pt idx="9427">
                  <c:v>5.0</c:v>
                </c:pt>
                <c:pt idx="9428">
                  <c:v>7.0</c:v>
                </c:pt>
                <c:pt idx="9429">
                  <c:v>6.0</c:v>
                </c:pt>
                <c:pt idx="9430">
                  <c:v>6.0</c:v>
                </c:pt>
                <c:pt idx="9431">
                  <c:v>6.0</c:v>
                </c:pt>
                <c:pt idx="9432">
                  <c:v>7.0</c:v>
                </c:pt>
                <c:pt idx="9433">
                  <c:v>6.0</c:v>
                </c:pt>
                <c:pt idx="9434">
                  <c:v>6.0</c:v>
                </c:pt>
                <c:pt idx="9435">
                  <c:v>5.0</c:v>
                </c:pt>
                <c:pt idx="9436">
                  <c:v>6.0</c:v>
                </c:pt>
                <c:pt idx="9437">
                  <c:v>5.0</c:v>
                </c:pt>
                <c:pt idx="9438">
                  <c:v>8.0</c:v>
                </c:pt>
                <c:pt idx="9439">
                  <c:v>6.0</c:v>
                </c:pt>
                <c:pt idx="9440">
                  <c:v>8.0</c:v>
                </c:pt>
                <c:pt idx="9441">
                  <c:v>7.0</c:v>
                </c:pt>
                <c:pt idx="9442">
                  <c:v>4.0</c:v>
                </c:pt>
                <c:pt idx="9443">
                  <c:v>6.0</c:v>
                </c:pt>
                <c:pt idx="9444">
                  <c:v>8.0</c:v>
                </c:pt>
                <c:pt idx="9445">
                  <c:v>9.0</c:v>
                </c:pt>
                <c:pt idx="9446">
                  <c:v>3.0</c:v>
                </c:pt>
                <c:pt idx="9447">
                  <c:v>8.0</c:v>
                </c:pt>
                <c:pt idx="9448">
                  <c:v>4.0</c:v>
                </c:pt>
                <c:pt idx="9449">
                  <c:v>7.0</c:v>
                </c:pt>
                <c:pt idx="9450">
                  <c:v>7.0</c:v>
                </c:pt>
                <c:pt idx="9451">
                  <c:v>5.0</c:v>
                </c:pt>
                <c:pt idx="9452">
                  <c:v>5.0</c:v>
                </c:pt>
                <c:pt idx="9453">
                  <c:v>7.0</c:v>
                </c:pt>
                <c:pt idx="9454">
                  <c:v>6.0</c:v>
                </c:pt>
                <c:pt idx="9455">
                  <c:v>9.0</c:v>
                </c:pt>
                <c:pt idx="9456">
                  <c:v>6.0</c:v>
                </c:pt>
                <c:pt idx="9457">
                  <c:v>6.0</c:v>
                </c:pt>
                <c:pt idx="9458">
                  <c:v>4.0</c:v>
                </c:pt>
                <c:pt idx="9459">
                  <c:v>6.0</c:v>
                </c:pt>
                <c:pt idx="9460">
                  <c:v>5.0</c:v>
                </c:pt>
                <c:pt idx="9461">
                  <c:v>7.0</c:v>
                </c:pt>
                <c:pt idx="9462">
                  <c:v>8.0</c:v>
                </c:pt>
                <c:pt idx="9463">
                  <c:v>5.0</c:v>
                </c:pt>
                <c:pt idx="9464">
                  <c:v>5.0</c:v>
                </c:pt>
                <c:pt idx="9465">
                  <c:v>8.0</c:v>
                </c:pt>
                <c:pt idx="9466">
                  <c:v>6.0</c:v>
                </c:pt>
                <c:pt idx="9467">
                  <c:v>7.0</c:v>
                </c:pt>
                <c:pt idx="9468">
                  <c:v>4.0</c:v>
                </c:pt>
                <c:pt idx="9469">
                  <c:v>7.0</c:v>
                </c:pt>
                <c:pt idx="9470">
                  <c:v>8.0</c:v>
                </c:pt>
                <c:pt idx="9471">
                  <c:v>6.0</c:v>
                </c:pt>
                <c:pt idx="9472">
                  <c:v>7.0</c:v>
                </c:pt>
                <c:pt idx="9473">
                  <c:v>9.0</c:v>
                </c:pt>
                <c:pt idx="9474">
                  <c:v>8.0</c:v>
                </c:pt>
                <c:pt idx="9475">
                  <c:v>6.0</c:v>
                </c:pt>
                <c:pt idx="9476">
                  <c:v>6.0</c:v>
                </c:pt>
                <c:pt idx="9477">
                  <c:v>7.0</c:v>
                </c:pt>
                <c:pt idx="9478">
                  <c:v>9.0</c:v>
                </c:pt>
                <c:pt idx="9479">
                  <c:v>6.0</c:v>
                </c:pt>
                <c:pt idx="9480">
                  <c:v>4.0</c:v>
                </c:pt>
                <c:pt idx="9481">
                  <c:v>6.0</c:v>
                </c:pt>
                <c:pt idx="9482">
                  <c:v>7.0</c:v>
                </c:pt>
                <c:pt idx="9483">
                  <c:v>4.0</c:v>
                </c:pt>
                <c:pt idx="9484">
                  <c:v>5.0</c:v>
                </c:pt>
                <c:pt idx="9485">
                  <c:v>3.0</c:v>
                </c:pt>
                <c:pt idx="9486">
                  <c:v>7.0</c:v>
                </c:pt>
                <c:pt idx="9487">
                  <c:v>4.0</c:v>
                </c:pt>
                <c:pt idx="9488">
                  <c:v>6.0</c:v>
                </c:pt>
                <c:pt idx="9489">
                  <c:v>8.0</c:v>
                </c:pt>
                <c:pt idx="9490">
                  <c:v>8.0</c:v>
                </c:pt>
                <c:pt idx="9491">
                  <c:v>6.0</c:v>
                </c:pt>
                <c:pt idx="9492">
                  <c:v>5.0</c:v>
                </c:pt>
                <c:pt idx="9493">
                  <c:v>8.0</c:v>
                </c:pt>
                <c:pt idx="9494">
                  <c:v>5.0</c:v>
                </c:pt>
                <c:pt idx="9495">
                  <c:v>7.0</c:v>
                </c:pt>
                <c:pt idx="9496">
                  <c:v>3.0</c:v>
                </c:pt>
                <c:pt idx="9497">
                  <c:v>7.0</c:v>
                </c:pt>
                <c:pt idx="9498">
                  <c:v>5.0</c:v>
                </c:pt>
                <c:pt idx="9499">
                  <c:v>9.0</c:v>
                </c:pt>
                <c:pt idx="9500">
                  <c:v>7.0</c:v>
                </c:pt>
                <c:pt idx="9501">
                  <c:v>7.0</c:v>
                </c:pt>
                <c:pt idx="9502">
                  <c:v>4.0</c:v>
                </c:pt>
                <c:pt idx="9503">
                  <c:v>6.0</c:v>
                </c:pt>
                <c:pt idx="9504">
                  <c:v>6.0</c:v>
                </c:pt>
                <c:pt idx="9505">
                  <c:v>8.0</c:v>
                </c:pt>
                <c:pt idx="9506">
                  <c:v>7.0</c:v>
                </c:pt>
                <c:pt idx="9507">
                  <c:v>6.0</c:v>
                </c:pt>
                <c:pt idx="9508">
                  <c:v>6.0</c:v>
                </c:pt>
                <c:pt idx="9509">
                  <c:v>7.0</c:v>
                </c:pt>
                <c:pt idx="9510">
                  <c:v>5.0</c:v>
                </c:pt>
                <c:pt idx="9511">
                  <c:v>7.0</c:v>
                </c:pt>
                <c:pt idx="9512">
                  <c:v>8.0</c:v>
                </c:pt>
                <c:pt idx="9513">
                  <c:v>10.0</c:v>
                </c:pt>
                <c:pt idx="9514">
                  <c:v>6.0</c:v>
                </c:pt>
                <c:pt idx="9515">
                  <c:v>6.0</c:v>
                </c:pt>
                <c:pt idx="9516">
                  <c:v>9.0</c:v>
                </c:pt>
                <c:pt idx="9517">
                  <c:v>5.0</c:v>
                </c:pt>
                <c:pt idx="9518">
                  <c:v>4.0</c:v>
                </c:pt>
                <c:pt idx="9519">
                  <c:v>7.0</c:v>
                </c:pt>
                <c:pt idx="9520">
                  <c:v>9.0</c:v>
                </c:pt>
                <c:pt idx="9521">
                  <c:v>7.0</c:v>
                </c:pt>
                <c:pt idx="9522">
                  <c:v>4.0</c:v>
                </c:pt>
                <c:pt idx="9523">
                  <c:v>7.0</c:v>
                </c:pt>
                <c:pt idx="9524">
                  <c:v>7.0</c:v>
                </c:pt>
                <c:pt idx="9525">
                  <c:v>7.0</c:v>
                </c:pt>
                <c:pt idx="9526">
                  <c:v>7.0</c:v>
                </c:pt>
                <c:pt idx="9527">
                  <c:v>7.0</c:v>
                </c:pt>
                <c:pt idx="9528">
                  <c:v>2.0</c:v>
                </c:pt>
                <c:pt idx="9529">
                  <c:v>8.0</c:v>
                </c:pt>
                <c:pt idx="9530">
                  <c:v>6.0</c:v>
                </c:pt>
                <c:pt idx="9531">
                  <c:v>8.0</c:v>
                </c:pt>
                <c:pt idx="9532">
                  <c:v>5.0</c:v>
                </c:pt>
                <c:pt idx="9533">
                  <c:v>7.0</c:v>
                </c:pt>
                <c:pt idx="9534">
                  <c:v>7.0</c:v>
                </c:pt>
                <c:pt idx="9535">
                  <c:v>8.0</c:v>
                </c:pt>
                <c:pt idx="9536">
                  <c:v>5.0</c:v>
                </c:pt>
                <c:pt idx="9537">
                  <c:v>7.0</c:v>
                </c:pt>
                <c:pt idx="9538">
                  <c:v>8.0</c:v>
                </c:pt>
                <c:pt idx="9539">
                  <c:v>9.0</c:v>
                </c:pt>
                <c:pt idx="9540">
                  <c:v>6.0</c:v>
                </c:pt>
                <c:pt idx="9541">
                  <c:v>9.0</c:v>
                </c:pt>
                <c:pt idx="9542">
                  <c:v>7.0</c:v>
                </c:pt>
                <c:pt idx="9543">
                  <c:v>6.0</c:v>
                </c:pt>
                <c:pt idx="9544">
                  <c:v>5.0</c:v>
                </c:pt>
                <c:pt idx="9545">
                  <c:v>5.0</c:v>
                </c:pt>
                <c:pt idx="9546">
                  <c:v>4.0</c:v>
                </c:pt>
                <c:pt idx="9547">
                  <c:v>8.0</c:v>
                </c:pt>
                <c:pt idx="9548">
                  <c:v>7.0</c:v>
                </c:pt>
                <c:pt idx="9549">
                  <c:v>6.0</c:v>
                </c:pt>
                <c:pt idx="9550">
                  <c:v>8.0</c:v>
                </c:pt>
                <c:pt idx="9551">
                  <c:v>5.0</c:v>
                </c:pt>
                <c:pt idx="9552">
                  <c:v>7.0</c:v>
                </c:pt>
                <c:pt idx="9553">
                  <c:v>6.0</c:v>
                </c:pt>
                <c:pt idx="9554">
                  <c:v>4.0</c:v>
                </c:pt>
                <c:pt idx="9555">
                  <c:v>6.0</c:v>
                </c:pt>
                <c:pt idx="9556">
                  <c:v>8.0</c:v>
                </c:pt>
                <c:pt idx="9557">
                  <c:v>8.0</c:v>
                </c:pt>
                <c:pt idx="9558">
                  <c:v>6.0</c:v>
                </c:pt>
                <c:pt idx="9559">
                  <c:v>5.0</c:v>
                </c:pt>
                <c:pt idx="9560">
                  <c:v>6.0</c:v>
                </c:pt>
                <c:pt idx="9561">
                  <c:v>6.0</c:v>
                </c:pt>
                <c:pt idx="9562">
                  <c:v>8.0</c:v>
                </c:pt>
                <c:pt idx="9563">
                  <c:v>6.0</c:v>
                </c:pt>
                <c:pt idx="9564">
                  <c:v>8.0</c:v>
                </c:pt>
                <c:pt idx="9565">
                  <c:v>7.0</c:v>
                </c:pt>
                <c:pt idx="9566">
                  <c:v>8.0</c:v>
                </c:pt>
                <c:pt idx="9567">
                  <c:v>10.0</c:v>
                </c:pt>
                <c:pt idx="9568">
                  <c:v>4.0</c:v>
                </c:pt>
                <c:pt idx="9569">
                  <c:v>8.0</c:v>
                </c:pt>
                <c:pt idx="9570">
                  <c:v>4.0</c:v>
                </c:pt>
                <c:pt idx="9571">
                  <c:v>7.0</c:v>
                </c:pt>
                <c:pt idx="9572">
                  <c:v>6.0</c:v>
                </c:pt>
                <c:pt idx="9573">
                  <c:v>9.0</c:v>
                </c:pt>
                <c:pt idx="9574">
                  <c:v>5.0</c:v>
                </c:pt>
                <c:pt idx="9575">
                  <c:v>7.0</c:v>
                </c:pt>
                <c:pt idx="9576">
                  <c:v>6.0</c:v>
                </c:pt>
                <c:pt idx="9577">
                  <c:v>5.0</c:v>
                </c:pt>
                <c:pt idx="9578">
                  <c:v>8.0</c:v>
                </c:pt>
                <c:pt idx="9579">
                  <c:v>7.0</c:v>
                </c:pt>
                <c:pt idx="9580">
                  <c:v>9.0</c:v>
                </c:pt>
                <c:pt idx="9581">
                  <c:v>7.0</c:v>
                </c:pt>
                <c:pt idx="9582">
                  <c:v>7.0</c:v>
                </c:pt>
                <c:pt idx="9583">
                  <c:v>7.0</c:v>
                </c:pt>
                <c:pt idx="9584">
                  <c:v>8.0</c:v>
                </c:pt>
                <c:pt idx="9585">
                  <c:v>7.0</c:v>
                </c:pt>
                <c:pt idx="9586">
                  <c:v>9.0</c:v>
                </c:pt>
                <c:pt idx="9587">
                  <c:v>8.0</c:v>
                </c:pt>
                <c:pt idx="9588">
                  <c:v>6.0</c:v>
                </c:pt>
                <c:pt idx="9589">
                  <c:v>5.0</c:v>
                </c:pt>
                <c:pt idx="9590">
                  <c:v>8.0</c:v>
                </c:pt>
                <c:pt idx="9591">
                  <c:v>8.0</c:v>
                </c:pt>
                <c:pt idx="9592">
                  <c:v>3.0</c:v>
                </c:pt>
                <c:pt idx="9593">
                  <c:v>3.0</c:v>
                </c:pt>
                <c:pt idx="9594">
                  <c:v>10.0</c:v>
                </c:pt>
                <c:pt idx="9595">
                  <c:v>2.0</c:v>
                </c:pt>
                <c:pt idx="9596">
                  <c:v>4.0</c:v>
                </c:pt>
                <c:pt idx="9597">
                  <c:v>9.0</c:v>
                </c:pt>
                <c:pt idx="9598">
                  <c:v>7.0</c:v>
                </c:pt>
                <c:pt idx="9599">
                  <c:v>4.0</c:v>
                </c:pt>
                <c:pt idx="9600">
                  <c:v>9.0</c:v>
                </c:pt>
                <c:pt idx="9601">
                  <c:v>6.0</c:v>
                </c:pt>
                <c:pt idx="9602">
                  <c:v>6.0</c:v>
                </c:pt>
                <c:pt idx="9603">
                  <c:v>8.0</c:v>
                </c:pt>
                <c:pt idx="9604">
                  <c:v>6.0</c:v>
                </c:pt>
                <c:pt idx="9605">
                  <c:v>7.0</c:v>
                </c:pt>
                <c:pt idx="9606">
                  <c:v>9.0</c:v>
                </c:pt>
                <c:pt idx="9607">
                  <c:v>8.0</c:v>
                </c:pt>
                <c:pt idx="9608">
                  <c:v>5.0</c:v>
                </c:pt>
                <c:pt idx="9609">
                  <c:v>6.0</c:v>
                </c:pt>
                <c:pt idx="9610">
                  <c:v>4.0</c:v>
                </c:pt>
                <c:pt idx="9611">
                  <c:v>8.0</c:v>
                </c:pt>
                <c:pt idx="9612">
                  <c:v>5.0</c:v>
                </c:pt>
                <c:pt idx="9613">
                  <c:v>7.0</c:v>
                </c:pt>
                <c:pt idx="9614">
                  <c:v>5.0</c:v>
                </c:pt>
                <c:pt idx="9615">
                  <c:v>6.0</c:v>
                </c:pt>
                <c:pt idx="9616">
                  <c:v>5.0</c:v>
                </c:pt>
                <c:pt idx="9617">
                  <c:v>7.0</c:v>
                </c:pt>
                <c:pt idx="9618">
                  <c:v>5.0</c:v>
                </c:pt>
                <c:pt idx="9619">
                  <c:v>7.0</c:v>
                </c:pt>
                <c:pt idx="9620">
                  <c:v>9.0</c:v>
                </c:pt>
                <c:pt idx="9621">
                  <c:v>6.0</c:v>
                </c:pt>
                <c:pt idx="9622">
                  <c:v>4.0</c:v>
                </c:pt>
                <c:pt idx="9623">
                  <c:v>10.0</c:v>
                </c:pt>
                <c:pt idx="9624">
                  <c:v>6.0</c:v>
                </c:pt>
                <c:pt idx="9625">
                  <c:v>4.0</c:v>
                </c:pt>
                <c:pt idx="9626">
                  <c:v>5.0</c:v>
                </c:pt>
                <c:pt idx="9627">
                  <c:v>8.0</c:v>
                </c:pt>
                <c:pt idx="9628">
                  <c:v>4.0</c:v>
                </c:pt>
                <c:pt idx="9629">
                  <c:v>4.0</c:v>
                </c:pt>
                <c:pt idx="9630">
                  <c:v>6.0</c:v>
                </c:pt>
                <c:pt idx="9631">
                  <c:v>6.0</c:v>
                </c:pt>
                <c:pt idx="9632">
                  <c:v>3.0</c:v>
                </c:pt>
                <c:pt idx="9633">
                  <c:v>8.0</c:v>
                </c:pt>
                <c:pt idx="9634">
                  <c:v>6.0</c:v>
                </c:pt>
                <c:pt idx="9635">
                  <c:v>4.0</c:v>
                </c:pt>
                <c:pt idx="9636">
                  <c:v>7.0</c:v>
                </c:pt>
                <c:pt idx="9637">
                  <c:v>7.0</c:v>
                </c:pt>
                <c:pt idx="9638">
                  <c:v>7.0</c:v>
                </c:pt>
                <c:pt idx="9639">
                  <c:v>6.0</c:v>
                </c:pt>
                <c:pt idx="9640">
                  <c:v>7.0</c:v>
                </c:pt>
                <c:pt idx="9641">
                  <c:v>8.0</c:v>
                </c:pt>
                <c:pt idx="9642">
                  <c:v>6.0</c:v>
                </c:pt>
                <c:pt idx="9643">
                  <c:v>5.0</c:v>
                </c:pt>
                <c:pt idx="9644">
                  <c:v>6.0</c:v>
                </c:pt>
                <c:pt idx="9645">
                  <c:v>8.0</c:v>
                </c:pt>
                <c:pt idx="9646">
                  <c:v>4.0</c:v>
                </c:pt>
                <c:pt idx="9647">
                  <c:v>6.0</c:v>
                </c:pt>
                <c:pt idx="9648">
                  <c:v>6.0</c:v>
                </c:pt>
                <c:pt idx="9649">
                  <c:v>9.0</c:v>
                </c:pt>
                <c:pt idx="9650">
                  <c:v>7.0</c:v>
                </c:pt>
                <c:pt idx="9651">
                  <c:v>7.0</c:v>
                </c:pt>
                <c:pt idx="9652">
                  <c:v>8.0</c:v>
                </c:pt>
                <c:pt idx="9653">
                  <c:v>6.0</c:v>
                </c:pt>
                <c:pt idx="9654">
                  <c:v>4.0</c:v>
                </c:pt>
                <c:pt idx="9655">
                  <c:v>5.0</c:v>
                </c:pt>
                <c:pt idx="9656">
                  <c:v>6.0</c:v>
                </c:pt>
                <c:pt idx="9657">
                  <c:v>7.0</c:v>
                </c:pt>
                <c:pt idx="9658">
                  <c:v>3.0</c:v>
                </c:pt>
                <c:pt idx="9659">
                  <c:v>5.0</c:v>
                </c:pt>
                <c:pt idx="9660">
                  <c:v>5.0</c:v>
                </c:pt>
                <c:pt idx="9661">
                  <c:v>5.0</c:v>
                </c:pt>
                <c:pt idx="9662">
                  <c:v>5.0</c:v>
                </c:pt>
                <c:pt idx="9663">
                  <c:v>6.0</c:v>
                </c:pt>
                <c:pt idx="9664">
                  <c:v>7.0</c:v>
                </c:pt>
                <c:pt idx="9665">
                  <c:v>6.0</c:v>
                </c:pt>
                <c:pt idx="9666">
                  <c:v>8.0</c:v>
                </c:pt>
                <c:pt idx="9667">
                  <c:v>7.0</c:v>
                </c:pt>
                <c:pt idx="9668">
                  <c:v>5.0</c:v>
                </c:pt>
                <c:pt idx="9669">
                  <c:v>6.0</c:v>
                </c:pt>
                <c:pt idx="9670">
                  <c:v>5.0</c:v>
                </c:pt>
                <c:pt idx="9671">
                  <c:v>5.0</c:v>
                </c:pt>
                <c:pt idx="9672">
                  <c:v>8.0</c:v>
                </c:pt>
                <c:pt idx="9673">
                  <c:v>3.0</c:v>
                </c:pt>
                <c:pt idx="9674">
                  <c:v>3.0</c:v>
                </c:pt>
                <c:pt idx="9675">
                  <c:v>10.0</c:v>
                </c:pt>
                <c:pt idx="9676">
                  <c:v>7.0</c:v>
                </c:pt>
                <c:pt idx="9677">
                  <c:v>6.0</c:v>
                </c:pt>
                <c:pt idx="9678">
                  <c:v>6.0</c:v>
                </c:pt>
                <c:pt idx="9679">
                  <c:v>4.0</c:v>
                </c:pt>
                <c:pt idx="9680">
                  <c:v>7.0</c:v>
                </c:pt>
                <c:pt idx="9681">
                  <c:v>6.0</c:v>
                </c:pt>
                <c:pt idx="9682">
                  <c:v>5.0</c:v>
                </c:pt>
                <c:pt idx="9683">
                  <c:v>6.0</c:v>
                </c:pt>
                <c:pt idx="9684">
                  <c:v>6.0</c:v>
                </c:pt>
                <c:pt idx="9685">
                  <c:v>7.0</c:v>
                </c:pt>
                <c:pt idx="9686">
                  <c:v>7.0</c:v>
                </c:pt>
                <c:pt idx="9687">
                  <c:v>8.0</c:v>
                </c:pt>
                <c:pt idx="9688">
                  <c:v>5.0</c:v>
                </c:pt>
                <c:pt idx="9689">
                  <c:v>6.0</c:v>
                </c:pt>
                <c:pt idx="9690">
                  <c:v>5.0</c:v>
                </c:pt>
                <c:pt idx="9691">
                  <c:v>7.0</c:v>
                </c:pt>
                <c:pt idx="9692">
                  <c:v>7.0</c:v>
                </c:pt>
                <c:pt idx="9693">
                  <c:v>4.0</c:v>
                </c:pt>
                <c:pt idx="9694">
                  <c:v>7.0</c:v>
                </c:pt>
                <c:pt idx="9695">
                  <c:v>5.0</c:v>
                </c:pt>
                <c:pt idx="9696">
                  <c:v>6.0</c:v>
                </c:pt>
                <c:pt idx="9697">
                  <c:v>5.0</c:v>
                </c:pt>
                <c:pt idx="9698">
                  <c:v>4.0</c:v>
                </c:pt>
                <c:pt idx="9699">
                  <c:v>4.0</c:v>
                </c:pt>
                <c:pt idx="9700">
                  <c:v>8.0</c:v>
                </c:pt>
                <c:pt idx="9701">
                  <c:v>8.0</c:v>
                </c:pt>
                <c:pt idx="9702">
                  <c:v>5.0</c:v>
                </c:pt>
                <c:pt idx="9703">
                  <c:v>7.0</c:v>
                </c:pt>
                <c:pt idx="9704">
                  <c:v>7.0</c:v>
                </c:pt>
                <c:pt idx="9705">
                  <c:v>5.0</c:v>
                </c:pt>
                <c:pt idx="9706">
                  <c:v>7.0</c:v>
                </c:pt>
                <c:pt idx="9707">
                  <c:v>7.0</c:v>
                </c:pt>
                <c:pt idx="9708">
                  <c:v>5.0</c:v>
                </c:pt>
                <c:pt idx="9709">
                  <c:v>7.0</c:v>
                </c:pt>
                <c:pt idx="9710">
                  <c:v>9.0</c:v>
                </c:pt>
                <c:pt idx="9711">
                  <c:v>5.0</c:v>
                </c:pt>
                <c:pt idx="9712">
                  <c:v>7.0</c:v>
                </c:pt>
                <c:pt idx="9713">
                  <c:v>7.0</c:v>
                </c:pt>
                <c:pt idx="9714">
                  <c:v>7.0</c:v>
                </c:pt>
                <c:pt idx="9715">
                  <c:v>7.0</c:v>
                </c:pt>
                <c:pt idx="9716">
                  <c:v>7.0</c:v>
                </c:pt>
                <c:pt idx="9717">
                  <c:v>4.0</c:v>
                </c:pt>
                <c:pt idx="9718">
                  <c:v>9.0</c:v>
                </c:pt>
                <c:pt idx="9719">
                  <c:v>7.0</c:v>
                </c:pt>
                <c:pt idx="9720">
                  <c:v>1.0</c:v>
                </c:pt>
                <c:pt idx="9721">
                  <c:v>3.0</c:v>
                </c:pt>
                <c:pt idx="9722">
                  <c:v>3.0</c:v>
                </c:pt>
                <c:pt idx="9723">
                  <c:v>8.0</c:v>
                </c:pt>
                <c:pt idx="9724">
                  <c:v>9.0</c:v>
                </c:pt>
                <c:pt idx="9725">
                  <c:v>4.0</c:v>
                </c:pt>
                <c:pt idx="9726">
                  <c:v>5.0</c:v>
                </c:pt>
                <c:pt idx="9727">
                  <c:v>6.0</c:v>
                </c:pt>
                <c:pt idx="9728">
                  <c:v>6.0</c:v>
                </c:pt>
                <c:pt idx="9729">
                  <c:v>5.0</c:v>
                </c:pt>
                <c:pt idx="9730">
                  <c:v>5.0</c:v>
                </c:pt>
                <c:pt idx="9731">
                  <c:v>6.0</c:v>
                </c:pt>
                <c:pt idx="9732">
                  <c:v>4.0</c:v>
                </c:pt>
                <c:pt idx="9733">
                  <c:v>8.0</c:v>
                </c:pt>
                <c:pt idx="9734">
                  <c:v>5.0</c:v>
                </c:pt>
                <c:pt idx="9735">
                  <c:v>10.0</c:v>
                </c:pt>
                <c:pt idx="9736">
                  <c:v>7.0</c:v>
                </c:pt>
                <c:pt idx="9737">
                  <c:v>7.0</c:v>
                </c:pt>
                <c:pt idx="9738">
                  <c:v>4.0</c:v>
                </c:pt>
                <c:pt idx="9739">
                  <c:v>8.0</c:v>
                </c:pt>
                <c:pt idx="9740">
                  <c:v>5.0</c:v>
                </c:pt>
                <c:pt idx="9741">
                  <c:v>5.0</c:v>
                </c:pt>
                <c:pt idx="9742">
                  <c:v>7.0</c:v>
                </c:pt>
                <c:pt idx="9743">
                  <c:v>3.0</c:v>
                </c:pt>
                <c:pt idx="9744">
                  <c:v>7.0</c:v>
                </c:pt>
                <c:pt idx="9745">
                  <c:v>7.0</c:v>
                </c:pt>
                <c:pt idx="9746">
                  <c:v>5.0</c:v>
                </c:pt>
                <c:pt idx="9747">
                  <c:v>9.0</c:v>
                </c:pt>
                <c:pt idx="9748">
                  <c:v>2.0</c:v>
                </c:pt>
                <c:pt idx="9749">
                  <c:v>5.0</c:v>
                </c:pt>
                <c:pt idx="9750">
                  <c:v>7.0</c:v>
                </c:pt>
                <c:pt idx="9751">
                  <c:v>7.0</c:v>
                </c:pt>
                <c:pt idx="9752">
                  <c:v>10.0</c:v>
                </c:pt>
                <c:pt idx="9753">
                  <c:v>6.0</c:v>
                </c:pt>
                <c:pt idx="9754">
                  <c:v>7.0</c:v>
                </c:pt>
                <c:pt idx="9755">
                  <c:v>7.0</c:v>
                </c:pt>
                <c:pt idx="9756">
                  <c:v>4.0</c:v>
                </c:pt>
                <c:pt idx="9757">
                  <c:v>7.0</c:v>
                </c:pt>
                <c:pt idx="9758">
                  <c:v>4.0</c:v>
                </c:pt>
                <c:pt idx="9759">
                  <c:v>3.0</c:v>
                </c:pt>
                <c:pt idx="9760">
                  <c:v>9.0</c:v>
                </c:pt>
                <c:pt idx="9761">
                  <c:v>6.0</c:v>
                </c:pt>
                <c:pt idx="9762">
                  <c:v>8.0</c:v>
                </c:pt>
                <c:pt idx="9763">
                  <c:v>8.0</c:v>
                </c:pt>
                <c:pt idx="9764">
                  <c:v>6.0</c:v>
                </c:pt>
                <c:pt idx="9765">
                  <c:v>3.0</c:v>
                </c:pt>
                <c:pt idx="9766">
                  <c:v>2.0</c:v>
                </c:pt>
                <c:pt idx="9767">
                  <c:v>8.0</c:v>
                </c:pt>
                <c:pt idx="9768">
                  <c:v>7.0</c:v>
                </c:pt>
                <c:pt idx="9769">
                  <c:v>6.0</c:v>
                </c:pt>
                <c:pt idx="9770">
                  <c:v>8.0</c:v>
                </c:pt>
                <c:pt idx="9771">
                  <c:v>9.0</c:v>
                </c:pt>
                <c:pt idx="9772">
                  <c:v>5.0</c:v>
                </c:pt>
                <c:pt idx="9773">
                  <c:v>8.0</c:v>
                </c:pt>
                <c:pt idx="9774">
                  <c:v>7.0</c:v>
                </c:pt>
                <c:pt idx="9775">
                  <c:v>7.0</c:v>
                </c:pt>
                <c:pt idx="9776">
                  <c:v>6.0</c:v>
                </c:pt>
                <c:pt idx="9777">
                  <c:v>7.0</c:v>
                </c:pt>
                <c:pt idx="9778">
                  <c:v>4.0</c:v>
                </c:pt>
                <c:pt idx="9779">
                  <c:v>9.0</c:v>
                </c:pt>
                <c:pt idx="9780">
                  <c:v>9.0</c:v>
                </c:pt>
                <c:pt idx="9781">
                  <c:v>5.0</c:v>
                </c:pt>
                <c:pt idx="9782">
                  <c:v>9.0</c:v>
                </c:pt>
                <c:pt idx="9783">
                  <c:v>7.0</c:v>
                </c:pt>
                <c:pt idx="9784">
                  <c:v>8.0</c:v>
                </c:pt>
                <c:pt idx="9785">
                  <c:v>6.0</c:v>
                </c:pt>
                <c:pt idx="9786">
                  <c:v>5.0</c:v>
                </c:pt>
                <c:pt idx="9787">
                  <c:v>7.0</c:v>
                </c:pt>
                <c:pt idx="9788">
                  <c:v>6.0</c:v>
                </c:pt>
                <c:pt idx="9789">
                  <c:v>10.0</c:v>
                </c:pt>
                <c:pt idx="9790">
                  <c:v>6.0</c:v>
                </c:pt>
                <c:pt idx="9791">
                  <c:v>4.0</c:v>
                </c:pt>
                <c:pt idx="9792">
                  <c:v>4.0</c:v>
                </c:pt>
                <c:pt idx="9793">
                  <c:v>5.0</c:v>
                </c:pt>
                <c:pt idx="9794">
                  <c:v>7.0</c:v>
                </c:pt>
                <c:pt idx="9795">
                  <c:v>7.0</c:v>
                </c:pt>
                <c:pt idx="9796">
                  <c:v>8.0</c:v>
                </c:pt>
                <c:pt idx="9797">
                  <c:v>3.0</c:v>
                </c:pt>
                <c:pt idx="9798">
                  <c:v>8.0</c:v>
                </c:pt>
                <c:pt idx="9799">
                  <c:v>5.0</c:v>
                </c:pt>
                <c:pt idx="9800">
                  <c:v>5.0</c:v>
                </c:pt>
                <c:pt idx="9801">
                  <c:v>5.0</c:v>
                </c:pt>
                <c:pt idx="9802">
                  <c:v>6.0</c:v>
                </c:pt>
                <c:pt idx="9803">
                  <c:v>6.0</c:v>
                </c:pt>
                <c:pt idx="9804">
                  <c:v>8.0</c:v>
                </c:pt>
                <c:pt idx="9805">
                  <c:v>6.0</c:v>
                </c:pt>
                <c:pt idx="9806">
                  <c:v>6.0</c:v>
                </c:pt>
                <c:pt idx="9807">
                  <c:v>8.0</c:v>
                </c:pt>
                <c:pt idx="9808">
                  <c:v>7.0</c:v>
                </c:pt>
                <c:pt idx="9809">
                  <c:v>8.0</c:v>
                </c:pt>
                <c:pt idx="9810">
                  <c:v>7.0</c:v>
                </c:pt>
                <c:pt idx="9811">
                  <c:v>7.0</c:v>
                </c:pt>
                <c:pt idx="9812">
                  <c:v>9.0</c:v>
                </c:pt>
                <c:pt idx="9813">
                  <c:v>7.0</c:v>
                </c:pt>
                <c:pt idx="9814">
                  <c:v>7.0</c:v>
                </c:pt>
                <c:pt idx="9815">
                  <c:v>8.0</c:v>
                </c:pt>
                <c:pt idx="9816">
                  <c:v>6.0</c:v>
                </c:pt>
                <c:pt idx="9817">
                  <c:v>5.0</c:v>
                </c:pt>
                <c:pt idx="9818">
                  <c:v>5.0</c:v>
                </c:pt>
                <c:pt idx="9819">
                  <c:v>6.0</c:v>
                </c:pt>
                <c:pt idx="9820">
                  <c:v>7.0</c:v>
                </c:pt>
                <c:pt idx="9821">
                  <c:v>6.0</c:v>
                </c:pt>
                <c:pt idx="9822">
                  <c:v>7.0</c:v>
                </c:pt>
                <c:pt idx="9823">
                  <c:v>8.0</c:v>
                </c:pt>
                <c:pt idx="9824">
                  <c:v>7.0</c:v>
                </c:pt>
                <c:pt idx="9825">
                  <c:v>6.0</c:v>
                </c:pt>
                <c:pt idx="9826">
                  <c:v>4.0</c:v>
                </c:pt>
                <c:pt idx="9827">
                  <c:v>7.0</c:v>
                </c:pt>
                <c:pt idx="9828">
                  <c:v>8.0</c:v>
                </c:pt>
                <c:pt idx="9829">
                  <c:v>7.0</c:v>
                </c:pt>
                <c:pt idx="9830">
                  <c:v>7.0</c:v>
                </c:pt>
                <c:pt idx="9831">
                  <c:v>4.0</c:v>
                </c:pt>
                <c:pt idx="9832">
                  <c:v>6.0</c:v>
                </c:pt>
                <c:pt idx="9833">
                  <c:v>5.0</c:v>
                </c:pt>
                <c:pt idx="9834">
                  <c:v>5.0</c:v>
                </c:pt>
                <c:pt idx="9835">
                  <c:v>6.0</c:v>
                </c:pt>
                <c:pt idx="9836">
                  <c:v>7.0</c:v>
                </c:pt>
                <c:pt idx="9837">
                  <c:v>6.0</c:v>
                </c:pt>
                <c:pt idx="9838">
                  <c:v>8.0</c:v>
                </c:pt>
                <c:pt idx="9839">
                  <c:v>4.0</c:v>
                </c:pt>
                <c:pt idx="9840">
                  <c:v>8.0</c:v>
                </c:pt>
                <c:pt idx="9841">
                  <c:v>5.0</c:v>
                </c:pt>
                <c:pt idx="9842">
                  <c:v>3.0</c:v>
                </c:pt>
                <c:pt idx="9843">
                  <c:v>9.0</c:v>
                </c:pt>
                <c:pt idx="9844">
                  <c:v>7.0</c:v>
                </c:pt>
                <c:pt idx="9845">
                  <c:v>7.0</c:v>
                </c:pt>
                <c:pt idx="9846">
                  <c:v>7.0</c:v>
                </c:pt>
                <c:pt idx="9847">
                  <c:v>5.0</c:v>
                </c:pt>
                <c:pt idx="9848">
                  <c:v>4.0</c:v>
                </c:pt>
                <c:pt idx="9849">
                  <c:v>3.0</c:v>
                </c:pt>
                <c:pt idx="9850">
                  <c:v>6.0</c:v>
                </c:pt>
                <c:pt idx="9851">
                  <c:v>7.0</c:v>
                </c:pt>
                <c:pt idx="9852">
                  <c:v>8.0</c:v>
                </c:pt>
                <c:pt idx="9853">
                  <c:v>4.0</c:v>
                </c:pt>
                <c:pt idx="9854">
                  <c:v>5.0</c:v>
                </c:pt>
                <c:pt idx="9855">
                  <c:v>5.0</c:v>
                </c:pt>
                <c:pt idx="9856">
                  <c:v>6.0</c:v>
                </c:pt>
                <c:pt idx="9857">
                  <c:v>6.0</c:v>
                </c:pt>
                <c:pt idx="9858">
                  <c:v>6.0</c:v>
                </c:pt>
                <c:pt idx="9859">
                  <c:v>8.0</c:v>
                </c:pt>
                <c:pt idx="9860">
                  <c:v>7.0</c:v>
                </c:pt>
                <c:pt idx="9861">
                  <c:v>4.0</c:v>
                </c:pt>
                <c:pt idx="9862">
                  <c:v>10.0</c:v>
                </c:pt>
                <c:pt idx="9863">
                  <c:v>6.0</c:v>
                </c:pt>
                <c:pt idx="9864">
                  <c:v>8.0</c:v>
                </c:pt>
                <c:pt idx="9865">
                  <c:v>3.0</c:v>
                </c:pt>
                <c:pt idx="9866">
                  <c:v>6.0</c:v>
                </c:pt>
                <c:pt idx="9867">
                  <c:v>6.0</c:v>
                </c:pt>
                <c:pt idx="9868">
                  <c:v>7.0</c:v>
                </c:pt>
                <c:pt idx="9869">
                  <c:v>4.0</c:v>
                </c:pt>
                <c:pt idx="9870">
                  <c:v>7.0</c:v>
                </c:pt>
                <c:pt idx="9871">
                  <c:v>8.0</c:v>
                </c:pt>
                <c:pt idx="9872">
                  <c:v>9.0</c:v>
                </c:pt>
                <c:pt idx="9873">
                  <c:v>9.0</c:v>
                </c:pt>
                <c:pt idx="9874">
                  <c:v>6.0</c:v>
                </c:pt>
                <c:pt idx="9875">
                  <c:v>7.0</c:v>
                </c:pt>
                <c:pt idx="9876">
                  <c:v>7.0</c:v>
                </c:pt>
                <c:pt idx="9877">
                  <c:v>6.0</c:v>
                </c:pt>
                <c:pt idx="9878">
                  <c:v>7.0</c:v>
                </c:pt>
                <c:pt idx="9879">
                  <c:v>9.0</c:v>
                </c:pt>
                <c:pt idx="9880">
                  <c:v>6.0</c:v>
                </c:pt>
                <c:pt idx="9881">
                  <c:v>8.0</c:v>
                </c:pt>
                <c:pt idx="9882">
                  <c:v>6.0</c:v>
                </c:pt>
                <c:pt idx="9883">
                  <c:v>6.0</c:v>
                </c:pt>
                <c:pt idx="9884">
                  <c:v>8.0</c:v>
                </c:pt>
                <c:pt idx="9885">
                  <c:v>1.0</c:v>
                </c:pt>
                <c:pt idx="9886">
                  <c:v>5.0</c:v>
                </c:pt>
                <c:pt idx="9887">
                  <c:v>6.0</c:v>
                </c:pt>
                <c:pt idx="9888">
                  <c:v>4.0</c:v>
                </c:pt>
                <c:pt idx="9889">
                  <c:v>8.0</c:v>
                </c:pt>
                <c:pt idx="9890">
                  <c:v>4.0</c:v>
                </c:pt>
                <c:pt idx="9891">
                  <c:v>6.0</c:v>
                </c:pt>
                <c:pt idx="9892">
                  <c:v>5.0</c:v>
                </c:pt>
                <c:pt idx="9893">
                  <c:v>5.0</c:v>
                </c:pt>
                <c:pt idx="9894">
                  <c:v>5.0</c:v>
                </c:pt>
                <c:pt idx="9895">
                  <c:v>6.0</c:v>
                </c:pt>
                <c:pt idx="9896">
                  <c:v>6.0</c:v>
                </c:pt>
                <c:pt idx="9897">
                  <c:v>6.0</c:v>
                </c:pt>
                <c:pt idx="9898">
                  <c:v>8.0</c:v>
                </c:pt>
                <c:pt idx="9899">
                  <c:v>7.0</c:v>
                </c:pt>
                <c:pt idx="9900">
                  <c:v>5.0</c:v>
                </c:pt>
                <c:pt idx="9901">
                  <c:v>5.0</c:v>
                </c:pt>
                <c:pt idx="9902">
                  <c:v>6.0</c:v>
                </c:pt>
                <c:pt idx="9903">
                  <c:v>7.0</c:v>
                </c:pt>
                <c:pt idx="9904">
                  <c:v>5.0</c:v>
                </c:pt>
                <c:pt idx="9905">
                  <c:v>5.0</c:v>
                </c:pt>
                <c:pt idx="9906">
                  <c:v>8.0</c:v>
                </c:pt>
                <c:pt idx="9907">
                  <c:v>9.0</c:v>
                </c:pt>
                <c:pt idx="9908">
                  <c:v>5.0</c:v>
                </c:pt>
                <c:pt idx="9909">
                  <c:v>5.0</c:v>
                </c:pt>
                <c:pt idx="9910">
                  <c:v>6.0</c:v>
                </c:pt>
                <c:pt idx="9911">
                  <c:v>5.0</c:v>
                </c:pt>
                <c:pt idx="9912">
                  <c:v>7.0</c:v>
                </c:pt>
                <c:pt idx="9913">
                  <c:v>9.0</c:v>
                </c:pt>
                <c:pt idx="9914">
                  <c:v>5.0</c:v>
                </c:pt>
                <c:pt idx="9915">
                  <c:v>4.0</c:v>
                </c:pt>
                <c:pt idx="9916">
                  <c:v>4.0</c:v>
                </c:pt>
                <c:pt idx="9917">
                  <c:v>7.0</c:v>
                </c:pt>
                <c:pt idx="9918">
                  <c:v>7.0</c:v>
                </c:pt>
                <c:pt idx="9919">
                  <c:v>7.0</c:v>
                </c:pt>
                <c:pt idx="9920">
                  <c:v>8.0</c:v>
                </c:pt>
                <c:pt idx="9921">
                  <c:v>5.0</c:v>
                </c:pt>
                <c:pt idx="9922">
                  <c:v>8.0</c:v>
                </c:pt>
                <c:pt idx="9923">
                  <c:v>6.0</c:v>
                </c:pt>
                <c:pt idx="9924">
                  <c:v>5.0</c:v>
                </c:pt>
                <c:pt idx="9925">
                  <c:v>2.0</c:v>
                </c:pt>
                <c:pt idx="9926">
                  <c:v>7.0</c:v>
                </c:pt>
                <c:pt idx="9927">
                  <c:v>6.0</c:v>
                </c:pt>
                <c:pt idx="9928">
                  <c:v>5.0</c:v>
                </c:pt>
                <c:pt idx="9929">
                  <c:v>5.0</c:v>
                </c:pt>
                <c:pt idx="9930">
                  <c:v>2.0</c:v>
                </c:pt>
                <c:pt idx="9931">
                  <c:v>6.0</c:v>
                </c:pt>
                <c:pt idx="9932">
                  <c:v>5.0</c:v>
                </c:pt>
                <c:pt idx="9933">
                  <c:v>6.0</c:v>
                </c:pt>
                <c:pt idx="9934">
                  <c:v>6.0</c:v>
                </c:pt>
                <c:pt idx="9935">
                  <c:v>9.0</c:v>
                </c:pt>
                <c:pt idx="9936">
                  <c:v>8.0</c:v>
                </c:pt>
                <c:pt idx="9937">
                  <c:v>5.0</c:v>
                </c:pt>
                <c:pt idx="9938">
                  <c:v>9.0</c:v>
                </c:pt>
                <c:pt idx="9939">
                  <c:v>8.0</c:v>
                </c:pt>
                <c:pt idx="9940">
                  <c:v>7.0</c:v>
                </c:pt>
                <c:pt idx="9941">
                  <c:v>5.0</c:v>
                </c:pt>
                <c:pt idx="9942">
                  <c:v>9.0</c:v>
                </c:pt>
                <c:pt idx="9943">
                  <c:v>7.0</c:v>
                </c:pt>
                <c:pt idx="9944">
                  <c:v>4.0</c:v>
                </c:pt>
                <c:pt idx="9945">
                  <c:v>7.0</c:v>
                </c:pt>
                <c:pt idx="9946">
                  <c:v>7.0</c:v>
                </c:pt>
                <c:pt idx="9947">
                  <c:v>5.0</c:v>
                </c:pt>
                <c:pt idx="9948">
                  <c:v>6.0</c:v>
                </c:pt>
                <c:pt idx="9949">
                  <c:v>8.0</c:v>
                </c:pt>
                <c:pt idx="9950">
                  <c:v>6.0</c:v>
                </c:pt>
                <c:pt idx="9951">
                  <c:v>6.0</c:v>
                </c:pt>
                <c:pt idx="9952">
                  <c:v>7.0</c:v>
                </c:pt>
                <c:pt idx="9953">
                  <c:v>7.0</c:v>
                </c:pt>
                <c:pt idx="9954">
                  <c:v>9.0</c:v>
                </c:pt>
                <c:pt idx="9955">
                  <c:v>7.0</c:v>
                </c:pt>
                <c:pt idx="9956">
                  <c:v>7.0</c:v>
                </c:pt>
                <c:pt idx="9957">
                  <c:v>7.0</c:v>
                </c:pt>
                <c:pt idx="9958">
                  <c:v>5.0</c:v>
                </c:pt>
                <c:pt idx="9959">
                  <c:v>5.0</c:v>
                </c:pt>
                <c:pt idx="9960">
                  <c:v>7.0</c:v>
                </c:pt>
                <c:pt idx="9961">
                  <c:v>8.0</c:v>
                </c:pt>
                <c:pt idx="9962">
                  <c:v>5.0</c:v>
                </c:pt>
                <c:pt idx="9963">
                  <c:v>6.0</c:v>
                </c:pt>
                <c:pt idx="9964">
                  <c:v>4.0</c:v>
                </c:pt>
                <c:pt idx="9965">
                  <c:v>6.0</c:v>
                </c:pt>
                <c:pt idx="9966">
                  <c:v>6.0</c:v>
                </c:pt>
                <c:pt idx="9967">
                  <c:v>6.0</c:v>
                </c:pt>
                <c:pt idx="9968">
                  <c:v>8.0</c:v>
                </c:pt>
                <c:pt idx="9969">
                  <c:v>5.0</c:v>
                </c:pt>
                <c:pt idx="9970">
                  <c:v>8.0</c:v>
                </c:pt>
                <c:pt idx="9971">
                  <c:v>5.0</c:v>
                </c:pt>
                <c:pt idx="9972">
                  <c:v>8.0</c:v>
                </c:pt>
                <c:pt idx="9973">
                  <c:v>8.0</c:v>
                </c:pt>
                <c:pt idx="9974">
                  <c:v>7.0</c:v>
                </c:pt>
                <c:pt idx="9975">
                  <c:v>6.0</c:v>
                </c:pt>
                <c:pt idx="9976">
                  <c:v>5.0</c:v>
                </c:pt>
                <c:pt idx="9977">
                  <c:v>6.0</c:v>
                </c:pt>
                <c:pt idx="9978">
                  <c:v>4.0</c:v>
                </c:pt>
                <c:pt idx="9979">
                  <c:v>8.0</c:v>
                </c:pt>
                <c:pt idx="9980">
                  <c:v>6.0</c:v>
                </c:pt>
                <c:pt idx="9981">
                  <c:v>4.0</c:v>
                </c:pt>
                <c:pt idx="9982">
                  <c:v>5.0</c:v>
                </c:pt>
                <c:pt idx="9983">
                  <c:v>5.0</c:v>
                </c:pt>
                <c:pt idx="9984">
                  <c:v>9.0</c:v>
                </c:pt>
                <c:pt idx="9985">
                  <c:v>8.0</c:v>
                </c:pt>
                <c:pt idx="9986">
                  <c:v>8.0</c:v>
                </c:pt>
                <c:pt idx="9987">
                  <c:v>4.0</c:v>
                </c:pt>
                <c:pt idx="9988">
                  <c:v>4.0</c:v>
                </c:pt>
                <c:pt idx="9989">
                  <c:v>9.0</c:v>
                </c:pt>
                <c:pt idx="9990">
                  <c:v>5.0</c:v>
                </c:pt>
                <c:pt idx="9991">
                  <c:v>8.0</c:v>
                </c:pt>
                <c:pt idx="9992">
                  <c:v>8.0</c:v>
                </c:pt>
                <c:pt idx="9993">
                  <c:v>7.0</c:v>
                </c:pt>
                <c:pt idx="9994">
                  <c:v>9.0</c:v>
                </c:pt>
                <c:pt idx="9995">
                  <c:v>6.0</c:v>
                </c:pt>
                <c:pt idx="9996">
                  <c:v>9.0</c:v>
                </c:pt>
                <c:pt idx="9997">
                  <c:v>4.0</c:v>
                </c:pt>
                <c:pt idx="9998">
                  <c:v>9.0</c:v>
                </c:pt>
                <c:pt idx="9999">
                  <c:v>4.0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1.74616507367</c:v>
                </c:pt>
                <c:pt idx="1">
                  <c:v>1.97742147555</c:v>
                </c:pt>
                <c:pt idx="2">
                  <c:v>0.880954513427</c:v>
                </c:pt>
                <c:pt idx="3">
                  <c:v>3.1951542084</c:v>
                </c:pt>
                <c:pt idx="4">
                  <c:v>1.12266176943</c:v>
                </c:pt>
                <c:pt idx="5">
                  <c:v>1.60083167209</c:v>
                </c:pt>
                <c:pt idx="6">
                  <c:v>1.38778165735</c:v>
                </c:pt>
                <c:pt idx="7">
                  <c:v>1.49906976165</c:v>
                </c:pt>
                <c:pt idx="8">
                  <c:v>1.34104012806</c:v>
                </c:pt>
                <c:pt idx="9">
                  <c:v>1.57678160219</c:v>
                </c:pt>
                <c:pt idx="10">
                  <c:v>2.02263835582</c:v>
                </c:pt>
                <c:pt idx="11">
                  <c:v>1.89619190593</c:v>
                </c:pt>
                <c:pt idx="12">
                  <c:v>1.25984114248</c:v>
                </c:pt>
                <c:pt idx="13">
                  <c:v>1.58198876925</c:v>
                </c:pt>
                <c:pt idx="14">
                  <c:v>0.888447831524</c:v>
                </c:pt>
                <c:pt idx="15">
                  <c:v>1.53359318062</c:v>
                </c:pt>
                <c:pt idx="16">
                  <c:v>0.755015670621</c:v>
                </c:pt>
                <c:pt idx="17">
                  <c:v>2.1629211526</c:v>
                </c:pt>
                <c:pt idx="18">
                  <c:v>1.99422779254</c:v>
                </c:pt>
                <c:pt idx="19">
                  <c:v>1.23434252141</c:v>
                </c:pt>
                <c:pt idx="20">
                  <c:v>1.4526935869</c:v>
                </c:pt>
                <c:pt idx="21">
                  <c:v>0.984744380825</c:v>
                </c:pt>
                <c:pt idx="22">
                  <c:v>1.8239823356</c:v>
                </c:pt>
                <c:pt idx="23">
                  <c:v>2.37603725539</c:v>
                </c:pt>
                <c:pt idx="24">
                  <c:v>1.19990359845</c:v>
                </c:pt>
                <c:pt idx="25">
                  <c:v>1.20254573345</c:v>
                </c:pt>
                <c:pt idx="26">
                  <c:v>1.66992095005</c:v>
                </c:pt>
                <c:pt idx="27">
                  <c:v>1.97304127173</c:v>
                </c:pt>
                <c:pt idx="28">
                  <c:v>1.85584893015</c:v>
                </c:pt>
                <c:pt idx="29">
                  <c:v>1.47737186654</c:v>
                </c:pt>
                <c:pt idx="30">
                  <c:v>2.16604737144</c:v>
                </c:pt>
                <c:pt idx="31">
                  <c:v>2.08323752064</c:v>
                </c:pt>
                <c:pt idx="32">
                  <c:v>1.46189296086</c:v>
                </c:pt>
                <c:pt idx="33">
                  <c:v>1.52173781405</c:v>
                </c:pt>
                <c:pt idx="34">
                  <c:v>1.11443915167</c:v>
                </c:pt>
                <c:pt idx="35">
                  <c:v>1.47608566936</c:v>
                </c:pt>
                <c:pt idx="36">
                  <c:v>1.6749159175</c:v>
                </c:pt>
                <c:pt idx="37">
                  <c:v>2.06746575004</c:v>
                </c:pt>
                <c:pt idx="38">
                  <c:v>2.20235940671</c:v>
                </c:pt>
                <c:pt idx="39">
                  <c:v>2.05539776153</c:v>
                </c:pt>
                <c:pt idx="40">
                  <c:v>2.20951157945</c:v>
                </c:pt>
                <c:pt idx="41">
                  <c:v>2.92984560199</c:v>
                </c:pt>
                <c:pt idx="42">
                  <c:v>1.75195690085</c:v>
                </c:pt>
                <c:pt idx="43">
                  <c:v>1.53133514011</c:v>
                </c:pt>
                <c:pt idx="44">
                  <c:v>1.94993425611</c:v>
                </c:pt>
                <c:pt idx="45">
                  <c:v>2.13985760387</c:v>
                </c:pt>
                <c:pt idx="46">
                  <c:v>1.43925574173</c:v>
                </c:pt>
                <c:pt idx="47">
                  <c:v>1.32781414544</c:v>
                </c:pt>
                <c:pt idx="48">
                  <c:v>1.17153106185</c:v>
                </c:pt>
                <c:pt idx="49">
                  <c:v>2.37745863903</c:v>
                </c:pt>
                <c:pt idx="50">
                  <c:v>1.42414295946</c:v>
                </c:pt>
                <c:pt idx="51">
                  <c:v>0.991054532642</c:v>
                </c:pt>
                <c:pt idx="52">
                  <c:v>1.23036793554</c:v>
                </c:pt>
                <c:pt idx="53">
                  <c:v>1.56830329563</c:v>
                </c:pt>
                <c:pt idx="54">
                  <c:v>2.24198194206</c:v>
                </c:pt>
                <c:pt idx="55">
                  <c:v>2.12318724905</c:v>
                </c:pt>
                <c:pt idx="56">
                  <c:v>1.3164662566</c:v>
                </c:pt>
                <c:pt idx="57">
                  <c:v>1.96065765303</c:v>
                </c:pt>
                <c:pt idx="58">
                  <c:v>1.48471351539</c:v>
                </c:pt>
                <c:pt idx="59">
                  <c:v>1.71765970066</c:v>
                </c:pt>
                <c:pt idx="60">
                  <c:v>1.90673037692</c:v>
                </c:pt>
                <c:pt idx="61">
                  <c:v>0.991870311084</c:v>
                </c:pt>
                <c:pt idx="62">
                  <c:v>2.0464064234</c:v>
                </c:pt>
                <c:pt idx="63">
                  <c:v>0.853109586349</c:v>
                </c:pt>
                <c:pt idx="64">
                  <c:v>1.25581873289</c:v>
                </c:pt>
                <c:pt idx="65">
                  <c:v>1.80229543518</c:v>
                </c:pt>
                <c:pt idx="66">
                  <c:v>1.00683094211</c:v>
                </c:pt>
                <c:pt idx="67">
                  <c:v>1.23281228471</c:v>
                </c:pt>
                <c:pt idx="68">
                  <c:v>0.902134466266</c:v>
                </c:pt>
                <c:pt idx="69">
                  <c:v>0.723663899166</c:v>
                </c:pt>
                <c:pt idx="70">
                  <c:v>2.35505205721</c:v>
                </c:pt>
                <c:pt idx="71">
                  <c:v>1.45522336111</c:v>
                </c:pt>
                <c:pt idx="72">
                  <c:v>0.741244591856</c:v>
                </c:pt>
                <c:pt idx="73">
                  <c:v>1.3830936364</c:v>
                </c:pt>
                <c:pt idx="74">
                  <c:v>1.7417162073</c:v>
                </c:pt>
                <c:pt idx="75">
                  <c:v>1.47208726347</c:v>
                </c:pt>
                <c:pt idx="76">
                  <c:v>1.64483523637</c:v>
                </c:pt>
                <c:pt idx="77">
                  <c:v>1.91299641559</c:v>
                </c:pt>
                <c:pt idx="78">
                  <c:v>1.26346687066</c:v>
                </c:pt>
                <c:pt idx="79">
                  <c:v>1.89679109584</c:v>
                </c:pt>
                <c:pt idx="80">
                  <c:v>2.20527209389</c:v>
                </c:pt>
                <c:pt idx="81">
                  <c:v>1.71325574323</c:v>
                </c:pt>
                <c:pt idx="82">
                  <c:v>1.27318441572</c:v>
                </c:pt>
                <c:pt idx="83">
                  <c:v>1.35368882651</c:v>
                </c:pt>
                <c:pt idx="84">
                  <c:v>1.53962342582</c:v>
                </c:pt>
                <c:pt idx="85">
                  <c:v>1.61506031235</c:v>
                </c:pt>
                <c:pt idx="86">
                  <c:v>0.805881056459</c:v>
                </c:pt>
                <c:pt idx="87">
                  <c:v>3.62492228094</c:v>
                </c:pt>
                <c:pt idx="88">
                  <c:v>1.10980119338</c:v>
                </c:pt>
                <c:pt idx="89">
                  <c:v>1.93299914467</c:v>
                </c:pt>
                <c:pt idx="90">
                  <c:v>2.26958897436</c:v>
                </c:pt>
                <c:pt idx="91">
                  <c:v>1.37282842097</c:v>
                </c:pt>
                <c:pt idx="92">
                  <c:v>2.26361904045</c:v>
                </c:pt>
                <c:pt idx="93">
                  <c:v>2.0170162799</c:v>
                </c:pt>
                <c:pt idx="94">
                  <c:v>2.25326250011</c:v>
                </c:pt>
                <c:pt idx="95">
                  <c:v>1.91329688321</c:v>
                </c:pt>
                <c:pt idx="96">
                  <c:v>1.35896285635</c:v>
                </c:pt>
                <c:pt idx="97">
                  <c:v>2.25424578953</c:v>
                </c:pt>
                <c:pt idx="98">
                  <c:v>1.74543214556</c:v>
                </c:pt>
                <c:pt idx="99">
                  <c:v>1.51450653128</c:v>
                </c:pt>
                <c:pt idx="100">
                  <c:v>1.73429464217</c:v>
                </c:pt>
                <c:pt idx="101">
                  <c:v>1.35649589218</c:v>
                </c:pt>
                <c:pt idx="102">
                  <c:v>1.20886576725</c:v>
                </c:pt>
                <c:pt idx="103">
                  <c:v>1.25186265812</c:v>
                </c:pt>
                <c:pt idx="104">
                  <c:v>2.11659199922</c:v>
                </c:pt>
                <c:pt idx="105">
                  <c:v>1.9400923019</c:v>
                </c:pt>
                <c:pt idx="106">
                  <c:v>1.53198741986</c:v>
                </c:pt>
                <c:pt idx="107">
                  <c:v>1.67938127236</c:v>
                </c:pt>
                <c:pt idx="108">
                  <c:v>1.56993069017</c:v>
                </c:pt>
                <c:pt idx="109">
                  <c:v>1.79595253515</c:v>
                </c:pt>
                <c:pt idx="110">
                  <c:v>2.23330291931</c:v>
                </c:pt>
                <c:pt idx="111">
                  <c:v>1.48996313394</c:v>
                </c:pt>
                <c:pt idx="112">
                  <c:v>1.54138627181</c:v>
                </c:pt>
                <c:pt idx="113">
                  <c:v>7.45772867983</c:v>
                </c:pt>
                <c:pt idx="114">
                  <c:v>0.59304040316</c:v>
                </c:pt>
                <c:pt idx="115">
                  <c:v>1.12416582236</c:v>
                </c:pt>
                <c:pt idx="116">
                  <c:v>1.88018169748</c:v>
                </c:pt>
                <c:pt idx="117">
                  <c:v>1.64898899215</c:v>
                </c:pt>
                <c:pt idx="118">
                  <c:v>2.14430711802</c:v>
                </c:pt>
                <c:pt idx="119">
                  <c:v>1.07190063791</c:v>
                </c:pt>
                <c:pt idx="120">
                  <c:v>2.17716986953</c:v>
                </c:pt>
                <c:pt idx="121">
                  <c:v>1.25356723404</c:v>
                </c:pt>
                <c:pt idx="122">
                  <c:v>1.41967783825</c:v>
                </c:pt>
                <c:pt idx="123">
                  <c:v>2.49541112218</c:v>
                </c:pt>
                <c:pt idx="124">
                  <c:v>1.83292413622</c:v>
                </c:pt>
                <c:pt idx="125">
                  <c:v>1.39250955433</c:v>
                </c:pt>
                <c:pt idx="126">
                  <c:v>1.6157614705</c:v>
                </c:pt>
                <c:pt idx="127">
                  <c:v>1.82034168694</c:v>
                </c:pt>
                <c:pt idx="128">
                  <c:v>2.67704871732</c:v>
                </c:pt>
                <c:pt idx="129">
                  <c:v>2.43824334116</c:v>
                </c:pt>
                <c:pt idx="130">
                  <c:v>1.74068134909</c:v>
                </c:pt>
                <c:pt idx="131">
                  <c:v>1.15891208286</c:v>
                </c:pt>
                <c:pt idx="132">
                  <c:v>1.75033258801</c:v>
                </c:pt>
                <c:pt idx="133">
                  <c:v>1.62194659719</c:v>
                </c:pt>
                <c:pt idx="134">
                  <c:v>1.33842146456</c:v>
                </c:pt>
                <c:pt idx="135">
                  <c:v>1.77667146866</c:v>
                </c:pt>
                <c:pt idx="136">
                  <c:v>1.46605703277</c:v>
                </c:pt>
                <c:pt idx="137">
                  <c:v>0.832171227502</c:v>
                </c:pt>
                <c:pt idx="138">
                  <c:v>3.10187346426</c:v>
                </c:pt>
                <c:pt idx="139">
                  <c:v>1.08443561147</c:v>
                </c:pt>
                <c:pt idx="140">
                  <c:v>2.28641424353</c:v>
                </c:pt>
                <c:pt idx="141">
                  <c:v>1.14913095439</c:v>
                </c:pt>
                <c:pt idx="142">
                  <c:v>1.52143118041</c:v>
                </c:pt>
                <c:pt idx="143">
                  <c:v>2.08415737334</c:v>
                </c:pt>
                <c:pt idx="144">
                  <c:v>1.88793437757</c:v>
                </c:pt>
                <c:pt idx="145">
                  <c:v>1.72497688972</c:v>
                </c:pt>
                <c:pt idx="146">
                  <c:v>1.79249772661</c:v>
                </c:pt>
                <c:pt idx="147">
                  <c:v>1.84012377622</c:v>
                </c:pt>
                <c:pt idx="148">
                  <c:v>1.25736798847</c:v>
                </c:pt>
                <c:pt idx="149">
                  <c:v>0.710525888054</c:v>
                </c:pt>
                <c:pt idx="150">
                  <c:v>1.4060290791</c:v>
                </c:pt>
                <c:pt idx="151">
                  <c:v>1.16621468207</c:v>
                </c:pt>
                <c:pt idx="152">
                  <c:v>1.14901806205</c:v>
                </c:pt>
                <c:pt idx="153">
                  <c:v>2.3403127873</c:v>
                </c:pt>
                <c:pt idx="154">
                  <c:v>1.55874249642</c:v>
                </c:pt>
                <c:pt idx="155">
                  <c:v>1.12182825372</c:v>
                </c:pt>
                <c:pt idx="156">
                  <c:v>1.26890981908</c:v>
                </c:pt>
                <c:pt idx="157">
                  <c:v>1.84338194235</c:v>
                </c:pt>
                <c:pt idx="158">
                  <c:v>1.12899983022</c:v>
                </c:pt>
                <c:pt idx="159">
                  <c:v>1.701147404</c:v>
                </c:pt>
                <c:pt idx="160">
                  <c:v>2.29584206529</c:v>
                </c:pt>
                <c:pt idx="161">
                  <c:v>4.08608961234</c:v>
                </c:pt>
                <c:pt idx="162">
                  <c:v>2.24934794546</c:v>
                </c:pt>
                <c:pt idx="163">
                  <c:v>1.48540129996</c:v>
                </c:pt>
                <c:pt idx="164">
                  <c:v>1.2734551758</c:v>
                </c:pt>
                <c:pt idx="165">
                  <c:v>1.74503464467</c:v>
                </c:pt>
                <c:pt idx="166">
                  <c:v>1.07091680073</c:v>
                </c:pt>
                <c:pt idx="167">
                  <c:v>1.52677400393</c:v>
                </c:pt>
                <c:pt idx="168">
                  <c:v>2.07464349251</c:v>
                </c:pt>
                <c:pt idx="169">
                  <c:v>2.47113558095</c:v>
                </c:pt>
                <c:pt idx="170">
                  <c:v>0.426372843957</c:v>
                </c:pt>
                <c:pt idx="171">
                  <c:v>1.60525561586</c:v>
                </c:pt>
                <c:pt idx="172">
                  <c:v>1.68766293324</c:v>
                </c:pt>
                <c:pt idx="173">
                  <c:v>1.56883865811</c:v>
                </c:pt>
                <c:pt idx="174">
                  <c:v>2.69646034361</c:v>
                </c:pt>
                <c:pt idx="175">
                  <c:v>0.556969376739</c:v>
                </c:pt>
                <c:pt idx="176">
                  <c:v>2.2661002042</c:v>
                </c:pt>
                <c:pt idx="177">
                  <c:v>1.64052111338</c:v>
                </c:pt>
                <c:pt idx="178">
                  <c:v>1.68222768421</c:v>
                </c:pt>
                <c:pt idx="179">
                  <c:v>1.25624066574</c:v>
                </c:pt>
                <c:pt idx="180">
                  <c:v>0.571155205175</c:v>
                </c:pt>
                <c:pt idx="181">
                  <c:v>1.68395467935</c:v>
                </c:pt>
                <c:pt idx="182">
                  <c:v>1.49451770352</c:v>
                </c:pt>
                <c:pt idx="183">
                  <c:v>0.771755905995</c:v>
                </c:pt>
                <c:pt idx="184">
                  <c:v>2.73263846029</c:v>
                </c:pt>
                <c:pt idx="185">
                  <c:v>2.11602393751</c:v>
                </c:pt>
                <c:pt idx="186">
                  <c:v>1.12184111051</c:v>
                </c:pt>
                <c:pt idx="187">
                  <c:v>1.54974618496</c:v>
                </c:pt>
                <c:pt idx="188">
                  <c:v>1.51555378878</c:v>
                </c:pt>
                <c:pt idx="189">
                  <c:v>1.17825402215</c:v>
                </c:pt>
                <c:pt idx="190">
                  <c:v>1.14410309671</c:v>
                </c:pt>
                <c:pt idx="191">
                  <c:v>1.54652630401</c:v>
                </c:pt>
                <c:pt idx="192">
                  <c:v>1.25975340446</c:v>
                </c:pt>
                <c:pt idx="193">
                  <c:v>1.66218025788</c:v>
                </c:pt>
                <c:pt idx="194">
                  <c:v>3.76180378338</c:v>
                </c:pt>
                <c:pt idx="195">
                  <c:v>2.33590191358</c:v>
                </c:pt>
                <c:pt idx="196">
                  <c:v>1.79245257226</c:v>
                </c:pt>
                <c:pt idx="197">
                  <c:v>1.58768311765</c:v>
                </c:pt>
                <c:pt idx="198">
                  <c:v>2.25167463047</c:v>
                </c:pt>
                <c:pt idx="199">
                  <c:v>0.805655500765</c:v>
                </c:pt>
                <c:pt idx="200">
                  <c:v>1.67008063861</c:v>
                </c:pt>
                <c:pt idx="201">
                  <c:v>2.22468476607</c:v>
                </c:pt>
                <c:pt idx="202">
                  <c:v>1.86202958987</c:v>
                </c:pt>
                <c:pt idx="203">
                  <c:v>0.658680228512</c:v>
                </c:pt>
                <c:pt idx="204">
                  <c:v>2.59481275338</c:v>
                </c:pt>
                <c:pt idx="205">
                  <c:v>1.48774411684</c:v>
                </c:pt>
                <c:pt idx="206">
                  <c:v>1.79569497735</c:v>
                </c:pt>
                <c:pt idx="207">
                  <c:v>0.686529592038</c:v>
                </c:pt>
                <c:pt idx="208">
                  <c:v>1.21027903692</c:v>
                </c:pt>
                <c:pt idx="209">
                  <c:v>1.33379160727</c:v>
                </c:pt>
                <c:pt idx="210">
                  <c:v>2.10224179082</c:v>
                </c:pt>
                <c:pt idx="211">
                  <c:v>1.068108128</c:v>
                </c:pt>
                <c:pt idx="212">
                  <c:v>2.13969226021</c:v>
                </c:pt>
                <c:pt idx="213">
                  <c:v>2.02285422423</c:v>
                </c:pt>
                <c:pt idx="214">
                  <c:v>1.7797909458</c:v>
                </c:pt>
                <c:pt idx="215">
                  <c:v>1.94241392401</c:v>
                </c:pt>
                <c:pt idx="216">
                  <c:v>1.08182851346</c:v>
                </c:pt>
                <c:pt idx="217">
                  <c:v>1.77214190583</c:v>
                </c:pt>
                <c:pt idx="218">
                  <c:v>2.08436903014</c:v>
                </c:pt>
                <c:pt idx="219">
                  <c:v>2.11893212998</c:v>
                </c:pt>
                <c:pt idx="220">
                  <c:v>1.19545850598</c:v>
                </c:pt>
                <c:pt idx="221">
                  <c:v>1.0297657722</c:v>
                </c:pt>
                <c:pt idx="222">
                  <c:v>2.22491428722</c:v>
                </c:pt>
                <c:pt idx="223">
                  <c:v>1.78348657809</c:v>
                </c:pt>
                <c:pt idx="224">
                  <c:v>1.17341142031</c:v>
                </c:pt>
                <c:pt idx="225">
                  <c:v>1.86651658562</c:v>
                </c:pt>
                <c:pt idx="226">
                  <c:v>0.730950048732</c:v>
                </c:pt>
                <c:pt idx="227">
                  <c:v>1.55506292536</c:v>
                </c:pt>
                <c:pt idx="228">
                  <c:v>1.76731385236</c:v>
                </c:pt>
                <c:pt idx="229">
                  <c:v>1.44699519122</c:v>
                </c:pt>
                <c:pt idx="230">
                  <c:v>2.01447447494</c:v>
                </c:pt>
                <c:pt idx="231">
                  <c:v>1.19031424609</c:v>
                </c:pt>
                <c:pt idx="232">
                  <c:v>2.13967690634</c:v>
                </c:pt>
                <c:pt idx="233">
                  <c:v>1.41318703305</c:v>
                </c:pt>
                <c:pt idx="234">
                  <c:v>2.1328800827</c:v>
                </c:pt>
                <c:pt idx="235">
                  <c:v>1.20357055519</c:v>
                </c:pt>
                <c:pt idx="236">
                  <c:v>1.00996711945</c:v>
                </c:pt>
                <c:pt idx="237">
                  <c:v>2.05974282941</c:v>
                </c:pt>
                <c:pt idx="238">
                  <c:v>0.646250539493</c:v>
                </c:pt>
                <c:pt idx="239">
                  <c:v>1.76290454564</c:v>
                </c:pt>
                <c:pt idx="240">
                  <c:v>1.39686308568</c:v>
                </c:pt>
                <c:pt idx="241">
                  <c:v>1.45448024776</c:v>
                </c:pt>
                <c:pt idx="242">
                  <c:v>1.08876625634</c:v>
                </c:pt>
                <c:pt idx="243">
                  <c:v>2.48496866153</c:v>
                </c:pt>
                <c:pt idx="244">
                  <c:v>1.7841489227</c:v>
                </c:pt>
                <c:pt idx="245">
                  <c:v>1.48517941291</c:v>
                </c:pt>
                <c:pt idx="246">
                  <c:v>1.93879071187</c:v>
                </c:pt>
                <c:pt idx="247">
                  <c:v>1.34339189247</c:v>
                </c:pt>
                <c:pt idx="248">
                  <c:v>1.95796431302</c:v>
                </c:pt>
                <c:pt idx="249">
                  <c:v>1.77025736972</c:v>
                </c:pt>
                <c:pt idx="250">
                  <c:v>1.54883912173</c:v>
                </c:pt>
                <c:pt idx="251">
                  <c:v>1.76087926881</c:v>
                </c:pt>
                <c:pt idx="252">
                  <c:v>0.987199475981</c:v>
                </c:pt>
                <c:pt idx="253">
                  <c:v>0.851504484723</c:v>
                </c:pt>
                <c:pt idx="254">
                  <c:v>1.18337380171</c:v>
                </c:pt>
                <c:pt idx="255">
                  <c:v>0.951224377434</c:v>
                </c:pt>
                <c:pt idx="256">
                  <c:v>1.02140524689</c:v>
                </c:pt>
                <c:pt idx="257">
                  <c:v>2.01533481403</c:v>
                </c:pt>
                <c:pt idx="258">
                  <c:v>1.29345744591</c:v>
                </c:pt>
                <c:pt idx="259">
                  <c:v>1.07971916556</c:v>
                </c:pt>
                <c:pt idx="260">
                  <c:v>1.4263271376</c:v>
                </c:pt>
                <c:pt idx="261">
                  <c:v>1.31700712067</c:v>
                </c:pt>
                <c:pt idx="262">
                  <c:v>0.862955873721</c:v>
                </c:pt>
                <c:pt idx="263">
                  <c:v>1.2398608728</c:v>
                </c:pt>
                <c:pt idx="264">
                  <c:v>1.37023315809</c:v>
                </c:pt>
                <c:pt idx="265">
                  <c:v>2.63817212193</c:v>
                </c:pt>
                <c:pt idx="266">
                  <c:v>1.34226193041</c:v>
                </c:pt>
                <c:pt idx="267">
                  <c:v>2.03773778848</c:v>
                </c:pt>
                <c:pt idx="268">
                  <c:v>1.39594384154</c:v>
                </c:pt>
                <c:pt idx="269">
                  <c:v>2.12153293778</c:v>
                </c:pt>
                <c:pt idx="270">
                  <c:v>1.11882327951</c:v>
                </c:pt>
                <c:pt idx="271">
                  <c:v>2.17765790411</c:v>
                </c:pt>
                <c:pt idx="272">
                  <c:v>2.80870948394</c:v>
                </c:pt>
                <c:pt idx="273">
                  <c:v>1.26831476367</c:v>
                </c:pt>
                <c:pt idx="274">
                  <c:v>1.18839249128</c:v>
                </c:pt>
                <c:pt idx="275">
                  <c:v>0.91994942491</c:v>
                </c:pt>
                <c:pt idx="276">
                  <c:v>1.10424901582</c:v>
                </c:pt>
                <c:pt idx="277">
                  <c:v>1.20378754404</c:v>
                </c:pt>
                <c:pt idx="278">
                  <c:v>1.86245071351</c:v>
                </c:pt>
                <c:pt idx="279">
                  <c:v>1.52839059611</c:v>
                </c:pt>
                <c:pt idx="280">
                  <c:v>1.31791102044</c:v>
                </c:pt>
                <c:pt idx="281">
                  <c:v>1.59778551021</c:v>
                </c:pt>
                <c:pt idx="282">
                  <c:v>1.4345950553</c:v>
                </c:pt>
                <c:pt idx="283">
                  <c:v>1.42827855465</c:v>
                </c:pt>
                <c:pt idx="284">
                  <c:v>0.611154578717</c:v>
                </c:pt>
                <c:pt idx="285">
                  <c:v>1.2056117481</c:v>
                </c:pt>
                <c:pt idx="286">
                  <c:v>1.20059999246</c:v>
                </c:pt>
                <c:pt idx="287">
                  <c:v>2.04999316143</c:v>
                </c:pt>
                <c:pt idx="288">
                  <c:v>1.71893807848</c:v>
                </c:pt>
                <c:pt idx="289">
                  <c:v>2.31059142809</c:v>
                </c:pt>
                <c:pt idx="290">
                  <c:v>1.36963205558</c:v>
                </c:pt>
                <c:pt idx="291">
                  <c:v>2.01502806351</c:v>
                </c:pt>
                <c:pt idx="292">
                  <c:v>1.81376817395</c:v>
                </c:pt>
                <c:pt idx="293">
                  <c:v>0.97271338975</c:v>
                </c:pt>
                <c:pt idx="294">
                  <c:v>2.15572025441</c:v>
                </c:pt>
                <c:pt idx="295">
                  <c:v>1.85399928317</c:v>
                </c:pt>
                <c:pt idx="296">
                  <c:v>1.31972391513</c:v>
                </c:pt>
                <c:pt idx="297">
                  <c:v>1.23410053254</c:v>
                </c:pt>
                <c:pt idx="298">
                  <c:v>1.52564345984</c:v>
                </c:pt>
                <c:pt idx="299">
                  <c:v>1.64272307113</c:v>
                </c:pt>
                <c:pt idx="300">
                  <c:v>1.52581177479</c:v>
                </c:pt>
                <c:pt idx="301">
                  <c:v>1.41673551251</c:v>
                </c:pt>
                <c:pt idx="302">
                  <c:v>1.23562747321</c:v>
                </c:pt>
                <c:pt idx="303">
                  <c:v>2.49960790998</c:v>
                </c:pt>
                <c:pt idx="304">
                  <c:v>0.896484356667</c:v>
                </c:pt>
                <c:pt idx="305">
                  <c:v>2.00398061364</c:v>
                </c:pt>
                <c:pt idx="306">
                  <c:v>1.94935971894</c:v>
                </c:pt>
                <c:pt idx="307">
                  <c:v>1.7805967479</c:v>
                </c:pt>
                <c:pt idx="308">
                  <c:v>1.34088268312</c:v>
                </c:pt>
                <c:pt idx="309">
                  <c:v>0.954982105252</c:v>
                </c:pt>
                <c:pt idx="310">
                  <c:v>1.14387981737</c:v>
                </c:pt>
                <c:pt idx="311">
                  <c:v>1.36245814348</c:v>
                </c:pt>
                <c:pt idx="312">
                  <c:v>2.13080154261</c:v>
                </c:pt>
                <c:pt idx="313">
                  <c:v>1.06083212741</c:v>
                </c:pt>
                <c:pt idx="314">
                  <c:v>2.34033148823</c:v>
                </c:pt>
                <c:pt idx="315">
                  <c:v>1.90994491304</c:v>
                </c:pt>
                <c:pt idx="316">
                  <c:v>2.26659881523</c:v>
                </c:pt>
                <c:pt idx="317">
                  <c:v>1.52281462914</c:v>
                </c:pt>
                <c:pt idx="318">
                  <c:v>1.75294205083</c:v>
                </c:pt>
                <c:pt idx="319">
                  <c:v>2.22161618465</c:v>
                </c:pt>
                <c:pt idx="320">
                  <c:v>1.40943522477</c:v>
                </c:pt>
                <c:pt idx="321">
                  <c:v>2.59348300496</c:v>
                </c:pt>
                <c:pt idx="322">
                  <c:v>2.25616095309</c:v>
                </c:pt>
                <c:pt idx="323">
                  <c:v>1.94644392065</c:v>
                </c:pt>
                <c:pt idx="324">
                  <c:v>1.48185053249</c:v>
                </c:pt>
                <c:pt idx="325">
                  <c:v>2.42365927167</c:v>
                </c:pt>
                <c:pt idx="326">
                  <c:v>2.7317279831</c:v>
                </c:pt>
                <c:pt idx="327">
                  <c:v>2.18338879236</c:v>
                </c:pt>
                <c:pt idx="328">
                  <c:v>1.38120518388</c:v>
                </c:pt>
                <c:pt idx="329">
                  <c:v>0.430804532204</c:v>
                </c:pt>
                <c:pt idx="330">
                  <c:v>1.76876465337</c:v>
                </c:pt>
                <c:pt idx="331">
                  <c:v>2.19988136489</c:v>
                </c:pt>
                <c:pt idx="332">
                  <c:v>1.82706131201</c:v>
                </c:pt>
                <c:pt idx="333">
                  <c:v>2.24599563177</c:v>
                </c:pt>
                <c:pt idx="334">
                  <c:v>1.93313054027</c:v>
                </c:pt>
                <c:pt idx="335">
                  <c:v>1.55600544894</c:v>
                </c:pt>
                <c:pt idx="336">
                  <c:v>0.945406711168</c:v>
                </c:pt>
                <c:pt idx="337">
                  <c:v>1.02918193034</c:v>
                </c:pt>
                <c:pt idx="338">
                  <c:v>1.94483170398</c:v>
                </c:pt>
                <c:pt idx="339">
                  <c:v>1.9856676268</c:v>
                </c:pt>
                <c:pt idx="340">
                  <c:v>1.23771165273</c:v>
                </c:pt>
                <c:pt idx="341">
                  <c:v>1.14134827987</c:v>
                </c:pt>
                <c:pt idx="342">
                  <c:v>2.17036519258</c:v>
                </c:pt>
                <c:pt idx="343">
                  <c:v>1.8614381152</c:v>
                </c:pt>
                <c:pt idx="344">
                  <c:v>1.14229501484</c:v>
                </c:pt>
                <c:pt idx="345">
                  <c:v>2.50304788969</c:v>
                </c:pt>
                <c:pt idx="346">
                  <c:v>1.50401214257</c:v>
                </c:pt>
                <c:pt idx="347">
                  <c:v>1.72623025844</c:v>
                </c:pt>
                <c:pt idx="348">
                  <c:v>1.61587840211</c:v>
                </c:pt>
                <c:pt idx="349">
                  <c:v>1.89788104999</c:v>
                </c:pt>
                <c:pt idx="350">
                  <c:v>1.44253831581</c:v>
                </c:pt>
                <c:pt idx="351">
                  <c:v>1.98303205163</c:v>
                </c:pt>
                <c:pt idx="352">
                  <c:v>2.03085264879</c:v>
                </c:pt>
                <c:pt idx="353">
                  <c:v>0.770100764211</c:v>
                </c:pt>
                <c:pt idx="354">
                  <c:v>1.45514355809</c:v>
                </c:pt>
                <c:pt idx="355">
                  <c:v>2.05954554129</c:v>
                </c:pt>
                <c:pt idx="356">
                  <c:v>1.81905532157</c:v>
                </c:pt>
                <c:pt idx="357">
                  <c:v>0.680258338144</c:v>
                </c:pt>
                <c:pt idx="358">
                  <c:v>1.79035257297</c:v>
                </c:pt>
                <c:pt idx="359">
                  <c:v>1.94468890048</c:v>
                </c:pt>
                <c:pt idx="360">
                  <c:v>2.60491394491</c:v>
                </c:pt>
                <c:pt idx="361">
                  <c:v>1.61869340025</c:v>
                </c:pt>
                <c:pt idx="362">
                  <c:v>1.02815505493</c:v>
                </c:pt>
                <c:pt idx="363">
                  <c:v>0.784181718968</c:v>
                </c:pt>
                <c:pt idx="364">
                  <c:v>1.34866081095</c:v>
                </c:pt>
                <c:pt idx="365">
                  <c:v>1.19391938143</c:v>
                </c:pt>
                <c:pt idx="366">
                  <c:v>1.01408154222</c:v>
                </c:pt>
                <c:pt idx="367">
                  <c:v>2.13806550495</c:v>
                </c:pt>
                <c:pt idx="368">
                  <c:v>1.95310194864</c:v>
                </c:pt>
                <c:pt idx="369">
                  <c:v>1.5061860685</c:v>
                </c:pt>
                <c:pt idx="370">
                  <c:v>0.62817047625</c:v>
                </c:pt>
                <c:pt idx="371">
                  <c:v>1.36752431638</c:v>
                </c:pt>
                <c:pt idx="372">
                  <c:v>1.88593283071</c:v>
                </c:pt>
                <c:pt idx="373">
                  <c:v>0.423272931025</c:v>
                </c:pt>
                <c:pt idx="374">
                  <c:v>1.44965530658</c:v>
                </c:pt>
                <c:pt idx="375">
                  <c:v>0.593215992332</c:v>
                </c:pt>
                <c:pt idx="376">
                  <c:v>1.2004470375</c:v>
                </c:pt>
                <c:pt idx="377">
                  <c:v>1.54941532972</c:v>
                </c:pt>
                <c:pt idx="378">
                  <c:v>1.14888389516</c:v>
                </c:pt>
                <c:pt idx="379">
                  <c:v>2.54829997536</c:v>
                </c:pt>
                <c:pt idx="380">
                  <c:v>0.867443963134</c:v>
                </c:pt>
                <c:pt idx="381">
                  <c:v>2.21952673538</c:v>
                </c:pt>
                <c:pt idx="382">
                  <c:v>1.66870918495</c:v>
                </c:pt>
                <c:pt idx="383">
                  <c:v>1.65748423073</c:v>
                </c:pt>
                <c:pt idx="384">
                  <c:v>1.62558239478</c:v>
                </c:pt>
                <c:pt idx="385">
                  <c:v>1.06343230855</c:v>
                </c:pt>
                <c:pt idx="386">
                  <c:v>2.00980429714</c:v>
                </c:pt>
                <c:pt idx="387">
                  <c:v>1.01653163648</c:v>
                </c:pt>
                <c:pt idx="388">
                  <c:v>1.64512890833</c:v>
                </c:pt>
                <c:pt idx="389">
                  <c:v>0.897813609123</c:v>
                </c:pt>
                <c:pt idx="390">
                  <c:v>0.975996080626</c:v>
                </c:pt>
                <c:pt idx="391">
                  <c:v>2.12561613799</c:v>
                </c:pt>
                <c:pt idx="392">
                  <c:v>2.22495529975</c:v>
                </c:pt>
                <c:pt idx="393">
                  <c:v>1.28803620308</c:v>
                </c:pt>
                <c:pt idx="394">
                  <c:v>2.07296063237</c:v>
                </c:pt>
                <c:pt idx="395">
                  <c:v>1.38089830132</c:v>
                </c:pt>
                <c:pt idx="396">
                  <c:v>1.30525855283</c:v>
                </c:pt>
                <c:pt idx="397">
                  <c:v>3.00901407576</c:v>
                </c:pt>
                <c:pt idx="398">
                  <c:v>2.17605391475</c:v>
                </c:pt>
                <c:pt idx="399">
                  <c:v>0.318718229081</c:v>
                </c:pt>
                <c:pt idx="400">
                  <c:v>1.59955365964</c:v>
                </c:pt>
                <c:pt idx="401">
                  <c:v>1.87323831501</c:v>
                </c:pt>
                <c:pt idx="402">
                  <c:v>1.21167511429</c:v>
                </c:pt>
                <c:pt idx="403">
                  <c:v>1.34452028701</c:v>
                </c:pt>
                <c:pt idx="404">
                  <c:v>2.00268794908</c:v>
                </c:pt>
                <c:pt idx="405">
                  <c:v>9.29572643515</c:v>
                </c:pt>
                <c:pt idx="406">
                  <c:v>1.41413629558</c:v>
                </c:pt>
                <c:pt idx="407">
                  <c:v>1.50314306819</c:v>
                </c:pt>
                <c:pt idx="408">
                  <c:v>1.74925305557</c:v>
                </c:pt>
                <c:pt idx="409">
                  <c:v>1.46166611836</c:v>
                </c:pt>
                <c:pt idx="410">
                  <c:v>2.10506153153</c:v>
                </c:pt>
                <c:pt idx="411">
                  <c:v>0.89379550894</c:v>
                </c:pt>
                <c:pt idx="412">
                  <c:v>1.81310065601</c:v>
                </c:pt>
                <c:pt idx="413">
                  <c:v>1.26074118015</c:v>
                </c:pt>
                <c:pt idx="414">
                  <c:v>1.67664657697</c:v>
                </c:pt>
                <c:pt idx="415">
                  <c:v>1.19073415628</c:v>
                </c:pt>
                <c:pt idx="416">
                  <c:v>2.20071280497</c:v>
                </c:pt>
                <c:pt idx="417">
                  <c:v>1.50155610322</c:v>
                </c:pt>
                <c:pt idx="418">
                  <c:v>1.35482989417</c:v>
                </c:pt>
                <c:pt idx="419">
                  <c:v>1.65029105101</c:v>
                </c:pt>
                <c:pt idx="420">
                  <c:v>1.87112295567</c:v>
                </c:pt>
                <c:pt idx="421">
                  <c:v>1.35738824054</c:v>
                </c:pt>
                <c:pt idx="422">
                  <c:v>1.09633847059</c:v>
                </c:pt>
                <c:pt idx="423">
                  <c:v>2.56865355647</c:v>
                </c:pt>
                <c:pt idx="424">
                  <c:v>1.23856015221</c:v>
                </c:pt>
                <c:pt idx="425">
                  <c:v>2.13936387731</c:v>
                </c:pt>
                <c:pt idx="426">
                  <c:v>1.56704761979</c:v>
                </c:pt>
                <c:pt idx="427">
                  <c:v>1.86975864982</c:v>
                </c:pt>
                <c:pt idx="428">
                  <c:v>1.79450335481</c:v>
                </c:pt>
                <c:pt idx="429">
                  <c:v>2.54111602255</c:v>
                </c:pt>
                <c:pt idx="430">
                  <c:v>0.717390520332</c:v>
                </c:pt>
                <c:pt idx="431">
                  <c:v>2.42876653315</c:v>
                </c:pt>
                <c:pt idx="432">
                  <c:v>1.39714536059</c:v>
                </c:pt>
                <c:pt idx="433">
                  <c:v>1.38070423297</c:v>
                </c:pt>
                <c:pt idx="434">
                  <c:v>1.46306345352</c:v>
                </c:pt>
                <c:pt idx="435">
                  <c:v>1.62546551254</c:v>
                </c:pt>
                <c:pt idx="436">
                  <c:v>2.43231660878</c:v>
                </c:pt>
                <c:pt idx="437">
                  <c:v>1.92831347339</c:v>
                </c:pt>
                <c:pt idx="438">
                  <c:v>1.81146846112</c:v>
                </c:pt>
                <c:pt idx="439">
                  <c:v>1.23446562107</c:v>
                </c:pt>
                <c:pt idx="440">
                  <c:v>1.41159323752</c:v>
                </c:pt>
                <c:pt idx="441">
                  <c:v>1.7255246127</c:v>
                </c:pt>
                <c:pt idx="442">
                  <c:v>1.91812127844</c:v>
                </c:pt>
                <c:pt idx="443">
                  <c:v>1.28777737901</c:v>
                </c:pt>
                <c:pt idx="444">
                  <c:v>1.1022771875</c:v>
                </c:pt>
                <c:pt idx="445">
                  <c:v>1.39406342696</c:v>
                </c:pt>
                <c:pt idx="446">
                  <c:v>1.2000137532</c:v>
                </c:pt>
                <c:pt idx="447">
                  <c:v>2.20317970201</c:v>
                </c:pt>
                <c:pt idx="448">
                  <c:v>1.29482736449</c:v>
                </c:pt>
                <c:pt idx="449">
                  <c:v>1.35920165237</c:v>
                </c:pt>
                <c:pt idx="450">
                  <c:v>0.942012752583</c:v>
                </c:pt>
                <c:pt idx="451">
                  <c:v>0.884518322094</c:v>
                </c:pt>
                <c:pt idx="452">
                  <c:v>1.65729038881</c:v>
                </c:pt>
                <c:pt idx="453">
                  <c:v>1.46764923083</c:v>
                </c:pt>
                <c:pt idx="454">
                  <c:v>2.49171125999</c:v>
                </c:pt>
                <c:pt idx="455">
                  <c:v>0.737293331496</c:v>
                </c:pt>
                <c:pt idx="456">
                  <c:v>1.27317872352</c:v>
                </c:pt>
                <c:pt idx="457">
                  <c:v>0.935884531303</c:v>
                </c:pt>
                <c:pt idx="458">
                  <c:v>2.02562269766</c:v>
                </c:pt>
                <c:pt idx="459">
                  <c:v>1.77599546108</c:v>
                </c:pt>
                <c:pt idx="460">
                  <c:v>1.83261920888</c:v>
                </c:pt>
                <c:pt idx="461">
                  <c:v>1.08774315826</c:v>
                </c:pt>
                <c:pt idx="462">
                  <c:v>0.638106762247</c:v>
                </c:pt>
                <c:pt idx="463">
                  <c:v>1.88718827654</c:v>
                </c:pt>
                <c:pt idx="464">
                  <c:v>1.37678267948</c:v>
                </c:pt>
                <c:pt idx="465">
                  <c:v>1.23791283675</c:v>
                </c:pt>
                <c:pt idx="466">
                  <c:v>1.28980275464</c:v>
                </c:pt>
                <c:pt idx="467">
                  <c:v>1.22609436442</c:v>
                </c:pt>
                <c:pt idx="468">
                  <c:v>1.17691911281</c:v>
                </c:pt>
                <c:pt idx="469">
                  <c:v>1.86820756053</c:v>
                </c:pt>
                <c:pt idx="470">
                  <c:v>0.998807366855</c:v>
                </c:pt>
                <c:pt idx="471">
                  <c:v>1.92900818107</c:v>
                </c:pt>
                <c:pt idx="472">
                  <c:v>2.2434501419</c:v>
                </c:pt>
                <c:pt idx="473">
                  <c:v>1.92636360348</c:v>
                </c:pt>
                <c:pt idx="474">
                  <c:v>2.53057951113</c:v>
                </c:pt>
                <c:pt idx="475">
                  <c:v>1.3998058741</c:v>
                </c:pt>
                <c:pt idx="476">
                  <c:v>1.78095913483</c:v>
                </c:pt>
                <c:pt idx="477">
                  <c:v>2.07450985369</c:v>
                </c:pt>
                <c:pt idx="478">
                  <c:v>2.18560546318</c:v>
                </c:pt>
                <c:pt idx="479">
                  <c:v>1.74176475149</c:v>
                </c:pt>
                <c:pt idx="480">
                  <c:v>1.07967181264</c:v>
                </c:pt>
                <c:pt idx="481">
                  <c:v>2.20408544314</c:v>
                </c:pt>
                <c:pt idx="482">
                  <c:v>2.2685413564</c:v>
                </c:pt>
                <c:pt idx="483">
                  <c:v>1.74762392361</c:v>
                </c:pt>
                <c:pt idx="484">
                  <c:v>1.57215517696</c:v>
                </c:pt>
                <c:pt idx="485">
                  <c:v>1.66235058678</c:v>
                </c:pt>
                <c:pt idx="486">
                  <c:v>1.38165099664</c:v>
                </c:pt>
                <c:pt idx="487">
                  <c:v>1.82037674455</c:v>
                </c:pt>
                <c:pt idx="488">
                  <c:v>1.06606583783</c:v>
                </c:pt>
                <c:pt idx="489">
                  <c:v>1.10027969556</c:v>
                </c:pt>
                <c:pt idx="490">
                  <c:v>1.14225002817</c:v>
                </c:pt>
                <c:pt idx="491">
                  <c:v>0.719460681869</c:v>
                </c:pt>
                <c:pt idx="492">
                  <c:v>1.14893810291</c:v>
                </c:pt>
                <c:pt idx="493">
                  <c:v>2.2532693225</c:v>
                </c:pt>
                <c:pt idx="494">
                  <c:v>1.75420277486</c:v>
                </c:pt>
                <c:pt idx="495">
                  <c:v>0.490678762349</c:v>
                </c:pt>
                <c:pt idx="496">
                  <c:v>1.50133400702</c:v>
                </c:pt>
                <c:pt idx="497">
                  <c:v>0.947744018446</c:v>
                </c:pt>
                <c:pt idx="498">
                  <c:v>1.57009016272</c:v>
                </c:pt>
                <c:pt idx="499">
                  <c:v>2.3128784353</c:v>
                </c:pt>
                <c:pt idx="500">
                  <c:v>2.09565907219</c:v>
                </c:pt>
                <c:pt idx="501">
                  <c:v>2.12879164163</c:v>
                </c:pt>
                <c:pt idx="502">
                  <c:v>1.54373028573</c:v>
                </c:pt>
                <c:pt idx="503">
                  <c:v>2.34228171091</c:v>
                </c:pt>
                <c:pt idx="504">
                  <c:v>0.922547033096</c:v>
                </c:pt>
                <c:pt idx="505">
                  <c:v>1.0027436759</c:v>
                </c:pt>
                <c:pt idx="506">
                  <c:v>2.53359607872</c:v>
                </c:pt>
                <c:pt idx="507">
                  <c:v>1.44082228524</c:v>
                </c:pt>
                <c:pt idx="508">
                  <c:v>2.31028599169</c:v>
                </c:pt>
                <c:pt idx="509">
                  <c:v>2.03431705732</c:v>
                </c:pt>
                <c:pt idx="510">
                  <c:v>1.76069138265</c:v>
                </c:pt>
                <c:pt idx="511">
                  <c:v>0.606179782036</c:v>
                </c:pt>
                <c:pt idx="512">
                  <c:v>1.0537893271</c:v>
                </c:pt>
                <c:pt idx="513">
                  <c:v>2.35616717484</c:v>
                </c:pt>
                <c:pt idx="514">
                  <c:v>1.69690249435</c:v>
                </c:pt>
                <c:pt idx="515">
                  <c:v>1.25065864041</c:v>
                </c:pt>
                <c:pt idx="516">
                  <c:v>0.512029638915</c:v>
                </c:pt>
                <c:pt idx="517">
                  <c:v>1.38638576539</c:v>
                </c:pt>
                <c:pt idx="518">
                  <c:v>0.953755971621</c:v>
                </c:pt>
                <c:pt idx="519">
                  <c:v>1.52455857058</c:v>
                </c:pt>
                <c:pt idx="520">
                  <c:v>0.929154011566</c:v>
                </c:pt>
                <c:pt idx="521">
                  <c:v>2.22577104456</c:v>
                </c:pt>
                <c:pt idx="522">
                  <c:v>1.38070765694</c:v>
                </c:pt>
                <c:pt idx="523">
                  <c:v>1.72793487264</c:v>
                </c:pt>
                <c:pt idx="524">
                  <c:v>3.90379960717</c:v>
                </c:pt>
                <c:pt idx="525">
                  <c:v>2.13543023461</c:v>
                </c:pt>
                <c:pt idx="526">
                  <c:v>1.53813413575</c:v>
                </c:pt>
                <c:pt idx="527">
                  <c:v>2.07996746782</c:v>
                </c:pt>
                <c:pt idx="528">
                  <c:v>1.70527773939</c:v>
                </c:pt>
                <c:pt idx="529">
                  <c:v>1.3561838765</c:v>
                </c:pt>
                <c:pt idx="530">
                  <c:v>0.803812853146</c:v>
                </c:pt>
                <c:pt idx="531">
                  <c:v>2.27224539052</c:v>
                </c:pt>
                <c:pt idx="532">
                  <c:v>2.06439413671</c:v>
                </c:pt>
                <c:pt idx="533">
                  <c:v>1.91118005581</c:v>
                </c:pt>
                <c:pt idx="534">
                  <c:v>1.48057383537</c:v>
                </c:pt>
                <c:pt idx="535">
                  <c:v>1.48975266903</c:v>
                </c:pt>
                <c:pt idx="536">
                  <c:v>0.641889203639</c:v>
                </c:pt>
                <c:pt idx="537">
                  <c:v>1.02751827067</c:v>
                </c:pt>
                <c:pt idx="538">
                  <c:v>1.69294159405</c:v>
                </c:pt>
                <c:pt idx="539">
                  <c:v>0.462327003914</c:v>
                </c:pt>
                <c:pt idx="540">
                  <c:v>1.39103311599</c:v>
                </c:pt>
                <c:pt idx="541">
                  <c:v>1.66120637725</c:v>
                </c:pt>
                <c:pt idx="542">
                  <c:v>1.19707542096</c:v>
                </c:pt>
                <c:pt idx="543">
                  <c:v>0.848580923242</c:v>
                </c:pt>
                <c:pt idx="544">
                  <c:v>1.9199254337</c:v>
                </c:pt>
                <c:pt idx="545">
                  <c:v>1.76443137322</c:v>
                </c:pt>
                <c:pt idx="546">
                  <c:v>1.07063616466</c:v>
                </c:pt>
                <c:pt idx="547">
                  <c:v>2.13560833124</c:v>
                </c:pt>
                <c:pt idx="548">
                  <c:v>1.61447012291</c:v>
                </c:pt>
                <c:pt idx="549">
                  <c:v>1.60270056102</c:v>
                </c:pt>
                <c:pt idx="550">
                  <c:v>1.69158089409</c:v>
                </c:pt>
                <c:pt idx="551">
                  <c:v>1.1963857352</c:v>
                </c:pt>
                <c:pt idx="552">
                  <c:v>2.25367131455</c:v>
                </c:pt>
                <c:pt idx="553">
                  <c:v>1.58166605838</c:v>
                </c:pt>
                <c:pt idx="554">
                  <c:v>2.22210169574</c:v>
                </c:pt>
                <c:pt idx="555">
                  <c:v>1.01899131689</c:v>
                </c:pt>
                <c:pt idx="556">
                  <c:v>1.09349552451</c:v>
                </c:pt>
                <c:pt idx="557">
                  <c:v>1.0889117804</c:v>
                </c:pt>
                <c:pt idx="558">
                  <c:v>1.31480037981</c:v>
                </c:pt>
                <c:pt idx="559">
                  <c:v>1.75061263329</c:v>
                </c:pt>
                <c:pt idx="560">
                  <c:v>1.50815943308</c:v>
                </c:pt>
                <c:pt idx="561">
                  <c:v>1.49619803706</c:v>
                </c:pt>
                <c:pt idx="562">
                  <c:v>2.10086819028</c:v>
                </c:pt>
                <c:pt idx="563">
                  <c:v>1.12805059265</c:v>
                </c:pt>
                <c:pt idx="564">
                  <c:v>1.55327625788</c:v>
                </c:pt>
                <c:pt idx="565">
                  <c:v>1.96873112321</c:v>
                </c:pt>
                <c:pt idx="566">
                  <c:v>1.40353914956</c:v>
                </c:pt>
                <c:pt idx="567">
                  <c:v>2.0533304294</c:v>
                </c:pt>
                <c:pt idx="568">
                  <c:v>1.37272449971</c:v>
                </c:pt>
                <c:pt idx="569">
                  <c:v>1.99020875227</c:v>
                </c:pt>
                <c:pt idx="570">
                  <c:v>2.82112072169</c:v>
                </c:pt>
                <c:pt idx="571">
                  <c:v>2.0332783183</c:v>
                </c:pt>
                <c:pt idx="572">
                  <c:v>0.989862178342</c:v>
                </c:pt>
                <c:pt idx="573">
                  <c:v>1.41635965969</c:v>
                </c:pt>
                <c:pt idx="574">
                  <c:v>2.01578294676</c:v>
                </c:pt>
                <c:pt idx="575">
                  <c:v>0.974913383541</c:v>
                </c:pt>
                <c:pt idx="576">
                  <c:v>1.3189142389</c:v>
                </c:pt>
                <c:pt idx="577">
                  <c:v>0.644119232592</c:v>
                </c:pt>
                <c:pt idx="578">
                  <c:v>0.508071486754</c:v>
                </c:pt>
                <c:pt idx="579">
                  <c:v>2.47437476021</c:v>
                </c:pt>
                <c:pt idx="580">
                  <c:v>1.1061309469</c:v>
                </c:pt>
                <c:pt idx="581">
                  <c:v>1.52578592891</c:v>
                </c:pt>
                <c:pt idx="582">
                  <c:v>1.6177325737</c:v>
                </c:pt>
                <c:pt idx="583">
                  <c:v>2.63199006783</c:v>
                </c:pt>
                <c:pt idx="584">
                  <c:v>2.28138503257</c:v>
                </c:pt>
                <c:pt idx="585">
                  <c:v>1.93508131026</c:v>
                </c:pt>
                <c:pt idx="586">
                  <c:v>1.39977881316</c:v>
                </c:pt>
                <c:pt idx="587">
                  <c:v>2.3364555696</c:v>
                </c:pt>
                <c:pt idx="588">
                  <c:v>2.25366345354</c:v>
                </c:pt>
                <c:pt idx="589">
                  <c:v>1.7059723206</c:v>
                </c:pt>
                <c:pt idx="590">
                  <c:v>1.74426116175</c:v>
                </c:pt>
                <c:pt idx="591">
                  <c:v>1.53966795533</c:v>
                </c:pt>
                <c:pt idx="592">
                  <c:v>1.16303881781</c:v>
                </c:pt>
                <c:pt idx="593">
                  <c:v>1.06225241834</c:v>
                </c:pt>
                <c:pt idx="594">
                  <c:v>1.20456808602</c:v>
                </c:pt>
                <c:pt idx="595">
                  <c:v>1.83209663713</c:v>
                </c:pt>
                <c:pt idx="596">
                  <c:v>2.20920876402</c:v>
                </c:pt>
                <c:pt idx="597">
                  <c:v>1.92196828575</c:v>
                </c:pt>
                <c:pt idx="598">
                  <c:v>1.41125113065</c:v>
                </c:pt>
                <c:pt idx="599">
                  <c:v>0.868439575454</c:v>
                </c:pt>
                <c:pt idx="600">
                  <c:v>1.00832856933</c:v>
                </c:pt>
                <c:pt idx="601">
                  <c:v>2.03271441848</c:v>
                </c:pt>
                <c:pt idx="602">
                  <c:v>0.874267505142</c:v>
                </c:pt>
                <c:pt idx="603">
                  <c:v>2.14128267152</c:v>
                </c:pt>
                <c:pt idx="604">
                  <c:v>1.57607461199</c:v>
                </c:pt>
                <c:pt idx="605">
                  <c:v>0.71065880037</c:v>
                </c:pt>
                <c:pt idx="606">
                  <c:v>1.26225191853</c:v>
                </c:pt>
                <c:pt idx="607">
                  <c:v>1.53229842727</c:v>
                </c:pt>
                <c:pt idx="608">
                  <c:v>0.973643355082</c:v>
                </c:pt>
                <c:pt idx="609">
                  <c:v>1.96545560882</c:v>
                </c:pt>
                <c:pt idx="610">
                  <c:v>1.33804704738</c:v>
                </c:pt>
                <c:pt idx="611">
                  <c:v>1.05957679481</c:v>
                </c:pt>
                <c:pt idx="612">
                  <c:v>1.62592274016</c:v>
                </c:pt>
                <c:pt idx="613">
                  <c:v>1.97871322498</c:v>
                </c:pt>
                <c:pt idx="614">
                  <c:v>1.03135305049</c:v>
                </c:pt>
                <c:pt idx="615">
                  <c:v>2.19173602818</c:v>
                </c:pt>
                <c:pt idx="616">
                  <c:v>0.833329420475</c:v>
                </c:pt>
                <c:pt idx="617">
                  <c:v>2.0378071841</c:v>
                </c:pt>
                <c:pt idx="618">
                  <c:v>1.03574421561</c:v>
                </c:pt>
                <c:pt idx="619">
                  <c:v>2.11870166154</c:v>
                </c:pt>
                <c:pt idx="620">
                  <c:v>1.6957331791</c:v>
                </c:pt>
                <c:pt idx="621">
                  <c:v>1.12003711206</c:v>
                </c:pt>
                <c:pt idx="622">
                  <c:v>1.44108694295</c:v>
                </c:pt>
                <c:pt idx="623">
                  <c:v>1.45426091982</c:v>
                </c:pt>
                <c:pt idx="624">
                  <c:v>1.24917353577</c:v>
                </c:pt>
                <c:pt idx="625">
                  <c:v>2.23125055786</c:v>
                </c:pt>
                <c:pt idx="626">
                  <c:v>1.5679299696</c:v>
                </c:pt>
                <c:pt idx="627">
                  <c:v>1.80581981602</c:v>
                </c:pt>
                <c:pt idx="628">
                  <c:v>1.17035845783</c:v>
                </c:pt>
                <c:pt idx="629">
                  <c:v>1.7181421642</c:v>
                </c:pt>
                <c:pt idx="630">
                  <c:v>1.04222539174</c:v>
                </c:pt>
                <c:pt idx="631">
                  <c:v>0.933068553866</c:v>
                </c:pt>
                <c:pt idx="632">
                  <c:v>1.53129016008</c:v>
                </c:pt>
                <c:pt idx="633">
                  <c:v>1.46687015713</c:v>
                </c:pt>
                <c:pt idx="634">
                  <c:v>1.59761665181</c:v>
                </c:pt>
                <c:pt idx="635">
                  <c:v>2.37990372965</c:v>
                </c:pt>
                <c:pt idx="636">
                  <c:v>2.07320431069</c:v>
                </c:pt>
                <c:pt idx="637">
                  <c:v>1.33363929275</c:v>
                </c:pt>
                <c:pt idx="638">
                  <c:v>0.794207305824</c:v>
                </c:pt>
                <c:pt idx="639">
                  <c:v>0.764912477308</c:v>
                </c:pt>
                <c:pt idx="640">
                  <c:v>1.30499612557</c:v>
                </c:pt>
                <c:pt idx="641">
                  <c:v>1.74408707492</c:v>
                </c:pt>
                <c:pt idx="642">
                  <c:v>1.50501698198</c:v>
                </c:pt>
                <c:pt idx="643">
                  <c:v>2.31664945575</c:v>
                </c:pt>
                <c:pt idx="644">
                  <c:v>1.45599502522</c:v>
                </c:pt>
                <c:pt idx="645">
                  <c:v>1.12323053135</c:v>
                </c:pt>
                <c:pt idx="646">
                  <c:v>0.904463363113</c:v>
                </c:pt>
                <c:pt idx="647">
                  <c:v>1.2572726587</c:v>
                </c:pt>
                <c:pt idx="648">
                  <c:v>1.53197657978</c:v>
                </c:pt>
                <c:pt idx="649">
                  <c:v>1.80352373469</c:v>
                </c:pt>
                <c:pt idx="650">
                  <c:v>1.13668361883</c:v>
                </c:pt>
                <c:pt idx="651">
                  <c:v>2.03583938681</c:v>
                </c:pt>
                <c:pt idx="652">
                  <c:v>1.50139371056</c:v>
                </c:pt>
                <c:pt idx="653">
                  <c:v>1.68907648207</c:v>
                </c:pt>
                <c:pt idx="654">
                  <c:v>1.48703805563</c:v>
                </c:pt>
                <c:pt idx="655">
                  <c:v>1.48082236657</c:v>
                </c:pt>
                <c:pt idx="656">
                  <c:v>1.58049002697</c:v>
                </c:pt>
                <c:pt idx="657">
                  <c:v>0.98474346322</c:v>
                </c:pt>
                <c:pt idx="658">
                  <c:v>1.5476304087</c:v>
                </c:pt>
                <c:pt idx="659">
                  <c:v>1.35407516356</c:v>
                </c:pt>
                <c:pt idx="660">
                  <c:v>1.45479475975</c:v>
                </c:pt>
                <c:pt idx="661">
                  <c:v>0.395357843441</c:v>
                </c:pt>
                <c:pt idx="662">
                  <c:v>0.79059541881</c:v>
                </c:pt>
                <c:pt idx="663">
                  <c:v>2.42251497816</c:v>
                </c:pt>
                <c:pt idx="664">
                  <c:v>1.30832656016</c:v>
                </c:pt>
                <c:pt idx="665">
                  <c:v>2.21802315991</c:v>
                </c:pt>
                <c:pt idx="666">
                  <c:v>2.0014453352</c:v>
                </c:pt>
                <c:pt idx="667">
                  <c:v>1.98748795232</c:v>
                </c:pt>
                <c:pt idx="668">
                  <c:v>1.90533454123</c:v>
                </c:pt>
                <c:pt idx="669">
                  <c:v>2.60412578004</c:v>
                </c:pt>
                <c:pt idx="670">
                  <c:v>1.37340904109</c:v>
                </c:pt>
                <c:pt idx="671">
                  <c:v>1.36687973903</c:v>
                </c:pt>
                <c:pt idx="672">
                  <c:v>1.24787257492</c:v>
                </c:pt>
                <c:pt idx="673">
                  <c:v>1.31266346603</c:v>
                </c:pt>
                <c:pt idx="674">
                  <c:v>2.13177301847</c:v>
                </c:pt>
                <c:pt idx="675">
                  <c:v>4.13458399218</c:v>
                </c:pt>
                <c:pt idx="676">
                  <c:v>1.64148983231</c:v>
                </c:pt>
                <c:pt idx="677">
                  <c:v>2.01451714773</c:v>
                </c:pt>
                <c:pt idx="678">
                  <c:v>1.51806685314</c:v>
                </c:pt>
                <c:pt idx="679">
                  <c:v>1.83643295092</c:v>
                </c:pt>
                <c:pt idx="680">
                  <c:v>0.741155622883</c:v>
                </c:pt>
                <c:pt idx="681">
                  <c:v>0.628734256821</c:v>
                </c:pt>
                <c:pt idx="682">
                  <c:v>1.234343745</c:v>
                </c:pt>
                <c:pt idx="683">
                  <c:v>1.50883325033</c:v>
                </c:pt>
                <c:pt idx="684">
                  <c:v>2.54196041657</c:v>
                </c:pt>
                <c:pt idx="685">
                  <c:v>1.28629262788</c:v>
                </c:pt>
                <c:pt idx="686">
                  <c:v>1.22040823828</c:v>
                </c:pt>
                <c:pt idx="687">
                  <c:v>1.2898946682</c:v>
                </c:pt>
                <c:pt idx="688">
                  <c:v>3.42561903199</c:v>
                </c:pt>
                <c:pt idx="689">
                  <c:v>0.664095706546</c:v>
                </c:pt>
                <c:pt idx="690">
                  <c:v>1.08243764528</c:v>
                </c:pt>
                <c:pt idx="691">
                  <c:v>1.32736773686</c:v>
                </c:pt>
                <c:pt idx="692">
                  <c:v>1.62460327554</c:v>
                </c:pt>
                <c:pt idx="693">
                  <c:v>2.37286495393</c:v>
                </c:pt>
                <c:pt idx="694">
                  <c:v>1.5989580793</c:v>
                </c:pt>
                <c:pt idx="695">
                  <c:v>3.96554537974</c:v>
                </c:pt>
                <c:pt idx="696">
                  <c:v>1.19714849558</c:v>
                </c:pt>
                <c:pt idx="697">
                  <c:v>2.00380758777</c:v>
                </c:pt>
                <c:pt idx="698">
                  <c:v>1.59141736088</c:v>
                </c:pt>
                <c:pt idx="699">
                  <c:v>2.95965865476</c:v>
                </c:pt>
                <c:pt idx="700">
                  <c:v>1.98970403038</c:v>
                </c:pt>
                <c:pt idx="701">
                  <c:v>1.74612778702</c:v>
                </c:pt>
                <c:pt idx="702">
                  <c:v>1.57448378414</c:v>
                </c:pt>
                <c:pt idx="703">
                  <c:v>1.91122183145</c:v>
                </c:pt>
                <c:pt idx="704">
                  <c:v>2.2747408333</c:v>
                </c:pt>
                <c:pt idx="705">
                  <c:v>1.15851084679</c:v>
                </c:pt>
                <c:pt idx="706">
                  <c:v>1.64620832808</c:v>
                </c:pt>
                <c:pt idx="707">
                  <c:v>1.46698258019</c:v>
                </c:pt>
                <c:pt idx="708">
                  <c:v>0.866339383786</c:v>
                </c:pt>
                <c:pt idx="709">
                  <c:v>0.926441067381</c:v>
                </c:pt>
                <c:pt idx="710">
                  <c:v>1.32090769905</c:v>
                </c:pt>
                <c:pt idx="711">
                  <c:v>1.66600314762</c:v>
                </c:pt>
                <c:pt idx="712">
                  <c:v>1.85790195123</c:v>
                </c:pt>
                <c:pt idx="713">
                  <c:v>1.88751821374</c:v>
                </c:pt>
                <c:pt idx="714">
                  <c:v>1.46237538029</c:v>
                </c:pt>
                <c:pt idx="715">
                  <c:v>0.880793171043</c:v>
                </c:pt>
                <c:pt idx="716">
                  <c:v>1.41697661513</c:v>
                </c:pt>
                <c:pt idx="717">
                  <c:v>1.17688767728</c:v>
                </c:pt>
                <c:pt idx="718">
                  <c:v>1.44909565691</c:v>
                </c:pt>
                <c:pt idx="719">
                  <c:v>0.817057521398</c:v>
                </c:pt>
                <c:pt idx="720">
                  <c:v>1.5081903193</c:v>
                </c:pt>
                <c:pt idx="721">
                  <c:v>2.20992276843</c:v>
                </c:pt>
                <c:pt idx="722">
                  <c:v>1.44235725443</c:v>
                </c:pt>
                <c:pt idx="723">
                  <c:v>1.41761294094</c:v>
                </c:pt>
                <c:pt idx="724">
                  <c:v>1.51882255075</c:v>
                </c:pt>
                <c:pt idx="725">
                  <c:v>1.1240610478</c:v>
                </c:pt>
                <c:pt idx="726">
                  <c:v>4.40755581306</c:v>
                </c:pt>
                <c:pt idx="727">
                  <c:v>1.49913364359</c:v>
                </c:pt>
                <c:pt idx="728">
                  <c:v>1.90514110188</c:v>
                </c:pt>
                <c:pt idx="729">
                  <c:v>1.44029696463</c:v>
                </c:pt>
                <c:pt idx="730">
                  <c:v>6.11552930917</c:v>
                </c:pt>
                <c:pt idx="731">
                  <c:v>1.80094844921</c:v>
                </c:pt>
                <c:pt idx="732">
                  <c:v>1.70636936538</c:v>
                </c:pt>
                <c:pt idx="733">
                  <c:v>1.07758418575</c:v>
                </c:pt>
                <c:pt idx="734">
                  <c:v>1.39430214624</c:v>
                </c:pt>
                <c:pt idx="735">
                  <c:v>1.50083114183</c:v>
                </c:pt>
                <c:pt idx="736">
                  <c:v>1.93080687369</c:v>
                </c:pt>
                <c:pt idx="737">
                  <c:v>1.62321364365</c:v>
                </c:pt>
                <c:pt idx="738">
                  <c:v>2.44086451258</c:v>
                </c:pt>
                <c:pt idx="739">
                  <c:v>1.14740338545</c:v>
                </c:pt>
                <c:pt idx="740">
                  <c:v>2.04814863906</c:v>
                </c:pt>
                <c:pt idx="741">
                  <c:v>1.26506212418</c:v>
                </c:pt>
                <c:pt idx="742">
                  <c:v>1.42731893374</c:v>
                </c:pt>
                <c:pt idx="743">
                  <c:v>1.95743107973</c:v>
                </c:pt>
                <c:pt idx="744">
                  <c:v>0.931443601504</c:v>
                </c:pt>
                <c:pt idx="745">
                  <c:v>1.10399020385</c:v>
                </c:pt>
                <c:pt idx="746">
                  <c:v>2.3581909035</c:v>
                </c:pt>
                <c:pt idx="747">
                  <c:v>1.41025285584</c:v>
                </c:pt>
                <c:pt idx="748">
                  <c:v>0.970842321997</c:v>
                </c:pt>
                <c:pt idx="749">
                  <c:v>1.18126603482</c:v>
                </c:pt>
                <c:pt idx="750">
                  <c:v>1.59485874425</c:v>
                </c:pt>
                <c:pt idx="751">
                  <c:v>2.11147592896</c:v>
                </c:pt>
                <c:pt idx="752">
                  <c:v>1.17494371084</c:v>
                </c:pt>
                <c:pt idx="753">
                  <c:v>1.16241792399</c:v>
                </c:pt>
                <c:pt idx="754">
                  <c:v>1.26920030995</c:v>
                </c:pt>
                <c:pt idx="755">
                  <c:v>1.46605199612</c:v>
                </c:pt>
                <c:pt idx="756">
                  <c:v>2.39966621614</c:v>
                </c:pt>
                <c:pt idx="757">
                  <c:v>1.11501899342</c:v>
                </c:pt>
                <c:pt idx="758">
                  <c:v>0.963910776745</c:v>
                </c:pt>
                <c:pt idx="759">
                  <c:v>2.44703720836</c:v>
                </c:pt>
                <c:pt idx="760">
                  <c:v>1.23917367636</c:v>
                </c:pt>
                <c:pt idx="761">
                  <c:v>2.06366984413</c:v>
                </c:pt>
                <c:pt idx="762">
                  <c:v>0.771390185417</c:v>
                </c:pt>
                <c:pt idx="763">
                  <c:v>0.714769805338</c:v>
                </c:pt>
                <c:pt idx="764">
                  <c:v>1.55876472692</c:v>
                </c:pt>
                <c:pt idx="765">
                  <c:v>1.92125348802</c:v>
                </c:pt>
                <c:pt idx="766">
                  <c:v>1.56442111094</c:v>
                </c:pt>
                <c:pt idx="767">
                  <c:v>0.939056019568</c:v>
                </c:pt>
                <c:pt idx="768">
                  <c:v>0.670554719944</c:v>
                </c:pt>
                <c:pt idx="769">
                  <c:v>1.93708034355</c:v>
                </c:pt>
                <c:pt idx="770">
                  <c:v>1.53958688531</c:v>
                </c:pt>
                <c:pt idx="771">
                  <c:v>2.48331527085</c:v>
                </c:pt>
                <c:pt idx="772">
                  <c:v>1.95061944288</c:v>
                </c:pt>
                <c:pt idx="773">
                  <c:v>0.978417769424</c:v>
                </c:pt>
                <c:pt idx="774">
                  <c:v>1.47164005413</c:v>
                </c:pt>
                <c:pt idx="775">
                  <c:v>1.93810579188</c:v>
                </c:pt>
                <c:pt idx="776">
                  <c:v>1.85156258546</c:v>
                </c:pt>
                <c:pt idx="777">
                  <c:v>2.14702972206</c:v>
                </c:pt>
                <c:pt idx="778">
                  <c:v>1.62634733757</c:v>
                </c:pt>
                <c:pt idx="779">
                  <c:v>1.85221504266</c:v>
                </c:pt>
                <c:pt idx="780">
                  <c:v>2.09636076505</c:v>
                </c:pt>
                <c:pt idx="781">
                  <c:v>2.16011725826</c:v>
                </c:pt>
                <c:pt idx="782">
                  <c:v>2.48287264945</c:v>
                </c:pt>
                <c:pt idx="783">
                  <c:v>1.53578936926</c:v>
                </c:pt>
                <c:pt idx="784">
                  <c:v>1.42986593549</c:v>
                </c:pt>
                <c:pt idx="785">
                  <c:v>1.25530645682</c:v>
                </c:pt>
                <c:pt idx="786">
                  <c:v>2.20057119972</c:v>
                </c:pt>
                <c:pt idx="787">
                  <c:v>1.70339650351</c:v>
                </c:pt>
                <c:pt idx="788">
                  <c:v>1.36111320635</c:v>
                </c:pt>
                <c:pt idx="789">
                  <c:v>1.97299386045</c:v>
                </c:pt>
                <c:pt idx="790">
                  <c:v>1.976793966</c:v>
                </c:pt>
                <c:pt idx="791">
                  <c:v>1.52122647534</c:v>
                </c:pt>
                <c:pt idx="792">
                  <c:v>1.64845455289</c:v>
                </c:pt>
                <c:pt idx="793">
                  <c:v>1.16596832924</c:v>
                </c:pt>
                <c:pt idx="794">
                  <c:v>1.26420894564</c:v>
                </c:pt>
                <c:pt idx="795">
                  <c:v>3.14922239141</c:v>
                </c:pt>
                <c:pt idx="796">
                  <c:v>1.28765284754</c:v>
                </c:pt>
                <c:pt idx="797">
                  <c:v>1.11168349609</c:v>
                </c:pt>
                <c:pt idx="798">
                  <c:v>2.38674843177</c:v>
                </c:pt>
                <c:pt idx="799">
                  <c:v>2.22731006395</c:v>
                </c:pt>
                <c:pt idx="800">
                  <c:v>2.82476746937</c:v>
                </c:pt>
                <c:pt idx="801">
                  <c:v>1.71122334911</c:v>
                </c:pt>
                <c:pt idx="802">
                  <c:v>1.16359458267</c:v>
                </c:pt>
                <c:pt idx="803">
                  <c:v>1.35893220421</c:v>
                </c:pt>
                <c:pt idx="804">
                  <c:v>1.29529192651</c:v>
                </c:pt>
                <c:pt idx="805">
                  <c:v>1.02116297568</c:v>
                </c:pt>
                <c:pt idx="806">
                  <c:v>1.41943449977</c:v>
                </c:pt>
                <c:pt idx="807">
                  <c:v>2.36153628958</c:v>
                </c:pt>
                <c:pt idx="808">
                  <c:v>1.35820428648</c:v>
                </c:pt>
                <c:pt idx="809">
                  <c:v>1.66021541932</c:v>
                </c:pt>
                <c:pt idx="810">
                  <c:v>1.78934449012</c:v>
                </c:pt>
                <c:pt idx="811">
                  <c:v>1.84725261122</c:v>
                </c:pt>
                <c:pt idx="812">
                  <c:v>1.86596458133</c:v>
                </c:pt>
                <c:pt idx="813">
                  <c:v>1.8537071348</c:v>
                </c:pt>
                <c:pt idx="814">
                  <c:v>1.62700493528</c:v>
                </c:pt>
                <c:pt idx="815">
                  <c:v>1.71297791223</c:v>
                </c:pt>
                <c:pt idx="816">
                  <c:v>1.93761708373</c:v>
                </c:pt>
                <c:pt idx="817">
                  <c:v>1.24394383484</c:v>
                </c:pt>
                <c:pt idx="818">
                  <c:v>2.02265532104</c:v>
                </c:pt>
                <c:pt idx="819">
                  <c:v>1.2384473028</c:v>
                </c:pt>
                <c:pt idx="820">
                  <c:v>2.05834244425</c:v>
                </c:pt>
                <c:pt idx="821">
                  <c:v>1.07591569077</c:v>
                </c:pt>
                <c:pt idx="822">
                  <c:v>1.31759129792</c:v>
                </c:pt>
                <c:pt idx="823">
                  <c:v>2.42086229939</c:v>
                </c:pt>
                <c:pt idx="824">
                  <c:v>1.81255632596</c:v>
                </c:pt>
                <c:pt idx="825">
                  <c:v>2.70686656153</c:v>
                </c:pt>
                <c:pt idx="826">
                  <c:v>1.20232834644</c:v>
                </c:pt>
                <c:pt idx="827">
                  <c:v>2.02214796137</c:v>
                </c:pt>
                <c:pt idx="828">
                  <c:v>1.65537810578</c:v>
                </c:pt>
                <c:pt idx="829">
                  <c:v>2.1671356971</c:v>
                </c:pt>
                <c:pt idx="830">
                  <c:v>1.1562461191</c:v>
                </c:pt>
                <c:pt idx="831">
                  <c:v>1.0779842728</c:v>
                </c:pt>
                <c:pt idx="832">
                  <c:v>2.46627030984</c:v>
                </c:pt>
                <c:pt idx="833">
                  <c:v>2.26616968021</c:v>
                </c:pt>
                <c:pt idx="834">
                  <c:v>1.77383821643</c:v>
                </c:pt>
                <c:pt idx="835">
                  <c:v>2.26342312708</c:v>
                </c:pt>
                <c:pt idx="836">
                  <c:v>2.17927963613</c:v>
                </c:pt>
                <c:pt idx="837">
                  <c:v>2.28878885523</c:v>
                </c:pt>
                <c:pt idx="838">
                  <c:v>1.55179561716</c:v>
                </c:pt>
                <c:pt idx="839">
                  <c:v>1.33999121247</c:v>
                </c:pt>
                <c:pt idx="840">
                  <c:v>2.00435984473</c:v>
                </c:pt>
                <c:pt idx="841">
                  <c:v>2.47475218301</c:v>
                </c:pt>
                <c:pt idx="842">
                  <c:v>0.725192354742</c:v>
                </c:pt>
                <c:pt idx="843">
                  <c:v>1.02003845141</c:v>
                </c:pt>
                <c:pt idx="844">
                  <c:v>1.79345311638</c:v>
                </c:pt>
                <c:pt idx="845">
                  <c:v>1.55249950989</c:v>
                </c:pt>
                <c:pt idx="846">
                  <c:v>0.558354220326</c:v>
                </c:pt>
                <c:pt idx="847">
                  <c:v>1.68626765593</c:v>
                </c:pt>
                <c:pt idx="848">
                  <c:v>1.47072711229</c:v>
                </c:pt>
                <c:pt idx="849">
                  <c:v>2.35295487695</c:v>
                </c:pt>
                <c:pt idx="850">
                  <c:v>1.92554585939</c:v>
                </c:pt>
                <c:pt idx="851">
                  <c:v>0.693432833766</c:v>
                </c:pt>
                <c:pt idx="852">
                  <c:v>1.56488644489</c:v>
                </c:pt>
                <c:pt idx="853">
                  <c:v>1.25344836359</c:v>
                </c:pt>
                <c:pt idx="854">
                  <c:v>2.46147929639</c:v>
                </c:pt>
                <c:pt idx="855">
                  <c:v>0.882108246655</c:v>
                </c:pt>
                <c:pt idx="856">
                  <c:v>2.42512141239</c:v>
                </c:pt>
                <c:pt idx="857">
                  <c:v>1.5121245253</c:v>
                </c:pt>
                <c:pt idx="858">
                  <c:v>0.542428025355</c:v>
                </c:pt>
                <c:pt idx="859">
                  <c:v>1.83356475529</c:v>
                </c:pt>
                <c:pt idx="860">
                  <c:v>1.92201745628</c:v>
                </c:pt>
                <c:pt idx="861">
                  <c:v>2.33018391623</c:v>
                </c:pt>
                <c:pt idx="862">
                  <c:v>2.05630003724</c:v>
                </c:pt>
                <c:pt idx="863">
                  <c:v>1.91850241478</c:v>
                </c:pt>
                <c:pt idx="864">
                  <c:v>1.20978909829</c:v>
                </c:pt>
                <c:pt idx="865">
                  <c:v>1.95472097549</c:v>
                </c:pt>
                <c:pt idx="866">
                  <c:v>1.22266042645</c:v>
                </c:pt>
                <c:pt idx="867">
                  <c:v>1.68495524227</c:v>
                </c:pt>
                <c:pt idx="868">
                  <c:v>1.56581291784</c:v>
                </c:pt>
                <c:pt idx="869">
                  <c:v>1.43186143583</c:v>
                </c:pt>
                <c:pt idx="870">
                  <c:v>2.03971147977</c:v>
                </c:pt>
                <c:pt idx="871">
                  <c:v>1.68094582409</c:v>
                </c:pt>
                <c:pt idx="872">
                  <c:v>1.85920414687</c:v>
                </c:pt>
                <c:pt idx="873">
                  <c:v>1.61414859096</c:v>
                </c:pt>
                <c:pt idx="874">
                  <c:v>2.13683835387</c:v>
                </c:pt>
                <c:pt idx="875">
                  <c:v>0.966179442647</c:v>
                </c:pt>
                <c:pt idx="876">
                  <c:v>1.27762210218</c:v>
                </c:pt>
                <c:pt idx="877">
                  <c:v>1.24911921023</c:v>
                </c:pt>
                <c:pt idx="878">
                  <c:v>1.49526764102</c:v>
                </c:pt>
                <c:pt idx="879">
                  <c:v>2.30487772161</c:v>
                </c:pt>
                <c:pt idx="880">
                  <c:v>2.03147727486</c:v>
                </c:pt>
                <c:pt idx="881">
                  <c:v>1.10691427143</c:v>
                </c:pt>
                <c:pt idx="882">
                  <c:v>2.11861862047</c:v>
                </c:pt>
                <c:pt idx="883">
                  <c:v>2.04212433109</c:v>
                </c:pt>
                <c:pt idx="884">
                  <c:v>2.52502246044</c:v>
                </c:pt>
                <c:pt idx="885">
                  <c:v>1.10064460996</c:v>
                </c:pt>
                <c:pt idx="886">
                  <c:v>1.46464328942</c:v>
                </c:pt>
                <c:pt idx="887">
                  <c:v>1.46591928994</c:v>
                </c:pt>
                <c:pt idx="888">
                  <c:v>2.15132299719</c:v>
                </c:pt>
                <c:pt idx="889">
                  <c:v>2.40655699213</c:v>
                </c:pt>
                <c:pt idx="890">
                  <c:v>1.76107804182</c:v>
                </c:pt>
                <c:pt idx="891">
                  <c:v>1.27104259347</c:v>
                </c:pt>
                <c:pt idx="892">
                  <c:v>1.15727883076</c:v>
                </c:pt>
                <c:pt idx="893">
                  <c:v>1.72524913316</c:v>
                </c:pt>
                <c:pt idx="894">
                  <c:v>1.35209773187</c:v>
                </c:pt>
                <c:pt idx="895">
                  <c:v>1.33522621022</c:v>
                </c:pt>
                <c:pt idx="896">
                  <c:v>2.11139947514</c:v>
                </c:pt>
                <c:pt idx="897">
                  <c:v>1.43591439503</c:v>
                </c:pt>
                <c:pt idx="898">
                  <c:v>1.62569470544</c:v>
                </c:pt>
                <c:pt idx="899">
                  <c:v>1.28860485828</c:v>
                </c:pt>
                <c:pt idx="900">
                  <c:v>1.86626618489</c:v>
                </c:pt>
                <c:pt idx="901">
                  <c:v>0.92652318356</c:v>
                </c:pt>
                <c:pt idx="902">
                  <c:v>1.34540129419</c:v>
                </c:pt>
                <c:pt idx="903">
                  <c:v>2.04821720054</c:v>
                </c:pt>
                <c:pt idx="904">
                  <c:v>1.89759876049</c:v>
                </c:pt>
                <c:pt idx="905">
                  <c:v>1.10124968664</c:v>
                </c:pt>
                <c:pt idx="906">
                  <c:v>2.17443682768</c:v>
                </c:pt>
                <c:pt idx="907">
                  <c:v>1.84851934537</c:v>
                </c:pt>
                <c:pt idx="908">
                  <c:v>2.12476772772</c:v>
                </c:pt>
                <c:pt idx="909">
                  <c:v>1.59394819725</c:v>
                </c:pt>
                <c:pt idx="910">
                  <c:v>1.4861601197</c:v>
                </c:pt>
                <c:pt idx="911">
                  <c:v>1.00010696076</c:v>
                </c:pt>
                <c:pt idx="912">
                  <c:v>1.63617237107</c:v>
                </c:pt>
                <c:pt idx="913">
                  <c:v>0.747359102591</c:v>
                </c:pt>
                <c:pt idx="914">
                  <c:v>1.29797547376</c:v>
                </c:pt>
                <c:pt idx="915">
                  <c:v>1.88847790106</c:v>
                </c:pt>
                <c:pt idx="916">
                  <c:v>1.95993007735</c:v>
                </c:pt>
                <c:pt idx="917">
                  <c:v>2.55737548341</c:v>
                </c:pt>
                <c:pt idx="918">
                  <c:v>1.21715636805</c:v>
                </c:pt>
                <c:pt idx="919">
                  <c:v>3.45661146431</c:v>
                </c:pt>
                <c:pt idx="920">
                  <c:v>1.25986223153</c:v>
                </c:pt>
                <c:pt idx="921">
                  <c:v>1.25756927848</c:v>
                </c:pt>
                <c:pt idx="922">
                  <c:v>1.02086380901</c:v>
                </c:pt>
                <c:pt idx="923">
                  <c:v>1.41931108089</c:v>
                </c:pt>
                <c:pt idx="924">
                  <c:v>1.86228717799</c:v>
                </c:pt>
                <c:pt idx="925">
                  <c:v>1.38532432489</c:v>
                </c:pt>
                <c:pt idx="926">
                  <c:v>1.34642740393</c:v>
                </c:pt>
                <c:pt idx="927">
                  <c:v>1.26743767043</c:v>
                </c:pt>
                <c:pt idx="928">
                  <c:v>1.33861483329</c:v>
                </c:pt>
                <c:pt idx="929">
                  <c:v>1.27677431602</c:v>
                </c:pt>
                <c:pt idx="930">
                  <c:v>0.998865241126</c:v>
                </c:pt>
                <c:pt idx="931">
                  <c:v>1.72461144058</c:v>
                </c:pt>
                <c:pt idx="932">
                  <c:v>1.60837849902</c:v>
                </c:pt>
                <c:pt idx="933">
                  <c:v>1.76749342159</c:v>
                </c:pt>
                <c:pt idx="934">
                  <c:v>1.27797107268</c:v>
                </c:pt>
                <c:pt idx="935">
                  <c:v>0.974197618538</c:v>
                </c:pt>
                <c:pt idx="936">
                  <c:v>2.32287502751</c:v>
                </c:pt>
                <c:pt idx="937">
                  <c:v>1.48113301072</c:v>
                </c:pt>
                <c:pt idx="938">
                  <c:v>1.10608363284</c:v>
                </c:pt>
                <c:pt idx="939">
                  <c:v>1.28121807207</c:v>
                </c:pt>
                <c:pt idx="940">
                  <c:v>1.67942560095</c:v>
                </c:pt>
                <c:pt idx="941">
                  <c:v>1.11415585843</c:v>
                </c:pt>
                <c:pt idx="942">
                  <c:v>1.60746058994</c:v>
                </c:pt>
                <c:pt idx="943">
                  <c:v>0.733506984662</c:v>
                </c:pt>
                <c:pt idx="944">
                  <c:v>1.4114359554</c:v>
                </c:pt>
                <c:pt idx="945">
                  <c:v>1.97335927461</c:v>
                </c:pt>
                <c:pt idx="946">
                  <c:v>0.733505120812</c:v>
                </c:pt>
                <c:pt idx="947">
                  <c:v>1.23192308039</c:v>
                </c:pt>
                <c:pt idx="948">
                  <c:v>1.59466797214</c:v>
                </c:pt>
                <c:pt idx="949">
                  <c:v>1.71075194289</c:v>
                </c:pt>
                <c:pt idx="950">
                  <c:v>2.08899007008</c:v>
                </c:pt>
                <c:pt idx="951">
                  <c:v>2.78781505238</c:v>
                </c:pt>
                <c:pt idx="952">
                  <c:v>1.50587788838</c:v>
                </c:pt>
                <c:pt idx="953">
                  <c:v>1.30577649303</c:v>
                </c:pt>
                <c:pt idx="954">
                  <c:v>2.36469803102</c:v>
                </c:pt>
                <c:pt idx="955">
                  <c:v>2.81654904627</c:v>
                </c:pt>
                <c:pt idx="956">
                  <c:v>1.55637080083</c:v>
                </c:pt>
                <c:pt idx="957">
                  <c:v>2.13245664237</c:v>
                </c:pt>
                <c:pt idx="958">
                  <c:v>1.11065321461</c:v>
                </c:pt>
                <c:pt idx="959">
                  <c:v>1.02677503268</c:v>
                </c:pt>
                <c:pt idx="960">
                  <c:v>2.48813111117</c:v>
                </c:pt>
                <c:pt idx="961">
                  <c:v>1.70432450835</c:v>
                </c:pt>
                <c:pt idx="962">
                  <c:v>1.9776130319</c:v>
                </c:pt>
                <c:pt idx="963">
                  <c:v>2.15796008806</c:v>
                </c:pt>
                <c:pt idx="964">
                  <c:v>1.81373368186</c:v>
                </c:pt>
                <c:pt idx="965">
                  <c:v>2.45736722589</c:v>
                </c:pt>
                <c:pt idx="966">
                  <c:v>1.05061132911</c:v>
                </c:pt>
                <c:pt idx="967">
                  <c:v>1.65128099779</c:v>
                </c:pt>
                <c:pt idx="968">
                  <c:v>2.40504047012</c:v>
                </c:pt>
                <c:pt idx="969">
                  <c:v>1.73822878342</c:v>
                </c:pt>
                <c:pt idx="970">
                  <c:v>1.34111823978</c:v>
                </c:pt>
                <c:pt idx="971">
                  <c:v>1.75725645179</c:v>
                </c:pt>
                <c:pt idx="972">
                  <c:v>0.697381114158</c:v>
                </c:pt>
                <c:pt idx="973">
                  <c:v>1.70424202022</c:v>
                </c:pt>
                <c:pt idx="974">
                  <c:v>2.40468778942</c:v>
                </c:pt>
                <c:pt idx="975">
                  <c:v>1.61622888788</c:v>
                </c:pt>
                <c:pt idx="976">
                  <c:v>2.09485911896</c:v>
                </c:pt>
                <c:pt idx="977">
                  <c:v>1.11204005844</c:v>
                </c:pt>
                <c:pt idx="978">
                  <c:v>1.44506726437</c:v>
                </c:pt>
                <c:pt idx="979">
                  <c:v>1.24984053402</c:v>
                </c:pt>
                <c:pt idx="980">
                  <c:v>0.991917466298</c:v>
                </c:pt>
                <c:pt idx="981">
                  <c:v>1.60978950871</c:v>
                </c:pt>
                <c:pt idx="982">
                  <c:v>1.96467946078</c:v>
                </c:pt>
                <c:pt idx="983">
                  <c:v>2.02128999841</c:v>
                </c:pt>
                <c:pt idx="984">
                  <c:v>1.83538472988</c:v>
                </c:pt>
                <c:pt idx="985">
                  <c:v>1.75377592873</c:v>
                </c:pt>
                <c:pt idx="986">
                  <c:v>1.62387296002</c:v>
                </c:pt>
                <c:pt idx="987">
                  <c:v>2.06547233003</c:v>
                </c:pt>
                <c:pt idx="988">
                  <c:v>0.2620991615</c:v>
                </c:pt>
                <c:pt idx="989">
                  <c:v>0.865700920643</c:v>
                </c:pt>
                <c:pt idx="990">
                  <c:v>1.50172670475</c:v>
                </c:pt>
                <c:pt idx="991">
                  <c:v>2.22821367503</c:v>
                </c:pt>
                <c:pt idx="992">
                  <c:v>1.25201313338</c:v>
                </c:pt>
                <c:pt idx="993">
                  <c:v>0.849977143236</c:v>
                </c:pt>
                <c:pt idx="994">
                  <c:v>2.18348680243</c:v>
                </c:pt>
                <c:pt idx="995">
                  <c:v>1.94023147759</c:v>
                </c:pt>
                <c:pt idx="996">
                  <c:v>1.72417475976</c:v>
                </c:pt>
                <c:pt idx="997">
                  <c:v>2.1983239297</c:v>
                </c:pt>
                <c:pt idx="998">
                  <c:v>0.966448459199</c:v>
                </c:pt>
                <c:pt idx="999">
                  <c:v>2.04275099726</c:v>
                </c:pt>
                <c:pt idx="1000">
                  <c:v>1.18420948756</c:v>
                </c:pt>
                <c:pt idx="1001">
                  <c:v>0.666814687068</c:v>
                </c:pt>
                <c:pt idx="1002">
                  <c:v>0.925395596809</c:v>
                </c:pt>
                <c:pt idx="1003">
                  <c:v>1.482029609</c:v>
                </c:pt>
                <c:pt idx="1004">
                  <c:v>1.57474852225</c:v>
                </c:pt>
                <c:pt idx="1005">
                  <c:v>2.42762727403</c:v>
                </c:pt>
                <c:pt idx="1006">
                  <c:v>1.8309798985</c:v>
                </c:pt>
                <c:pt idx="1007">
                  <c:v>1.80890263775</c:v>
                </c:pt>
                <c:pt idx="1008">
                  <c:v>1.53123365774</c:v>
                </c:pt>
                <c:pt idx="1009">
                  <c:v>1.34147342144</c:v>
                </c:pt>
                <c:pt idx="1010">
                  <c:v>2.51871974508</c:v>
                </c:pt>
                <c:pt idx="1011">
                  <c:v>1.18406816786</c:v>
                </c:pt>
                <c:pt idx="1012">
                  <c:v>1.25635719311</c:v>
                </c:pt>
                <c:pt idx="1013">
                  <c:v>2.27604002531</c:v>
                </c:pt>
                <c:pt idx="1014">
                  <c:v>2.56448699036</c:v>
                </c:pt>
                <c:pt idx="1015">
                  <c:v>1.17534761754</c:v>
                </c:pt>
                <c:pt idx="1016">
                  <c:v>1.15921071526</c:v>
                </c:pt>
                <c:pt idx="1017">
                  <c:v>2.09330017429</c:v>
                </c:pt>
                <c:pt idx="1018">
                  <c:v>1.26845951005</c:v>
                </c:pt>
                <c:pt idx="1019">
                  <c:v>2.49466671303</c:v>
                </c:pt>
                <c:pt idx="1020">
                  <c:v>1.9532427547</c:v>
                </c:pt>
                <c:pt idx="1021">
                  <c:v>1.16252678071</c:v>
                </c:pt>
                <c:pt idx="1022">
                  <c:v>2.20490206682</c:v>
                </c:pt>
                <c:pt idx="1023">
                  <c:v>1.8719359238</c:v>
                </c:pt>
                <c:pt idx="1024">
                  <c:v>1.55421778768</c:v>
                </c:pt>
                <c:pt idx="1025">
                  <c:v>2.12440477995</c:v>
                </c:pt>
                <c:pt idx="1026">
                  <c:v>1.2309236431</c:v>
                </c:pt>
                <c:pt idx="1027">
                  <c:v>1.04351327706</c:v>
                </c:pt>
                <c:pt idx="1028">
                  <c:v>1.54831940754</c:v>
                </c:pt>
                <c:pt idx="1029">
                  <c:v>2.19028514546</c:v>
                </c:pt>
                <c:pt idx="1030">
                  <c:v>1.53157698786</c:v>
                </c:pt>
                <c:pt idx="1031">
                  <c:v>1.53073426554</c:v>
                </c:pt>
                <c:pt idx="1032">
                  <c:v>2.51102637486</c:v>
                </c:pt>
                <c:pt idx="1033">
                  <c:v>1.61508553986</c:v>
                </c:pt>
                <c:pt idx="1034">
                  <c:v>1.61250519844</c:v>
                </c:pt>
                <c:pt idx="1035">
                  <c:v>1.74064946708</c:v>
                </c:pt>
                <c:pt idx="1036">
                  <c:v>2.73412882185</c:v>
                </c:pt>
                <c:pt idx="1037">
                  <c:v>1.47395256011</c:v>
                </c:pt>
                <c:pt idx="1038">
                  <c:v>1.48489397404</c:v>
                </c:pt>
                <c:pt idx="1039">
                  <c:v>1.45416914905</c:v>
                </c:pt>
                <c:pt idx="1040">
                  <c:v>1.39351954213</c:v>
                </c:pt>
                <c:pt idx="1041">
                  <c:v>1.93456604151</c:v>
                </c:pt>
                <c:pt idx="1042">
                  <c:v>1.92820044992</c:v>
                </c:pt>
                <c:pt idx="1043">
                  <c:v>2.04655532342</c:v>
                </c:pt>
                <c:pt idx="1044">
                  <c:v>2.28913511483</c:v>
                </c:pt>
                <c:pt idx="1045">
                  <c:v>2.24968207254</c:v>
                </c:pt>
                <c:pt idx="1046">
                  <c:v>1.16486186152</c:v>
                </c:pt>
                <c:pt idx="1047">
                  <c:v>2.38997215459</c:v>
                </c:pt>
                <c:pt idx="1048">
                  <c:v>0.976383180865</c:v>
                </c:pt>
                <c:pt idx="1049">
                  <c:v>1.70979766868</c:v>
                </c:pt>
                <c:pt idx="1050">
                  <c:v>1.08405459144</c:v>
                </c:pt>
                <c:pt idx="1051">
                  <c:v>2.4489664697</c:v>
                </c:pt>
                <c:pt idx="1052">
                  <c:v>1.08977247774</c:v>
                </c:pt>
                <c:pt idx="1053">
                  <c:v>1.66313059757</c:v>
                </c:pt>
                <c:pt idx="1054">
                  <c:v>2.04844257038</c:v>
                </c:pt>
                <c:pt idx="1055">
                  <c:v>1.28255904295</c:v>
                </c:pt>
                <c:pt idx="1056">
                  <c:v>1.48229261801</c:v>
                </c:pt>
                <c:pt idx="1057">
                  <c:v>1.77048959672</c:v>
                </c:pt>
                <c:pt idx="1058">
                  <c:v>4.18045370111</c:v>
                </c:pt>
                <c:pt idx="1059">
                  <c:v>1.14588918934</c:v>
                </c:pt>
                <c:pt idx="1060">
                  <c:v>2.59106614777</c:v>
                </c:pt>
                <c:pt idx="1061">
                  <c:v>1.65551079848</c:v>
                </c:pt>
                <c:pt idx="1062">
                  <c:v>1.52640574815</c:v>
                </c:pt>
                <c:pt idx="1063">
                  <c:v>2.1474939167</c:v>
                </c:pt>
                <c:pt idx="1064">
                  <c:v>2.09859066274</c:v>
                </c:pt>
                <c:pt idx="1065">
                  <c:v>1.87417399619</c:v>
                </c:pt>
                <c:pt idx="1066">
                  <c:v>1.11814586876</c:v>
                </c:pt>
                <c:pt idx="1067">
                  <c:v>0.586630310319</c:v>
                </c:pt>
                <c:pt idx="1068">
                  <c:v>1.51963458804</c:v>
                </c:pt>
                <c:pt idx="1069">
                  <c:v>1.75123694275</c:v>
                </c:pt>
                <c:pt idx="1070">
                  <c:v>2.23356802638</c:v>
                </c:pt>
                <c:pt idx="1071">
                  <c:v>1.0706924885</c:v>
                </c:pt>
                <c:pt idx="1072">
                  <c:v>0.944388557168</c:v>
                </c:pt>
                <c:pt idx="1073">
                  <c:v>0.970687922798</c:v>
                </c:pt>
                <c:pt idx="1074">
                  <c:v>2.53860357154</c:v>
                </c:pt>
                <c:pt idx="1075">
                  <c:v>1.79060392582</c:v>
                </c:pt>
                <c:pt idx="1076">
                  <c:v>2.03687152912</c:v>
                </c:pt>
                <c:pt idx="1077">
                  <c:v>0.969091038673</c:v>
                </c:pt>
                <c:pt idx="1078">
                  <c:v>1.81658735112</c:v>
                </c:pt>
                <c:pt idx="1079">
                  <c:v>1.56209842111</c:v>
                </c:pt>
                <c:pt idx="1080">
                  <c:v>1.14654075538</c:v>
                </c:pt>
                <c:pt idx="1081">
                  <c:v>0.613459124531</c:v>
                </c:pt>
                <c:pt idx="1082">
                  <c:v>1.53822456142</c:v>
                </c:pt>
                <c:pt idx="1083">
                  <c:v>1.71054991662</c:v>
                </c:pt>
                <c:pt idx="1084">
                  <c:v>2.69917372568</c:v>
                </c:pt>
                <c:pt idx="1085">
                  <c:v>1.69048669989</c:v>
                </c:pt>
                <c:pt idx="1086">
                  <c:v>1.67278237985</c:v>
                </c:pt>
                <c:pt idx="1087">
                  <c:v>1.97172025273</c:v>
                </c:pt>
                <c:pt idx="1088">
                  <c:v>0.880927129178</c:v>
                </c:pt>
                <c:pt idx="1089">
                  <c:v>1.58683536914</c:v>
                </c:pt>
                <c:pt idx="1090">
                  <c:v>1.32892899485</c:v>
                </c:pt>
                <c:pt idx="1091">
                  <c:v>1.48973574513</c:v>
                </c:pt>
                <c:pt idx="1092">
                  <c:v>1.28090971237</c:v>
                </c:pt>
                <c:pt idx="1093">
                  <c:v>1.55369355474</c:v>
                </c:pt>
                <c:pt idx="1094">
                  <c:v>1.2211248876</c:v>
                </c:pt>
                <c:pt idx="1095">
                  <c:v>1.69189521826</c:v>
                </c:pt>
                <c:pt idx="1096">
                  <c:v>1.03776434816</c:v>
                </c:pt>
                <c:pt idx="1097">
                  <c:v>1.56125899914</c:v>
                </c:pt>
                <c:pt idx="1098">
                  <c:v>1.4023294239</c:v>
                </c:pt>
                <c:pt idx="1099">
                  <c:v>1.24784835393</c:v>
                </c:pt>
                <c:pt idx="1100">
                  <c:v>2.26399064421</c:v>
                </c:pt>
                <c:pt idx="1101">
                  <c:v>1.50253040125</c:v>
                </c:pt>
                <c:pt idx="1102">
                  <c:v>1.03319389966</c:v>
                </c:pt>
                <c:pt idx="1103">
                  <c:v>1.57490430858</c:v>
                </c:pt>
                <c:pt idx="1104">
                  <c:v>1.40261495469</c:v>
                </c:pt>
                <c:pt idx="1105">
                  <c:v>2.13503579793</c:v>
                </c:pt>
                <c:pt idx="1106">
                  <c:v>1.11453260281</c:v>
                </c:pt>
                <c:pt idx="1107">
                  <c:v>0.797635848202</c:v>
                </c:pt>
                <c:pt idx="1108">
                  <c:v>1.44974182066</c:v>
                </c:pt>
                <c:pt idx="1109">
                  <c:v>1.55620307925</c:v>
                </c:pt>
                <c:pt idx="1110">
                  <c:v>0.677857855888</c:v>
                </c:pt>
                <c:pt idx="1111">
                  <c:v>0.942627350024</c:v>
                </c:pt>
                <c:pt idx="1112">
                  <c:v>1.4770599192</c:v>
                </c:pt>
                <c:pt idx="1113">
                  <c:v>2.78186108886</c:v>
                </c:pt>
                <c:pt idx="1114">
                  <c:v>1.72550244221</c:v>
                </c:pt>
                <c:pt idx="1115">
                  <c:v>1.69429044742</c:v>
                </c:pt>
                <c:pt idx="1116">
                  <c:v>1.76086843363</c:v>
                </c:pt>
                <c:pt idx="1117">
                  <c:v>1.34790487642</c:v>
                </c:pt>
                <c:pt idx="1118">
                  <c:v>1.69444425764</c:v>
                </c:pt>
                <c:pt idx="1119">
                  <c:v>2.16766974268</c:v>
                </c:pt>
                <c:pt idx="1120">
                  <c:v>1.77359171515</c:v>
                </c:pt>
                <c:pt idx="1121">
                  <c:v>2.2214729535</c:v>
                </c:pt>
                <c:pt idx="1122">
                  <c:v>1.53993405962</c:v>
                </c:pt>
                <c:pt idx="1123">
                  <c:v>0.577438176008</c:v>
                </c:pt>
                <c:pt idx="1124">
                  <c:v>1.86285002827</c:v>
                </c:pt>
                <c:pt idx="1125">
                  <c:v>1.17183167621</c:v>
                </c:pt>
                <c:pt idx="1126">
                  <c:v>2.24547853076</c:v>
                </c:pt>
                <c:pt idx="1127">
                  <c:v>2.31081733555</c:v>
                </c:pt>
                <c:pt idx="1128">
                  <c:v>2.07243277272</c:v>
                </c:pt>
                <c:pt idx="1129">
                  <c:v>0.792970059413</c:v>
                </c:pt>
                <c:pt idx="1130">
                  <c:v>2.11067558501</c:v>
                </c:pt>
                <c:pt idx="1131">
                  <c:v>1.90245313156</c:v>
                </c:pt>
                <c:pt idx="1132">
                  <c:v>1.36624149374</c:v>
                </c:pt>
                <c:pt idx="1133">
                  <c:v>2.27675627678</c:v>
                </c:pt>
                <c:pt idx="1134">
                  <c:v>1.50577935136</c:v>
                </c:pt>
                <c:pt idx="1135">
                  <c:v>1.95518971762</c:v>
                </c:pt>
                <c:pt idx="1136">
                  <c:v>1.4716989001</c:v>
                </c:pt>
                <c:pt idx="1137">
                  <c:v>1.85084034142</c:v>
                </c:pt>
                <c:pt idx="1138">
                  <c:v>2.06856284822</c:v>
                </c:pt>
                <c:pt idx="1139">
                  <c:v>1.47489892413</c:v>
                </c:pt>
                <c:pt idx="1140">
                  <c:v>1.51892389089</c:v>
                </c:pt>
                <c:pt idx="1141">
                  <c:v>1.07990932256</c:v>
                </c:pt>
                <c:pt idx="1142">
                  <c:v>1.11585558649</c:v>
                </c:pt>
                <c:pt idx="1143">
                  <c:v>1.48898543775</c:v>
                </c:pt>
                <c:pt idx="1144">
                  <c:v>1.53012029405</c:v>
                </c:pt>
                <c:pt idx="1145">
                  <c:v>1.9085978316</c:v>
                </c:pt>
                <c:pt idx="1146">
                  <c:v>2.2860184229</c:v>
                </c:pt>
                <c:pt idx="1147">
                  <c:v>2.73058044462</c:v>
                </c:pt>
                <c:pt idx="1148">
                  <c:v>2.44162421358</c:v>
                </c:pt>
                <c:pt idx="1149">
                  <c:v>1.38221226001</c:v>
                </c:pt>
                <c:pt idx="1150">
                  <c:v>0.59422960154</c:v>
                </c:pt>
                <c:pt idx="1151">
                  <c:v>1.27366154417</c:v>
                </c:pt>
                <c:pt idx="1152">
                  <c:v>1.79651253776</c:v>
                </c:pt>
                <c:pt idx="1153">
                  <c:v>1.2556330848</c:v>
                </c:pt>
                <c:pt idx="1154">
                  <c:v>2.47084590987</c:v>
                </c:pt>
                <c:pt idx="1155">
                  <c:v>1.74348956678</c:v>
                </c:pt>
                <c:pt idx="1156">
                  <c:v>2.07778726129</c:v>
                </c:pt>
                <c:pt idx="1157">
                  <c:v>1.53179271334</c:v>
                </c:pt>
                <c:pt idx="1158">
                  <c:v>1.30301736165</c:v>
                </c:pt>
                <c:pt idx="1159">
                  <c:v>1.57629473601</c:v>
                </c:pt>
                <c:pt idx="1160">
                  <c:v>2.1733159423</c:v>
                </c:pt>
                <c:pt idx="1161">
                  <c:v>1.11530730554</c:v>
                </c:pt>
                <c:pt idx="1162">
                  <c:v>2.59606461464</c:v>
                </c:pt>
                <c:pt idx="1163">
                  <c:v>2.53181323992</c:v>
                </c:pt>
                <c:pt idx="1164">
                  <c:v>2.44503313026</c:v>
                </c:pt>
                <c:pt idx="1165">
                  <c:v>1.31269709909</c:v>
                </c:pt>
                <c:pt idx="1166">
                  <c:v>1.08929026167</c:v>
                </c:pt>
                <c:pt idx="1167">
                  <c:v>1.60306583064</c:v>
                </c:pt>
                <c:pt idx="1168">
                  <c:v>1.35622456633</c:v>
                </c:pt>
                <c:pt idx="1169">
                  <c:v>1.77381333097</c:v>
                </c:pt>
                <c:pt idx="1170">
                  <c:v>1.92801222344</c:v>
                </c:pt>
                <c:pt idx="1171">
                  <c:v>2.41771876612</c:v>
                </c:pt>
                <c:pt idx="1172">
                  <c:v>1.00312484629</c:v>
                </c:pt>
                <c:pt idx="1173">
                  <c:v>1.22312279998</c:v>
                </c:pt>
                <c:pt idx="1174">
                  <c:v>1.14371864957</c:v>
                </c:pt>
                <c:pt idx="1175">
                  <c:v>0.723254149913</c:v>
                </c:pt>
                <c:pt idx="1176">
                  <c:v>1.37205624272</c:v>
                </c:pt>
                <c:pt idx="1177">
                  <c:v>1.73210188579</c:v>
                </c:pt>
                <c:pt idx="1178">
                  <c:v>1.6146347027</c:v>
                </c:pt>
                <c:pt idx="1179">
                  <c:v>1.48995609805</c:v>
                </c:pt>
                <c:pt idx="1180">
                  <c:v>2.19035601275</c:v>
                </c:pt>
                <c:pt idx="1181">
                  <c:v>0.950966046157</c:v>
                </c:pt>
                <c:pt idx="1182">
                  <c:v>2.33237717327</c:v>
                </c:pt>
                <c:pt idx="1183">
                  <c:v>1.68153418759</c:v>
                </c:pt>
                <c:pt idx="1184">
                  <c:v>2.39684016983</c:v>
                </c:pt>
                <c:pt idx="1185">
                  <c:v>1.90513149598</c:v>
                </c:pt>
                <c:pt idx="1186">
                  <c:v>2.05317167486</c:v>
                </c:pt>
                <c:pt idx="1187">
                  <c:v>1.47533249577</c:v>
                </c:pt>
                <c:pt idx="1188">
                  <c:v>2.77250405656</c:v>
                </c:pt>
                <c:pt idx="1189">
                  <c:v>1.16727244982</c:v>
                </c:pt>
                <c:pt idx="1190">
                  <c:v>1.42032430268</c:v>
                </c:pt>
                <c:pt idx="1191">
                  <c:v>0.915576686699</c:v>
                </c:pt>
                <c:pt idx="1192">
                  <c:v>1.34913987399</c:v>
                </c:pt>
                <c:pt idx="1193">
                  <c:v>1.18590961304</c:v>
                </c:pt>
                <c:pt idx="1194">
                  <c:v>1.81066328704</c:v>
                </c:pt>
                <c:pt idx="1195">
                  <c:v>1.84797184896</c:v>
                </c:pt>
                <c:pt idx="1196">
                  <c:v>2.05470446222</c:v>
                </c:pt>
                <c:pt idx="1197">
                  <c:v>2.19205951713</c:v>
                </c:pt>
                <c:pt idx="1198">
                  <c:v>0.747258443703</c:v>
                </c:pt>
                <c:pt idx="1199">
                  <c:v>1.83157588351</c:v>
                </c:pt>
                <c:pt idx="1200">
                  <c:v>1.17553654576</c:v>
                </c:pt>
                <c:pt idx="1201">
                  <c:v>2.15903790415</c:v>
                </c:pt>
                <c:pt idx="1202">
                  <c:v>0.644447303578</c:v>
                </c:pt>
                <c:pt idx="1203">
                  <c:v>2.00515693219</c:v>
                </c:pt>
                <c:pt idx="1204">
                  <c:v>2.4759029163</c:v>
                </c:pt>
                <c:pt idx="1205">
                  <c:v>0.872827269903</c:v>
                </c:pt>
                <c:pt idx="1206">
                  <c:v>1.94908525545</c:v>
                </c:pt>
                <c:pt idx="1207">
                  <c:v>1.85023046171</c:v>
                </c:pt>
                <c:pt idx="1208">
                  <c:v>1.13113242863</c:v>
                </c:pt>
                <c:pt idx="1209">
                  <c:v>2.23598813033</c:v>
                </c:pt>
                <c:pt idx="1210">
                  <c:v>1.29855771815</c:v>
                </c:pt>
                <c:pt idx="1211">
                  <c:v>1.2865663821</c:v>
                </c:pt>
                <c:pt idx="1212">
                  <c:v>1.26034851116</c:v>
                </c:pt>
                <c:pt idx="1213">
                  <c:v>1.97455599913</c:v>
                </c:pt>
                <c:pt idx="1214">
                  <c:v>1.17243897051</c:v>
                </c:pt>
                <c:pt idx="1215">
                  <c:v>1.58206580544</c:v>
                </c:pt>
                <c:pt idx="1216">
                  <c:v>1.9124413416</c:v>
                </c:pt>
                <c:pt idx="1217">
                  <c:v>1.638515313</c:v>
                </c:pt>
                <c:pt idx="1218">
                  <c:v>1.47823301768</c:v>
                </c:pt>
                <c:pt idx="1219">
                  <c:v>1.34082555152</c:v>
                </c:pt>
                <c:pt idx="1220">
                  <c:v>0.741031296833</c:v>
                </c:pt>
                <c:pt idx="1221">
                  <c:v>2.13851406323</c:v>
                </c:pt>
                <c:pt idx="1222">
                  <c:v>1.39988633678</c:v>
                </c:pt>
                <c:pt idx="1223">
                  <c:v>1.14351798266</c:v>
                </c:pt>
                <c:pt idx="1224">
                  <c:v>1.84119956423</c:v>
                </c:pt>
                <c:pt idx="1225">
                  <c:v>1.88727652106</c:v>
                </c:pt>
                <c:pt idx="1226">
                  <c:v>1.13411626328</c:v>
                </c:pt>
                <c:pt idx="1227">
                  <c:v>2.34517668242</c:v>
                </c:pt>
                <c:pt idx="1228">
                  <c:v>2.17167383995</c:v>
                </c:pt>
                <c:pt idx="1229">
                  <c:v>1.84894345478</c:v>
                </c:pt>
                <c:pt idx="1230">
                  <c:v>1.43817546992</c:v>
                </c:pt>
                <c:pt idx="1231">
                  <c:v>1.15310065116</c:v>
                </c:pt>
                <c:pt idx="1232">
                  <c:v>0.959917876557</c:v>
                </c:pt>
                <c:pt idx="1233">
                  <c:v>1.93146782012</c:v>
                </c:pt>
                <c:pt idx="1234">
                  <c:v>1.83411598881</c:v>
                </c:pt>
                <c:pt idx="1235">
                  <c:v>1.39379138833</c:v>
                </c:pt>
                <c:pt idx="1236">
                  <c:v>1.24454887461</c:v>
                </c:pt>
                <c:pt idx="1237">
                  <c:v>2.27999527103</c:v>
                </c:pt>
                <c:pt idx="1238">
                  <c:v>1.22107890425</c:v>
                </c:pt>
                <c:pt idx="1239">
                  <c:v>1.26699948109</c:v>
                </c:pt>
                <c:pt idx="1240">
                  <c:v>1.79659232317</c:v>
                </c:pt>
                <c:pt idx="1241">
                  <c:v>1.59302009919</c:v>
                </c:pt>
                <c:pt idx="1242">
                  <c:v>0.967807281377</c:v>
                </c:pt>
                <c:pt idx="1243">
                  <c:v>1.39607452094</c:v>
                </c:pt>
                <c:pt idx="1244">
                  <c:v>2.01935173372</c:v>
                </c:pt>
                <c:pt idx="1245">
                  <c:v>1.15293255949</c:v>
                </c:pt>
                <c:pt idx="1246">
                  <c:v>1.21537640351</c:v>
                </c:pt>
                <c:pt idx="1247">
                  <c:v>1.33213367356</c:v>
                </c:pt>
                <c:pt idx="1248">
                  <c:v>1.5831730856</c:v>
                </c:pt>
                <c:pt idx="1249">
                  <c:v>1.82974461577</c:v>
                </c:pt>
                <c:pt idx="1250">
                  <c:v>1.66968992083</c:v>
                </c:pt>
                <c:pt idx="1251">
                  <c:v>1.36826047338</c:v>
                </c:pt>
                <c:pt idx="1252">
                  <c:v>2.0122537476</c:v>
                </c:pt>
                <c:pt idx="1253">
                  <c:v>1.02341336327</c:v>
                </c:pt>
                <c:pt idx="1254">
                  <c:v>3.27116323389</c:v>
                </c:pt>
                <c:pt idx="1255">
                  <c:v>1.30184276139</c:v>
                </c:pt>
                <c:pt idx="1256">
                  <c:v>0.821474672426</c:v>
                </c:pt>
                <c:pt idx="1257">
                  <c:v>2.5874596579</c:v>
                </c:pt>
                <c:pt idx="1258">
                  <c:v>1.37385411896</c:v>
                </c:pt>
                <c:pt idx="1259">
                  <c:v>1.41124916569</c:v>
                </c:pt>
                <c:pt idx="1260">
                  <c:v>1.1584478367</c:v>
                </c:pt>
                <c:pt idx="1261">
                  <c:v>1.08799109106</c:v>
                </c:pt>
                <c:pt idx="1262">
                  <c:v>2.32311507931</c:v>
                </c:pt>
                <c:pt idx="1263">
                  <c:v>1.86240023096</c:v>
                </c:pt>
                <c:pt idx="1264">
                  <c:v>1.80530828409</c:v>
                </c:pt>
                <c:pt idx="1265">
                  <c:v>2.45382860902</c:v>
                </c:pt>
                <c:pt idx="1266">
                  <c:v>1.36483898812</c:v>
                </c:pt>
                <c:pt idx="1267">
                  <c:v>0.694306169966</c:v>
                </c:pt>
                <c:pt idx="1268">
                  <c:v>1.76664393554</c:v>
                </c:pt>
                <c:pt idx="1269">
                  <c:v>1.13863816098</c:v>
                </c:pt>
                <c:pt idx="1270">
                  <c:v>1.89090956851</c:v>
                </c:pt>
                <c:pt idx="1271">
                  <c:v>3.30100732258</c:v>
                </c:pt>
                <c:pt idx="1272">
                  <c:v>1.87103438201</c:v>
                </c:pt>
                <c:pt idx="1273">
                  <c:v>1.58418612559</c:v>
                </c:pt>
                <c:pt idx="1274">
                  <c:v>1.35886878774</c:v>
                </c:pt>
                <c:pt idx="1275">
                  <c:v>0.821140902939</c:v>
                </c:pt>
                <c:pt idx="1276">
                  <c:v>1.4400108888</c:v>
                </c:pt>
                <c:pt idx="1277">
                  <c:v>2.26770430241</c:v>
                </c:pt>
                <c:pt idx="1278">
                  <c:v>1.52876848102</c:v>
                </c:pt>
                <c:pt idx="1279">
                  <c:v>2.60105222697</c:v>
                </c:pt>
                <c:pt idx="1280">
                  <c:v>1.09423550729</c:v>
                </c:pt>
                <c:pt idx="1281">
                  <c:v>1.5415698896</c:v>
                </c:pt>
                <c:pt idx="1282">
                  <c:v>1.05965884469</c:v>
                </c:pt>
                <c:pt idx="1283">
                  <c:v>2.40086447945</c:v>
                </c:pt>
                <c:pt idx="1284">
                  <c:v>1.7248077103</c:v>
                </c:pt>
                <c:pt idx="1285">
                  <c:v>2.32303304807</c:v>
                </c:pt>
                <c:pt idx="1286">
                  <c:v>5.005201605</c:v>
                </c:pt>
                <c:pt idx="1287">
                  <c:v>1.14826452248</c:v>
                </c:pt>
                <c:pt idx="1288">
                  <c:v>1.40453216567</c:v>
                </c:pt>
                <c:pt idx="1289">
                  <c:v>1.51635994279</c:v>
                </c:pt>
                <c:pt idx="1290">
                  <c:v>0.27850049653</c:v>
                </c:pt>
                <c:pt idx="1291">
                  <c:v>0.986950105455</c:v>
                </c:pt>
                <c:pt idx="1292">
                  <c:v>1.28382865452</c:v>
                </c:pt>
                <c:pt idx="1293">
                  <c:v>1.78948704928</c:v>
                </c:pt>
                <c:pt idx="1294">
                  <c:v>1.18701985695</c:v>
                </c:pt>
                <c:pt idx="1295">
                  <c:v>0.892733568665</c:v>
                </c:pt>
                <c:pt idx="1296">
                  <c:v>1.74739944324</c:v>
                </c:pt>
                <c:pt idx="1297">
                  <c:v>1.9947533609</c:v>
                </c:pt>
                <c:pt idx="1298">
                  <c:v>1.218182587</c:v>
                </c:pt>
                <c:pt idx="1299">
                  <c:v>2.19924451758</c:v>
                </c:pt>
                <c:pt idx="1300">
                  <c:v>1.15244258441</c:v>
                </c:pt>
                <c:pt idx="1301">
                  <c:v>1.55223348248</c:v>
                </c:pt>
                <c:pt idx="1302">
                  <c:v>1.75415389274</c:v>
                </c:pt>
                <c:pt idx="1303">
                  <c:v>1.10680691662</c:v>
                </c:pt>
                <c:pt idx="1304">
                  <c:v>1.83276561578</c:v>
                </c:pt>
                <c:pt idx="1305">
                  <c:v>2.07377699239</c:v>
                </c:pt>
                <c:pt idx="1306">
                  <c:v>1.06350037713</c:v>
                </c:pt>
                <c:pt idx="1307">
                  <c:v>2.32117455182</c:v>
                </c:pt>
                <c:pt idx="1308">
                  <c:v>1.57260849182</c:v>
                </c:pt>
                <c:pt idx="1309">
                  <c:v>1.51096513671</c:v>
                </c:pt>
                <c:pt idx="1310">
                  <c:v>1.37870328689</c:v>
                </c:pt>
                <c:pt idx="1311">
                  <c:v>3.99361410345</c:v>
                </c:pt>
                <c:pt idx="1312">
                  <c:v>1.22660481448</c:v>
                </c:pt>
                <c:pt idx="1313">
                  <c:v>1.67996914413</c:v>
                </c:pt>
                <c:pt idx="1314">
                  <c:v>1.69859979303</c:v>
                </c:pt>
                <c:pt idx="1315">
                  <c:v>1.0998811058</c:v>
                </c:pt>
                <c:pt idx="1316">
                  <c:v>1.68745937084</c:v>
                </c:pt>
                <c:pt idx="1317">
                  <c:v>1.9710966176</c:v>
                </c:pt>
                <c:pt idx="1318">
                  <c:v>1.74302641978</c:v>
                </c:pt>
                <c:pt idx="1319">
                  <c:v>1.18187499015</c:v>
                </c:pt>
                <c:pt idx="1320">
                  <c:v>2.35021241529</c:v>
                </c:pt>
                <c:pt idx="1321">
                  <c:v>1.46094876471</c:v>
                </c:pt>
                <c:pt idx="1322">
                  <c:v>2.13600674544</c:v>
                </c:pt>
                <c:pt idx="1323">
                  <c:v>1.81129154713</c:v>
                </c:pt>
                <c:pt idx="1324">
                  <c:v>1.57236457595</c:v>
                </c:pt>
                <c:pt idx="1325">
                  <c:v>1.18269290586</c:v>
                </c:pt>
                <c:pt idx="1326">
                  <c:v>2.0416542115</c:v>
                </c:pt>
                <c:pt idx="1327">
                  <c:v>1.06459200498</c:v>
                </c:pt>
                <c:pt idx="1328">
                  <c:v>1.94358832739</c:v>
                </c:pt>
                <c:pt idx="1329">
                  <c:v>1.86280683951</c:v>
                </c:pt>
                <c:pt idx="1330">
                  <c:v>3.72432834972</c:v>
                </c:pt>
                <c:pt idx="1331">
                  <c:v>0.655728218127</c:v>
                </c:pt>
                <c:pt idx="1332">
                  <c:v>1.60811290613</c:v>
                </c:pt>
                <c:pt idx="1333">
                  <c:v>0.503671138319</c:v>
                </c:pt>
                <c:pt idx="1334">
                  <c:v>1.2559206552</c:v>
                </c:pt>
                <c:pt idx="1335">
                  <c:v>0.808187618826</c:v>
                </c:pt>
                <c:pt idx="1336">
                  <c:v>1.34091943617</c:v>
                </c:pt>
                <c:pt idx="1337">
                  <c:v>1.07923276002</c:v>
                </c:pt>
                <c:pt idx="1338">
                  <c:v>1.8764233572</c:v>
                </c:pt>
                <c:pt idx="1339">
                  <c:v>1.97371919983</c:v>
                </c:pt>
                <c:pt idx="1340">
                  <c:v>1.04280960992</c:v>
                </c:pt>
                <c:pt idx="1341">
                  <c:v>2.03060749169</c:v>
                </c:pt>
                <c:pt idx="1342">
                  <c:v>1.95376926945</c:v>
                </c:pt>
                <c:pt idx="1343">
                  <c:v>1.49198209452</c:v>
                </c:pt>
                <c:pt idx="1344">
                  <c:v>1.04301013248</c:v>
                </c:pt>
                <c:pt idx="1345">
                  <c:v>2.01691413995</c:v>
                </c:pt>
                <c:pt idx="1346">
                  <c:v>2.16590743807</c:v>
                </c:pt>
                <c:pt idx="1347">
                  <c:v>1.99641183947</c:v>
                </c:pt>
                <c:pt idx="1348">
                  <c:v>1.92612282154</c:v>
                </c:pt>
                <c:pt idx="1349">
                  <c:v>1.17676515242</c:v>
                </c:pt>
                <c:pt idx="1350">
                  <c:v>1.48468635023</c:v>
                </c:pt>
                <c:pt idx="1351">
                  <c:v>2.39582593732</c:v>
                </c:pt>
                <c:pt idx="1352">
                  <c:v>1.86727792006</c:v>
                </c:pt>
                <c:pt idx="1353">
                  <c:v>1.51086011245</c:v>
                </c:pt>
                <c:pt idx="1354">
                  <c:v>1.30440857361</c:v>
                </c:pt>
                <c:pt idx="1355">
                  <c:v>0.850946017745</c:v>
                </c:pt>
                <c:pt idx="1356">
                  <c:v>2.19883517706</c:v>
                </c:pt>
                <c:pt idx="1357">
                  <c:v>1.06662438587</c:v>
                </c:pt>
                <c:pt idx="1358">
                  <c:v>1.11272543043</c:v>
                </c:pt>
                <c:pt idx="1359">
                  <c:v>0.847009639574</c:v>
                </c:pt>
                <c:pt idx="1360">
                  <c:v>1.78719931268</c:v>
                </c:pt>
                <c:pt idx="1361">
                  <c:v>1.65692566181</c:v>
                </c:pt>
                <c:pt idx="1362">
                  <c:v>2.15286279167</c:v>
                </c:pt>
                <c:pt idx="1363">
                  <c:v>1.2550243006</c:v>
                </c:pt>
                <c:pt idx="1364">
                  <c:v>1.95655267478</c:v>
                </c:pt>
                <c:pt idx="1365">
                  <c:v>1.08058111641</c:v>
                </c:pt>
                <c:pt idx="1366">
                  <c:v>1.32743891586</c:v>
                </c:pt>
                <c:pt idx="1367">
                  <c:v>1.34335685977</c:v>
                </c:pt>
                <c:pt idx="1368">
                  <c:v>0.934889837911</c:v>
                </c:pt>
                <c:pt idx="1369">
                  <c:v>1.31766140583</c:v>
                </c:pt>
                <c:pt idx="1370">
                  <c:v>1.38199891833</c:v>
                </c:pt>
                <c:pt idx="1371">
                  <c:v>1.25463397183</c:v>
                </c:pt>
                <c:pt idx="1372">
                  <c:v>1.27124043076</c:v>
                </c:pt>
                <c:pt idx="1373">
                  <c:v>1.16084796517</c:v>
                </c:pt>
                <c:pt idx="1374">
                  <c:v>1.79797170728</c:v>
                </c:pt>
                <c:pt idx="1375">
                  <c:v>1.73461426416</c:v>
                </c:pt>
                <c:pt idx="1376">
                  <c:v>1.28662855288</c:v>
                </c:pt>
                <c:pt idx="1377">
                  <c:v>1.24688420169</c:v>
                </c:pt>
                <c:pt idx="1378">
                  <c:v>2.02342177338</c:v>
                </c:pt>
                <c:pt idx="1379">
                  <c:v>1.64744854863</c:v>
                </c:pt>
                <c:pt idx="1380">
                  <c:v>2.13954371447</c:v>
                </c:pt>
                <c:pt idx="1381">
                  <c:v>2.84997718504</c:v>
                </c:pt>
                <c:pt idx="1382">
                  <c:v>1.71517598422</c:v>
                </c:pt>
                <c:pt idx="1383">
                  <c:v>1.4415928287</c:v>
                </c:pt>
                <c:pt idx="1384">
                  <c:v>1.77411087871</c:v>
                </c:pt>
                <c:pt idx="1385">
                  <c:v>1.4467353932</c:v>
                </c:pt>
                <c:pt idx="1386">
                  <c:v>1.99322713643</c:v>
                </c:pt>
                <c:pt idx="1387">
                  <c:v>1.20154688669</c:v>
                </c:pt>
                <c:pt idx="1388">
                  <c:v>1.33940135646</c:v>
                </c:pt>
                <c:pt idx="1389">
                  <c:v>1.44834789294</c:v>
                </c:pt>
                <c:pt idx="1390">
                  <c:v>1.17891035085</c:v>
                </c:pt>
                <c:pt idx="1391">
                  <c:v>2.0779551349</c:v>
                </c:pt>
                <c:pt idx="1392">
                  <c:v>1.30831168829</c:v>
                </c:pt>
                <c:pt idx="1393">
                  <c:v>1.30382891581</c:v>
                </c:pt>
                <c:pt idx="1394">
                  <c:v>1.62385329275</c:v>
                </c:pt>
                <c:pt idx="1395">
                  <c:v>2.61154451746</c:v>
                </c:pt>
                <c:pt idx="1396">
                  <c:v>2.30545404174</c:v>
                </c:pt>
                <c:pt idx="1397">
                  <c:v>1.63400456949</c:v>
                </c:pt>
                <c:pt idx="1398">
                  <c:v>1.32760589575</c:v>
                </c:pt>
                <c:pt idx="1399">
                  <c:v>1.32930808041</c:v>
                </c:pt>
                <c:pt idx="1400">
                  <c:v>1.42726725097</c:v>
                </c:pt>
                <c:pt idx="1401">
                  <c:v>1.4858121735</c:v>
                </c:pt>
                <c:pt idx="1402">
                  <c:v>2.13987392029</c:v>
                </c:pt>
                <c:pt idx="1403">
                  <c:v>2.55823288876</c:v>
                </c:pt>
                <c:pt idx="1404">
                  <c:v>1.37784358443</c:v>
                </c:pt>
                <c:pt idx="1405">
                  <c:v>1.67985332626</c:v>
                </c:pt>
                <c:pt idx="1406">
                  <c:v>0.977140406651</c:v>
                </c:pt>
                <c:pt idx="1407">
                  <c:v>1.11257990536</c:v>
                </c:pt>
                <c:pt idx="1408">
                  <c:v>1.84664287184</c:v>
                </c:pt>
                <c:pt idx="1409">
                  <c:v>1.38809953491</c:v>
                </c:pt>
                <c:pt idx="1410">
                  <c:v>1.32929667896</c:v>
                </c:pt>
                <c:pt idx="1411">
                  <c:v>2.14825047131</c:v>
                </c:pt>
                <c:pt idx="1412">
                  <c:v>1.75276602425</c:v>
                </c:pt>
                <c:pt idx="1413">
                  <c:v>1.23703958408</c:v>
                </c:pt>
                <c:pt idx="1414">
                  <c:v>1.57562805231</c:v>
                </c:pt>
                <c:pt idx="1415">
                  <c:v>1.45057951145</c:v>
                </c:pt>
                <c:pt idx="1416">
                  <c:v>1.53202365699</c:v>
                </c:pt>
                <c:pt idx="1417">
                  <c:v>1.27376983755</c:v>
                </c:pt>
                <c:pt idx="1418">
                  <c:v>1.17483879576</c:v>
                </c:pt>
                <c:pt idx="1419">
                  <c:v>1.67338742369</c:v>
                </c:pt>
                <c:pt idx="1420">
                  <c:v>1.35927642284</c:v>
                </c:pt>
                <c:pt idx="1421">
                  <c:v>1.6682737718</c:v>
                </c:pt>
                <c:pt idx="1422">
                  <c:v>1.58487865837</c:v>
                </c:pt>
                <c:pt idx="1423">
                  <c:v>0.895076627142</c:v>
                </c:pt>
                <c:pt idx="1424">
                  <c:v>0.791425723971</c:v>
                </c:pt>
                <c:pt idx="1425">
                  <c:v>1.84680217313</c:v>
                </c:pt>
                <c:pt idx="1426">
                  <c:v>1.55166304753</c:v>
                </c:pt>
                <c:pt idx="1427">
                  <c:v>1.63668206889</c:v>
                </c:pt>
                <c:pt idx="1428">
                  <c:v>0.481377418466</c:v>
                </c:pt>
                <c:pt idx="1429">
                  <c:v>2.16661381059</c:v>
                </c:pt>
                <c:pt idx="1430">
                  <c:v>1.93519275146</c:v>
                </c:pt>
                <c:pt idx="1431">
                  <c:v>2.24078020095</c:v>
                </c:pt>
                <c:pt idx="1432">
                  <c:v>1.34934457307</c:v>
                </c:pt>
                <c:pt idx="1433">
                  <c:v>1.92752288347</c:v>
                </c:pt>
                <c:pt idx="1434">
                  <c:v>1.10330936758</c:v>
                </c:pt>
                <c:pt idx="1435">
                  <c:v>0.967542291011</c:v>
                </c:pt>
                <c:pt idx="1436">
                  <c:v>0.843302348288</c:v>
                </c:pt>
                <c:pt idx="1437">
                  <c:v>1.79516748693</c:v>
                </c:pt>
                <c:pt idx="1438">
                  <c:v>1.47651513986</c:v>
                </c:pt>
                <c:pt idx="1439">
                  <c:v>0.769179346451</c:v>
                </c:pt>
                <c:pt idx="1440">
                  <c:v>2.20424443773</c:v>
                </c:pt>
                <c:pt idx="1441">
                  <c:v>0.96070875229</c:v>
                </c:pt>
                <c:pt idx="1442">
                  <c:v>1.86422741293</c:v>
                </c:pt>
                <c:pt idx="1443">
                  <c:v>1.18183266217</c:v>
                </c:pt>
                <c:pt idx="1444">
                  <c:v>2.00083538054</c:v>
                </c:pt>
                <c:pt idx="1445">
                  <c:v>1.64193777438</c:v>
                </c:pt>
                <c:pt idx="1446">
                  <c:v>0.831608185104</c:v>
                </c:pt>
                <c:pt idx="1447">
                  <c:v>1.85531047166</c:v>
                </c:pt>
                <c:pt idx="1448">
                  <c:v>1.2858058618</c:v>
                </c:pt>
                <c:pt idx="1449">
                  <c:v>2.78128525776</c:v>
                </c:pt>
                <c:pt idx="1450">
                  <c:v>1.35318042123</c:v>
                </c:pt>
                <c:pt idx="1451">
                  <c:v>1.48352897639</c:v>
                </c:pt>
                <c:pt idx="1452">
                  <c:v>1.92046010974</c:v>
                </c:pt>
                <c:pt idx="1453">
                  <c:v>2.11313412252</c:v>
                </c:pt>
                <c:pt idx="1454">
                  <c:v>1.43048795775</c:v>
                </c:pt>
                <c:pt idx="1455">
                  <c:v>1.11979169349</c:v>
                </c:pt>
                <c:pt idx="1456">
                  <c:v>1.05390944143</c:v>
                </c:pt>
                <c:pt idx="1457">
                  <c:v>1.27634033368</c:v>
                </c:pt>
                <c:pt idx="1458">
                  <c:v>2.07594174348</c:v>
                </c:pt>
                <c:pt idx="1459">
                  <c:v>1.00030815602</c:v>
                </c:pt>
                <c:pt idx="1460">
                  <c:v>1.95721976587</c:v>
                </c:pt>
                <c:pt idx="1461">
                  <c:v>1.48832667644</c:v>
                </c:pt>
                <c:pt idx="1462">
                  <c:v>2.19332625703</c:v>
                </c:pt>
                <c:pt idx="1463">
                  <c:v>2.52248070581</c:v>
                </c:pt>
                <c:pt idx="1464">
                  <c:v>2.66069274922</c:v>
                </c:pt>
                <c:pt idx="1465">
                  <c:v>1.64257071884</c:v>
                </c:pt>
                <c:pt idx="1466">
                  <c:v>1.7424380278</c:v>
                </c:pt>
                <c:pt idx="1467">
                  <c:v>1.27486375806</c:v>
                </c:pt>
                <c:pt idx="1468">
                  <c:v>1.8695865241</c:v>
                </c:pt>
                <c:pt idx="1469">
                  <c:v>1.28198632827</c:v>
                </c:pt>
                <c:pt idx="1470">
                  <c:v>0.739565397566</c:v>
                </c:pt>
                <c:pt idx="1471">
                  <c:v>2.54700998739</c:v>
                </c:pt>
                <c:pt idx="1472">
                  <c:v>1.1712528444</c:v>
                </c:pt>
                <c:pt idx="1473">
                  <c:v>0.927156781259</c:v>
                </c:pt>
                <c:pt idx="1474">
                  <c:v>1.63635172036</c:v>
                </c:pt>
                <c:pt idx="1475">
                  <c:v>1.15950953208</c:v>
                </c:pt>
                <c:pt idx="1476">
                  <c:v>1.4407267334</c:v>
                </c:pt>
                <c:pt idx="1477">
                  <c:v>0.785348942139</c:v>
                </c:pt>
                <c:pt idx="1478">
                  <c:v>1.34784202911</c:v>
                </c:pt>
                <c:pt idx="1479">
                  <c:v>1.78362951141</c:v>
                </c:pt>
                <c:pt idx="1480">
                  <c:v>1.30042266316</c:v>
                </c:pt>
                <c:pt idx="1481">
                  <c:v>1.88464679591</c:v>
                </c:pt>
                <c:pt idx="1482">
                  <c:v>0.589808122518</c:v>
                </c:pt>
                <c:pt idx="1483">
                  <c:v>0.540260102916</c:v>
                </c:pt>
                <c:pt idx="1484">
                  <c:v>1.46225749143</c:v>
                </c:pt>
                <c:pt idx="1485">
                  <c:v>0.953355989361</c:v>
                </c:pt>
                <c:pt idx="1486">
                  <c:v>1.42437421741</c:v>
                </c:pt>
                <c:pt idx="1487">
                  <c:v>1.71860906897</c:v>
                </c:pt>
                <c:pt idx="1488">
                  <c:v>1.74329027846</c:v>
                </c:pt>
                <c:pt idx="1489">
                  <c:v>2.49258067121</c:v>
                </c:pt>
                <c:pt idx="1490">
                  <c:v>1.04786535667</c:v>
                </c:pt>
                <c:pt idx="1491">
                  <c:v>1.80814032745</c:v>
                </c:pt>
                <c:pt idx="1492">
                  <c:v>1.15562168891</c:v>
                </c:pt>
                <c:pt idx="1493">
                  <c:v>2.39433204228</c:v>
                </c:pt>
                <c:pt idx="1494">
                  <c:v>1.50421761859</c:v>
                </c:pt>
                <c:pt idx="1495">
                  <c:v>1.01441979307</c:v>
                </c:pt>
                <c:pt idx="1496">
                  <c:v>1.12143651034</c:v>
                </c:pt>
                <c:pt idx="1497">
                  <c:v>1.33452941077</c:v>
                </c:pt>
                <c:pt idx="1498">
                  <c:v>1.18511651301</c:v>
                </c:pt>
                <c:pt idx="1499">
                  <c:v>1.70932075624</c:v>
                </c:pt>
                <c:pt idx="1500">
                  <c:v>2.21140246635</c:v>
                </c:pt>
                <c:pt idx="1501">
                  <c:v>1.61038133089</c:v>
                </c:pt>
                <c:pt idx="1502">
                  <c:v>2.116493779</c:v>
                </c:pt>
                <c:pt idx="1503">
                  <c:v>2.1855653642</c:v>
                </c:pt>
                <c:pt idx="1504">
                  <c:v>1.73477730325</c:v>
                </c:pt>
                <c:pt idx="1505">
                  <c:v>1.03498504023</c:v>
                </c:pt>
                <c:pt idx="1506">
                  <c:v>2.28770887415</c:v>
                </c:pt>
                <c:pt idx="1507">
                  <c:v>1.36508662235</c:v>
                </c:pt>
                <c:pt idx="1508">
                  <c:v>1.86266515726</c:v>
                </c:pt>
                <c:pt idx="1509">
                  <c:v>0.890382013873</c:v>
                </c:pt>
                <c:pt idx="1510">
                  <c:v>1.8299560736</c:v>
                </c:pt>
                <c:pt idx="1511">
                  <c:v>1.04512875033</c:v>
                </c:pt>
                <c:pt idx="1512">
                  <c:v>1.36663752267</c:v>
                </c:pt>
                <c:pt idx="1513">
                  <c:v>1.71247797152</c:v>
                </c:pt>
                <c:pt idx="1514">
                  <c:v>1.00546082078</c:v>
                </c:pt>
                <c:pt idx="1515">
                  <c:v>1.7959928396</c:v>
                </c:pt>
                <c:pt idx="1516">
                  <c:v>0.280977334569</c:v>
                </c:pt>
                <c:pt idx="1517">
                  <c:v>1.94511021349</c:v>
                </c:pt>
                <c:pt idx="1518">
                  <c:v>2.34171107016</c:v>
                </c:pt>
                <c:pt idx="1519">
                  <c:v>1.62084984519</c:v>
                </c:pt>
                <c:pt idx="1520">
                  <c:v>0.731334621401</c:v>
                </c:pt>
                <c:pt idx="1521">
                  <c:v>1.13325957572</c:v>
                </c:pt>
                <c:pt idx="1522">
                  <c:v>1.33725023669</c:v>
                </c:pt>
                <c:pt idx="1523">
                  <c:v>1.67926500724</c:v>
                </c:pt>
                <c:pt idx="1524">
                  <c:v>0.847344334587</c:v>
                </c:pt>
                <c:pt idx="1525">
                  <c:v>2.29343414865</c:v>
                </c:pt>
                <c:pt idx="1526">
                  <c:v>0.634053995693</c:v>
                </c:pt>
                <c:pt idx="1527">
                  <c:v>1.49003231642</c:v>
                </c:pt>
                <c:pt idx="1528">
                  <c:v>1.48019191944</c:v>
                </c:pt>
                <c:pt idx="1529">
                  <c:v>1.13463172737</c:v>
                </c:pt>
                <c:pt idx="1530">
                  <c:v>2.42542973573</c:v>
                </c:pt>
                <c:pt idx="1531">
                  <c:v>1.30352975959</c:v>
                </c:pt>
                <c:pt idx="1532">
                  <c:v>1.9457746942</c:v>
                </c:pt>
                <c:pt idx="1533">
                  <c:v>1.65596802693</c:v>
                </c:pt>
                <c:pt idx="1534">
                  <c:v>2.22303193738</c:v>
                </c:pt>
                <c:pt idx="1535">
                  <c:v>2.15070099227</c:v>
                </c:pt>
                <c:pt idx="1536">
                  <c:v>1.31163301782</c:v>
                </c:pt>
                <c:pt idx="1537">
                  <c:v>1.518123156</c:v>
                </c:pt>
                <c:pt idx="1538">
                  <c:v>1.40146162376</c:v>
                </c:pt>
                <c:pt idx="1539">
                  <c:v>0.958560299129</c:v>
                </c:pt>
                <c:pt idx="1540">
                  <c:v>1.97102528856</c:v>
                </c:pt>
                <c:pt idx="1541">
                  <c:v>2.01030819464</c:v>
                </c:pt>
                <c:pt idx="1542">
                  <c:v>0.553868352151</c:v>
                </c:pt>
                <c:pt idx="1543">
                  <c:v>1.60166007956</c:v>
                </c:pt>
                <c:pt idx="1544">
                  <c:v>1.28124158853</c:v>
                </c:pt>
                <c:pt idx="1545">
                  <c:v>1.82660747529</c:v>
                </c:pt>
                <c:pt idx="1546">
                  <c:v>0.544312921149</c:v>
                </c:pt>
                <c:pt idx="1547">
                  <c:v>2.18836122426</c:v>
                </c:pt>
                <c:pt idx="1548">
                  <c:v>1.01492040496</c:v>
                </c:pt>
                <c:pt idx="1549">
                  <c:v>1.6821177648</c:v>
                </c:pt>
                <c:pt idx="1550">
                  <c:v>1.79529888829</c:v>
                </c:pt>
                <c:pt idx="1551">
                  <c:v>1.57007823511</c:v>
                </c:pt>
                <c:pt idx="1552">
                  <c:v>1.81853472593</c:v>
                </c:pt>
                <c:pt idx="1553">
                  <c:v>1.16412431499</c:v>
                </c:pt>
                <c:pt idx="1554">
                  <c:v>1.17729717458</c:v>
                </c:pt>
                <c:pt idx="1555">
                  <c:v>2.00734829448</c:v>
                </c:pt>
                <c:pt idx="1556">
                  <c:v>1.7128845583</c:v>
                </c:pt>
                <c:pt idx="1557">
                  <c:v>2.28368611965</c:v>
                </c:pt>
                <c:pt idx="1558">
                  <c:v>2.26318425413</c:v>
                </c:pt>
                <c:pt idx="1559">
                  <c:v>1.01334907608</c:v>
                </c:pt>
                <c:pt idx="1560">
                  <c:v>1.10711154479</c:v>
                </c:pt>
                <c:pt idx="1561">
                  <c:v>1.88458896733</c:v>
                </c:pt>
                <c:pt idx="1562">
                  <c:v>1.09415003318</c:v>
                </c:pt>
                <c:pt idx="1563">
                  <c:v>0.684651549367</c:v>
                </c:pt>
                <c:pt idx="1564">
                  <c:v>0.892937387195</c:v>
                </c:pt>
                <c:pt idx="1565">
                  <c:v>1.11746379669</c:v>
                </c:pt>
                <c:pt idx="1566">
                  <c:v>1.46547474645</c:v>
                </c:pt>
                <c:pt idx="1567">
                  <c:v>1.33835627965</c:v>
                </c:pt>
                <c:pt idx="1568">
                  <c:v>1.31889514731</c:v>
                </c:pt>
                <c:pt idx="1569">
                  <c:v>1.38913063039</c:v>
                </c:pt>
                <c:pt idx="1570">
                  <c:v>2.1320017595</c:v>
                </c:pt>
                <c:pt idx="1571">
                  <c:v>0.98813409134</c:v>
                </c:pt>
                <c:pt idx="1572">
                  <c:v>1.25660801312</c:v>
                </c:pt>
                <c:pt idx="1573">
                  <c:v>1.64698888979</c:v>
                </c:pt>
                <c:pt idx="1574">
                  <c:v>1.17298052332</c:v>
                </c:pt>
                <c:pt idx="1575">
                  <c:v>1.55648742721</c:v>
                </c:pt>
                <c:pt idx="1576">
                  <c:v>1.45835036772</c:v>
                </c:pt>
                <c:pt idx="1577">
                  <c:v>1.64485571076</c:v>
                </c:pt>
                <c:pt idx="1578">
                  <c:v>1.16849211229</c:v>
                </c:pt>
                <c:pt idx="1579">
                  <c:v>1.85400655145</c:v>
                </c:pt>
                <c:pt idx="1580">
                  <c:v>1.06907074615</c:v>
                </c:pt>
                <c:pt idx="1581">
                  <c:v>1.48124566531</c:v>
                </c:pt>
                <c:pt idx="1582">
                  <c:v>2.02520984049</c:v>
                </c:pt>
                <c:pt idx="1583">
                  <c:v>2.57842718389</c:v>
                </c:pt>
                <c:pt idx="1584">
                  <c:v>1.90651600797</c:v>
                </c:pt>
                <c:pt idx="1585">
                  <c:v>2.13787735641</c:v>
                </c:pt>
                <c:pt idx="1586">
                  <c:v>1.44988139184</c:v>
                </c:pt>
                <c:pt idx="1587">
                  <c:v>0.827883773744</c:v>
                </c:pt>
                <c:pt idx="1588">
                  <c:v>1.9300933694</c:v>
                </c:pt>
                <c:pt idx="1589">
                  <c:v>1.61085032713</c:v>
                </c:pt>
                <c:pt idx="1590">
                  <c:v>1.68247267854</c:v>
                </c:pt>
                <c:pt idx="1591">
                  <c:v>2.26090679801</c:v>
                </c:pt>
                <c:pt idx="1592">
                  <c:v>1.1658637655</c:v>
                </c:pt>
                <c:pt idx="1593">
                  <c:v>2.06357289519</c:v>
                </c:pt>
                <c:pt idx="1594">
                  <c:v>1.80812214521</c:v>
                </c:pt>
                <c:pt idx="1595">
                  <c:v>1.53410341466</c:v>
                </c:pt>
                <c:pt idx="1596">
                  <c:v>1.45537991515</c:v>
                </c:pt>
                <c:pt idx="1597">
                  <c:v>2.13524513406</c:v>
                </c:pt>
                <c:pt idx="1598">
                  <c:v>1.83290039257</c:v>
                </c:pt>
                <c:pt idx="1599">
                  <c:v>1.39430503782</c:v>
                </c:pt>
                <c:pt idx="1600">
                  <c:v>1.70606028617</c:v>
                </c:pt>
                <c:pt idx="1601">
                  <c:v>1.75632228468</c:v>
                </c:pt>
                <c:pt idx="1602">
                  <c:v>1.23679543872</c:v>
                </c:pt>
                <c:pt idx="1603">
                  <c:v>1.49882821016</c:v>
                </c:pt>
                <c:pt idx="1604">
                  <c:v>2.57456604881</c:v>
                </c:pt>
                <c:pt idx="1605">
                  <c:v>1.84881327899</c:v>
                </c:pt>
                <c:pt idx="1606">
                  <c:v>1.29107223704</c:v>
                </c:pt>
                <c:pt idx="1607">
                  <c:v>1.83078794163</c:v>
                </c:pt>
                <c:pt idx="1608">
                  <c:v>1.32998849425</c:v>
                </c:pt>
                <c:pt idx="1609">
                  <c:v>1.93692522335</c:v>
                </c:pt>
                <c:pt idx="1610">
                  <c:v>0.843157409505</c:v>
                </c:pt>
                <c:pt idx="1611">
                  <c:v>1.43342033675</c:v>
                </c:pt>
                <c:pt idx="1612">
                  <c:v>3.33092929263</c:v>
                </c:pt>
                <c:pt idx="1613">
                  <c:v>1.39294688649</c:v>
                </c:pt>
                <c:pt idx="1614">
                  <c:v>1.95308028748</c:v>
                </c:pt>
                <c:pt idx="1615">
                  <c:v>1.79768558506</c:v>
                </c:pt>
                <c:pt idx="1616">
                  <c:v>1.56431149564</c:v>
                </c:pt>
                <c:pt idx="1617">
                  <c:v>1.57092390321</c:v>
                </c:pt>
                <c:pt idx="1618">
                  <c:v>1.52361919945</c:v>
                </c:pt>
                <c:pt idx="1619">
                  <c:v>0.849067253866</c:v>
                </c:pt>
                <c:pt idx="1620">
                  <c:v>1.51542982834</c:v>
                </c:pt>
                <c:pt idx="1621">
                  <c:v>1.21747231058</c:v>
                </c:pt>
                <c:pt idx="1622">
                  <c:v>1.82221008769</c:v>
                </c:pt>
                <c:pt idx="1623">
                  <c:v>1.34056926584</c:v>
                </c:pt>
                <c:pt idx="1624">
                  <c:v>0.915056025853</c:v>
                </c:pt>
                <c:pt idx="1625">
                  <c:v>1.05799101339</c:v>
                </c:pt>
                <c:pt idx="1626">
                  <c:v>2.08612105676</c:v>
                </c:pt>
                <c:pt idx="1627">
                  <c:v>1.64749799518</c:v>
                </c:pt>
                <c:pt idx="1628">
                  <c:v>1.71387474797</c:v>
                </c:pt>
                <c:pt idx="1629">
                  <c:v>1.76665032296</c:v>
                </c:pt>
                <c:pt idx="1630">
                  <c:v>2.16008166844</c:v>
                </c:pt>
                <c:pt idx="1631">
                  <c:v>1.33042824672</c:v>
                </c:pt>
                <c:pt idx="1632">
                  <c:v>2.28512437682</c:v>
                </c:pt>
                <c:pt idx="1633">
                  <c:v>2.39862777016</c:v>
                </c:pt>
                <c:pt idx="1634">
                  <c:v>1.66785900711</c:v>
                </c:pt>
                <c:pt idx="1635">
                  <c:v>1.92469867925</c:v>
                </c:pt>
                <c:pt idx="1636">
                  <c:v>1.78727232455</c:v>
                </c:pt>
                <c:pt idx="1637">
                  <c:v>1.60701550689</c:v>
                </c:pt>
                <c:pt idx="1638">
                  <c:v>1.00295537849</c:v>
                </c:pt>
                <c:pt idx="1639">
                  <c:v>2.16745415731</c:v>
                </c:pt>
                <c:pt idx="1640">
                  <c:v>1.10387098551</c:v>
                </c:pt>
                <c:pt idx="1641">
                  <c:v>1.34066166372</c:v>
                </c:pt>
                <c:pt idx="1642">
                  <c:v>1.56387591151</c:v>
                </c:pt>
                <c:pt idx="1643">
                  <c:v>1.04049697769</c:v>
                </c:pt>
                <c:pt idx="1644">
                  <c:v>1.71738823844</c:v>
                </c:pt>
                <c:pt idx="1645">
                  <c:v>1.76554179538</c:v>
                </c:pt>
                <c:pt idx="1646">
                  <c:v>1.07452641307</c:v>
                </c:pt>
                <c:pt idx="1647">
                  <c:v>1.52638009321</c:v>
                </c:pt>
                <c:pt idx="1648">
                  <c:v>1.62260548624</c:v>
                </c:pt>
                <c:pt idx="1649">
                  <c:v>2.12857027722</c:v>
                </c:pt>
                <c:pt idx="1650">
                  <c:v>2.26429122614</c:v>
                </c:pt>
                <c:pt idx="1651">
                  <c:v>0.832368550995</c:v>
                </c:pt>
                <c:pt idx="1652">
                  <c:v>1.65485189274</c:v>
                </c:pt>
                <c:pt idx="1653">
                  <c:v>1.62730384306</c:v>
                </c:pt>
                <c:pt idx="1654">
                  <c:v>1.45832909842</c:v>
                </c:pt>
                <c:pt idx="1655">
                  <c:v>1.78195416891</c:v>
                </c:pt>
                <c:pt idx="1656">
                  <c:v>1.423018298</c:v>
                </c:pt>
                <c:pt idx="1657">
                  <c:v>1.26251138481</c:v>
                </c:pt>
                <c:pt idx="1658">
                  <c:v>1.68892880815</c:v>
                </c:pt>
                <c:pt idx="1659">
                  <c:v>0.538506846728</c:v>
                </c:pt>
                <c:pt idx="1660">
                  <c:v>1.2468648447</c:v>
                </c:pt>
                <c:pt idx="1661">
                  <c:v>2.77621744334</c:v>
                </c:pt>
                <c:pt idx="1662">
                  <c:v>0.936720143479</c:v>
                </c:pt>
                <c:pt idx="1663">
                  <c:v>1.03189437665</c:v>
                </c:pt>
                <c:pt idx="1664">
                  <c:v>1.21587626021</c:v>
                </c:pt>
                <c:pt idx="1665">
                  <c:v>0.95023472547</c:v>
                </c:pt>
                <c:pt idx="1666">
                  <c:v>0.676724550197</c:v>
                </c:pt>
                <c:pt idx="1667">
                  <c:v>0.976375020217</c:v>
                </c:pt>
                <c:pt idx="1668">
                  <c:v>1.87730438274</c:v>
                </c:pt>
                <c:pt idx="1669">
                  <c:v>2.31141194466</c:v>
                </c:pt>
                <c:pt idx="1670">
                  <c:v>1.58578809476</c:v>
                </c:pt>
                <c:pt idx="1671">
                  <c:v>2.16977324999</c:v>
                </c:pt>
                <c:pt idx="1672">
                  <c:v>1.29184677723</c:v>
                </c:pt>
                <c:pt idx="1673">
                  <c:v>2.30678181634</c:v>
                </c:pt>
                <c:pt idx="1674">
                  <c:v>1.24258006699</c:v>
                </c:pt>
                <c:pt idx="1675">
                  <c:v>2.80565653578</c:v>
                </c:pt>
                <c:pt idx="1676">
                  <c:v>1.34204291822</c:v>
                </c:pt>
                <c:pt idx="1677">
                  <c:v>2.35209435509</c:v>
                </c:pt>
                <c:pt idx="1678">
                  <c:v>1.10397450445</c:v>
                </c:pt>
                <c:pt idx="1679">
                  <c:v>2.52108950711</c:v>
                </c:pt>
                <c:pt idx="1680">
                  <c:v>0.750410928149</c:v>
                </c:pt>
                <c:pt idx="1681">
                  <c:v>1.75996473232</c:v>
                </c:pt>
                <c:pt idx="1682">
                  <c:v>0.883900922532</c:v>
                </c:pt>
                <c:pt idx="1683">
                  <c:v>1.78066639288</c:v>
                </c:pt>
                <c:pt idx="1684">
                  <c:v>1.34198842383</c:v>
                </c:pt>
                <c:pt idx="1685">
                  <c:v>1.23116794683</c:v>
                </c:pt>
                <c:pt idx="1686">
                  <c:v>1.23771326549</c:v>
                </c:pt>
                <c:pt idx="1687">
                  <c:v>1.37125073835</c:v>
                </c:pt>
                <c:pt idx="1688">
                  <c:v>1.64170687288</c:v>
                </c:pt>
                <c:pt idx="1689">
                  <c:v>2.33813146874</c:v>
                </c:pt>
                <c:pt idx="1690">
                  <c:v>1.90668898685</c:v>
                </c:pt>
                <c:pt idx="1691">
                  <c:v>1.90538431301</c:v>
                </c:pt>
                <c:pt idx="1692">
                  <c:v>1.8399654904</c:v>
                </c:pt>
                <c:pt idx="1693">
                  <c:v>1.51523479494</c:v>
                </c:pt>
                <c:pt idx="1694">
                  <c:v>1.54203846238</c:v>
                </c:pt>
                <c:pt idx="1695">
                  <c:v>1.72559552664</c:v>
                </c:pt>
                <c:pt idx="1696">
                  <c:v>2.368977701</c:v>
                </c:pt>
                <c:pt idx="1697">
                  <c:v>1.53689389698</c:v>
                </c:pt>
                <c:pt idx="1698">
                  <c:v>1.19130284964</c:v>
                </c:pt>
                <c:pt idx="1699">
                  <c:v>1.85565334724</c:v>
                </c:pt>
                <c:pt idx="1700">
                  <c:v>1.45296065393</c:v>
                </c:pt>
                <c:pt idx="1701">
                  <c:v>1.40448065674</c:v>
                </c:pt>
                <c:pt idx="1702">
                  <c:v>2.09038319722</c:v>
                </c:pt>
                <c:pt idx="1703">
                  <c:v>1.14044111765</c:v>
                </c:pt>
                <c:pt idx="1704">
                  <c:v>2.24247686611</c:v>
                </c:pt>
                <c:pt idx="1705">
                  <c:v>1.03681519778</c:v>
                </c:pt>
                <c:pt idx="1706">
                  <c:v>1.65885007852</c:v>
                </c:pt>
                <c:pt idx="1707">
                  <c:v>1.47638757766</c:v>
                </c:pt>
                <c:pt idx="1708">
                  <c:v>0.978173092689</c:v>
                </c:pt>
                <c:pt idx="1709">
                  <c:v>1.88782454561</c:v>
                </c:pt>
                <c:pt idx="1710">
                  <c:v>1.15191420075</c:v>
                </c:pt>
                <c:pt idx="1711">
                  <c:v>1.01352991435</c:v>
                </c:pt>
                <c:pt idx="1712">
                  <c:v>1.95796337649</c:v>
                </c:pt>
                <c:pt idx="1713">
                  <c:v>1.30971867594</c:v>
                </c:pt>
                <c:pt idx="1714">
                  <c:v>1.10736328758</c:v>
                </c:pt>
                <c:pt idx="1715">
                  <c:v>0.980999748891</c:v>
                </c:pt>
                <c:pt idx="1716">
                  <c:v>2.05319884627</c:v>
                </c:pt>
                <c:pt idx="1717">
                  <c:v>2.15011920147</c:v>
                </c:pt>
                <c:pt idx="1718">
                  <c:v>1.86682451528</c:v>
                </c:pt>
                <c:pt idx="1719">
                  <c:v>1.60486649134</c:v>
                </c:pt>
                <c:pt idx="1720">
                  <c:v>1.67878283904</c:v>
                </c:pt>
                <c:pt idx="1721">
                  <c:v>0.97333140125</c:v>
                </c:pt>
                <c:pt idx="1722">
                  <c:v>1.66161272699</c:v>
                </c:pt>
                <c:pt idx="1723">
                  <c:v>2.37682019742</c:v>
                </c:pt>
                <c:pt idx="1724">
                  <c:v>1.96370566014</c:v>
                </c:pt>
                <c:pt idx="1725">
                  <c:v>1.14052576583</c:v>
                </c:pt>
                <c:pt idx="1726">
                  <c:v>2.22232221464</c:v>
                </c:pt>
                <c:pt idx="1727">
                  <c:v>1.23737822222</c:v>
                </c:pt>
                <c:pt idx="1728">
                  <c:v>2.16382382195</c:v>
                </c:pt>
                <c:pt idx="1729">
                  <c:v>1.80801916472</c:v>
                </c:pt>
                <c:pt idx="1730">
                  <c:v>1.65338275198</c:v>
                </c:pt>
                <c:pt idx="1731">
                  <c:v>1.39978765622</c:v>
                </c:pt>
                <c:pt idx="1732">
                  <c:v>1.43667816439</c:v>
                </c:pt>
                <c:pt idx="1733">
                  <c:v>2.081928429</c:v>
                </c:pt>
                <c:pt idx="1734">
                  <c:v>2.35285873066</c:v>
                </c:pt>
                <c:pt idx="1735">
                  <c:v>1.77756966619</c:v>
                </c:pt>
                <c:pt idx="1736">
                  <c:v>1.73786191947</c:v>
                </c:pt>
                <c:pt idx="1737">
                  <c:v>1.33404874398</c:v>
                </c:pt>
                <c:pt idx="1738">
                  <c:v>1.37400631812</c:v>
                </c:pt>
                <c:pt idx="1739">
                  <c:v>1.10619591023</c:v>
                </c:pt>
                <c:pt idx="1740">
                  <c:v>2.78409515481</c:v>
                </c:pt>
                <c:pt idx="1741">
                  <c:v>1.58004167217</c:v>
                </c:pt>
                <c:pt idx="1742">
                  <c:v>1.27648459262</c:v>
                </c:pt>
                <c:pt idx="1743">
                  <c:v>1.73615892328</c:v>
                </c:pt>
                <c:pt idx="1744">
                  <c:v>1.60318393112</c:v>
                </c:pt>
                <c:pt idx="1745">
                  <c:v>1.44493445202</c:v>
                </c:pt>
                <c:pt idx="1746">
                  <c:v>2.22122886781</c:v>
                </c:pt>
                <c:pt idx="1747">
                  <c:v>1.3638343625</c:v>
                </c:pt>
                <c:pt idx="1748">
                  <c:v>2.8016029541</c:v>
                </c:pt>
                <c:pt idx="1749">
                  <c:v>1.71427655041</c:v>
                </c:pt>
                <c:pt idx="1750">
                  <c:v>2.94038649936</c:v>
                </c:pt>
                <c:pt idx="1751">
                  <c:v>2.59441114619</c:v>
                </c:pt>
                <c:pt idx="1752">
                  <c:v>2.24900131209</c:v>
                </c:pt>
                <c:pt idx="1753">
                  <c:v>1.08968121443</c:v>
                </c:pt>
                <c:pt idx="1754">
                  <c:v>0.900448485915</c:v>
                </c:pt>
                <c:pt idx="1755">
                  <c:v>1.0779536801</c:v>
                </c:pt>
                <c:pt idx="1756">
                  <c:v>2.1643380154</c:v>
                </c:pt>
                <c:pt idx="1757">
                  <c:v>2.24950354159</c:v>
                </c:pt>
                <c:pt idx="1758">
                  <c:v>1.58231325497</c:v>
                </c:pt>
                <c:pt idx="1759">
                  <c:v>1.12682234672</c:v>
                </c:pt>
                <c:pt idx="1760">
                  <c:v>1.33711463408</c:v>
                </c:pt>
                <c:pt idx="1761">
                  <c:v>5.99815751817</c:v>
                </c:pt>
                <c:pt idx="1762">
                  <c:v>1.72250634922</c:v>
                </c:pt>
                <c:pt idx="1763">
                  <c:v>2.39633103255</c:v>
                </c:pt>
                <c:pt idx="1764">
                  <c:v>1.02472818393</c:v>
                </c:pt>
                <c:pt idx="1765">
                  <c:v>2.04289634227</c:v>
                </c:pt>
                <c:pt idx="1766">
                  <c:v>1.31306022909</c:v>
                </c:pt>
                <c:pt idx="1767">
                  <c:v>1.90495056857</c:v>
                </c:pt>
                <c:pt idx="1768">
                  <c:v>2.26606455958</c:v>
                </c:pt>
                <c:pt idx="1769">
                  <c:v>2.17597025387</c:v>
                </c:pt>
                <c:pt idx="1770">
                  <c:v>1.14308496544</c:v>
                </c:pt>
                <c:pt idx="1771">
                  <c:v>1.87249917172</c:v>
                </c:pt>
                <c:pt idx="1772">
                  <c:v>1.50901166773</c:v>
                </c:pt>
                <c:pt idx="1773">
                  <c:v>1.12942885883</c:v>
                </c:pt>
                <c:pt idx="1774">
                  <c:v>1.3027584464</c:v>
                </c:pt>
                <c:pt idx="1775">
                  <c:v>1.73790239119</c:v>
                </c:pt>
                <c:pt idx="1776">
                  <c:v>1.59056272327</c:v>
                </c:pt>
                <c:pt idx="1777">
                  <c:v>1.7697594527</c:v>
                </c:pt>
                <c:pt idx="1778">
                  <c:v>1.2121536917</c:v>
                </c:pt>
                <c:pt idx="1779">
                  <c:v>1.13284684725</c:v>
                </c:pt>
                <c:pt idx="1780">
                  <c:v>1.47889715823</c:v>
                </c:pt>
                <c:pt idx="1781">
                  <c:v>1.02194278515</c:v>
                </c:pt>
                <c:pt idx="1782">
                  <c:v>1.30771769384</c:v>
                </c:pt>
                <c:pt idx="1783">
                  <c:v>1.98939195779</c:v>
                </c:pt>
                <c:pt idx="1784">
                  <c:v>1.1460835581</c:v>
                </c:pt>
                <c:pt idx="1785">
                  <c:v>1.07295836636</c:v>
                </c:pt>
                <c:pt idx="1786">
                  <c:v>1.88288510375</c:v>
                </c:pt>
                <c:pt idx="1787">
                  <c:v>1.55676440313</c:v>
                </c:pt>
                <c:pt idx="1788">
                  <c:v>2.12477099571</c:v>
                </c:pt>
                <c:pt idx="1789">
                  <c:v>1.81919343124</c:v>
                </c:pt>
                <c:pt idx="1790">
                  <c:v>2.28164387134</c:v>
                </c:pt>
                <c:pt idx="1791">
                  <c:v>1.61535085761</c:v>
                </c:pt>
                <c:pt idx="1792">
                  <c:v>2.60015703889</c:v>
                </c:pt>
                <c:pt idx="1793">
                  <c:v>1.20324484524</c:v>
                </c:pt>
                <c:pt idx="1794">
                  <c:v>1.55156398315</c:v>
                </c:pt>
                <c:pt idx="1795">
                  <c:v>1.12837741492</c:v>
                </c:pt>
                <c:pt idx="1796">
                  <c:v>1.78554267804</c:v>
                </c:pt>
                <c:pt idx="1797">
                  <c:v>2.20785069211</c:v>
                </c:pt>
                <c:pt idx="1798">
                  <c:v>2.59440772876</c:v>
                </c:pt>
                <c:pt idx="1799">
                  <c:v>2.05524450095</c:v>
                </c:pt>
                <c:pt idx="1800">
                  <c:v>2.13211854944</c:v>
                </c:pt>
                <c:pt idx="1801">
                  <c:v>2.60928858706</c:v>
                </c:pt>
                <c:pt idx="1802">
                  <c:v>1.26583097052</c:v>
                </c:pt>
                <c:pt idx="1803">
                  <c:v>1.47992259036</c:v>
                </c:pt>
                <c:pt idx="1804">
                  <c:v>1.56670967837</c:v>
                </c:pt>
                <c:pt idx="1805">
                  <c:v>1.6261980278</c:v>
                </c:pt>
                <c:pt idx="1806">
                  <c:v>2.43687842859</c:v>
                </c:pt>
                <c:pt idx="1807">
                  <c:v>2.04261500409</c:v>
                </c:pt>
                <c:pt idx="1808">
                  <c:v>2.16575021718</c:v>
                </c:pt>
                <c:pt idx="1809">
                  <c:v>2.79500788553</c:v>
                </c:pt>
                <c:pt idx="1810">
                  <c:v>2.382815819</c:v>
                </c:pt>
                <c:pt idx="1811">
                  <c:v>1.59405115956</c:v>
                </c:pt>
                <c:pt idx="1812">
                  <c:v>1.35411910119</c:v>
                </c:pt>
                <c:pt idx="1813">
                  <c:v>1.47446920517</c:v>
                </c:pt>
                <c:pt idx="1814">
                  <c:v>1.80872801345</c:v>
                </c:pt>
                <c:pt idx="1815">
                  <c:v>1.63288430462</c:v>
                </c:pt>
                <c:pt idx="1816">
                  <c:v>2.3630796532</c:v>
                </c:pt>
                <c:pt idx="1817">
                  <c:v>2.4736701977</c:v>
                </c:pt>
                <c:pt idx="1818">
                  <c:v>2.62962448522</c:v>
                </c:pt>
                <c:pt idx="1819">
                  <c:v>1.28504257461</c:v>
                </c:pt>
                <c:pt idx="1820">
                  <c:v>1.19752540997</c:v>
                </c:pt>
                <c:pt idx="1821">
                  <c:v>2.39109006503</c:v>
                </c:pt>
                <c:pt idx="1822">
                  <c:v>1.46805643505</c:v>
                </c:pt>
                <c:pt idx="1823">
                  <c:v>1.44137608443</c:v>
                </c:pt>
                <c:pt idx="1824">
                  <c:v>2.76777967977</c:v>
                </c:pt>
                <c:pt idx="1825">
                  <c:v>1.96678022474</c:v>
                </c:pt>
                <c:pt idx="1826">
                  <c:v>2.23641122727</c:v>
                </c:pt>
                <c:pt idx="1827">
                  <c:v>0.691450689619</c:v>
                </c:pt>
                <c:pt idx="1828">
                  <c:v>1.55898922023</c:v>
                </c:pt>
                <c:pt idx="1829">
                  <c:v>1.16090196761</c:v>
                </c:pt>
                <c:pt idx="1830">
                  <c:v>1.31908016626</c:v>
                </c:pt>
                <c:pt idx="1831">
                  <c:v>1.35998619286</c:v>
                </c:pt>
                <c:pt idx="1832">
                  <c:v>1.14899210054</c:v>
                </c:pt>
                <c:pt idx="1833">
                  <c:v>1.7117573486</c:v>
                </c:pt>
                <c:pt idx="1834">
                  <c:v>1.46102816552</c:v>
                </c:pt>
                <c:pt idx="1835">
                  <c:v>1.25940284741</c:v>
                </c:pt>
                <c:pt idx="1836">
                  <c:v>0.549271341264</c:v>
                </c:pt>
                <c:pt idx="1837">
                  <c:v>2.67698609422</c:v>
                </c:pt>
                <c:pt idx="1838">
                  <c:v>1.09892237911</c:v>
                </c:pt>
                <c:pt idx="1839">
                  <c:v>0.789950519483</c:v>
                </c:pt>
                <c:pt idx="1840">
                  <c:v>1.58950813924</c:v>
                </c:pt>
                <c:pt idx="1841">
                  <c:v>1.48466831732</c:v>
                </c:pt>
                <c:pt idx="1842">
                  <c:v>1.47071595563</c:v>
                </c:pt>
                <c:pt idx="1843">
                  <c:v>1.42740925382</c:v>
                </c:pt>
                <c:pt idx="1844">
                  <c:v>2.25706753375</c:v>
                </c:pt>
                <c:pt idx="1845">
                  <c:v>2.60046323744</c:v>
                </c:pt>
                <c:pt idx="1846">
                  <c:v>2.12804019816</c:v>
                </c:pt>
                <c:pt idx="1847">
                  <c:v>2.47828546667</c:v>
                </c:pt>
                <c:pt idx="1848">
                  <c:v>1.52948279961</c:v>
                </c:pt>
                <c:pt idx="1849">
                  <c:v>2.02748818247</c:v>
                </c:pt>
                <c:pt idx="1850">
                  <c:v>1.63353385235</c:v>
                </c:pt>
                <c:pt idx="1851">
                  <c:v>2.39366992716</c:v>
                </c:pt>
                <c:pt idx="1852">
                  <c:v>0.970627267661</c:v>
                </c:pt>
                <c:pt idx="1853">
                  <c:v>1.91628735011</c:v>
                </c:pt>
                <c:pt idx="1854">
                  <c:v>1.43607353307</c:v>
                </c:pt>
                <c:pt idx="1855">
                  <c:v>1.47439173154</c:v>
                </c:pt>
                <c:pt idx="1856">
                  <c:v>1.61474116439</c:v>
                </c:pt>
                <c:pt idx="1857">
                  <c:v>1.65723820805</c:v>
                </c:pt>
                <c:pt idx="1858">
                  <c:v>2.07237341334</c:v>
                </c:pt>
                <c:pt idx="1859">
                  <c:v>1.11214045108</c:v>
                </c:pt>
                <c:pt idx="1860">
                  <c:v>1.11813860994</c:v>
                </c:pt>
                <c:pt idx="1861">
                  <c:v>1.77426489247</c:v>
                </c:pt>
                <c:pt idx="1862">
                  <c:v>2.01868522597</c:v>
                </c:pt>
                <c:pt idx="1863">
                  <c:v>1.34629552699</c:v>
                </c:pt>
                <c:pt idx="1864">
                  <c:v>2.43898111284</c:v>
                </c:pt>
                <c:pt idx="1865">
                  <c:v>0.818086823332</c:v>
                </c:pt>
                <c:pt idx="1866">
                  <c:v>1.84233270914</c:v>
                </c:pt>
                <c:pt idx="1867">
                  <c:v>1.59066067964</c:v>
                </c:pt>
                <c:pt idx="1868">
                  <c:v>1.0708713783</c:v>
                </c:pt>
                <c:pt idx="1869">
                  <c:v>2.26983199853</c:v>
                </c:pt>
                <c:pt idx="1870">
                  <c:v>1.36541157672</c:v>
                </c:pt>
                <c:pt idx="1871">
                  <c:v>2.34964242087</c:v>
                </c:pt>
                <c:pt idx="1872">
                  <c:v>1.28241729324</c:v>
                </c:pt>
                <c:pt idx="1873">
                  <c:v>1.49621954085</c:v>
                </c:pt>
                <c:pt idx="1874">
                  <c:v>1.01442164367</c:v>
                </c:pt>
                <c:pt idx="1875">
                  <c:v>2.24554434463</c:v>
                </c:pt>
                <c:pt idx="1876">
                  <c:v>2.28009998834</c:v>
                </c:pt>
                <c:pt idx="1877">
                  <c:v>0.914591109432</c:v>
                </c:pt>
                <c:pt idx="1878">
                  <c:v>2.06380852776</c:v>
                </c:pt>
                <c:pt idx="1879">
                  <c:v>1.69438604643</c:v>
                </c:pt>
                <c:pt idx="1880">
                  <c:v>2.11299354689</c:v>
                </c:pt>
                <c:pt idx="1881">
                  <c:v>3.90012747109</c:v>
                </c:pt>
                <c:pt idx="1882">
                  <c:v>1.89808851209</c:v>
                </c:pt>
                <c:pt idx="1883">
                  <c:v>2.34920837802</c:v>
                </c:pt>
                <c:pt idx="1884">
                  <c:v>0.76326760114</c:v>
                </c:pt>
                <c:pt idx="1885">
                  <c:v>1.56086963293</c:v>
                </c:pt>
                <c:pt idx="1886">
                  <c:v>1.99174051603</c:v>
                </c:pt>
                <c:pt idx="1887">
                  <c:v>1.56028761348</c:v>
                </c:pt>
                <c:pt idx="1888">
                  <c:v>1.62405457594</c:v>
                </c:pt>
                <c:pt idx="1889">
                  <c:v>0.926137311969</c:v>
                </c:pt>
                <c:pt idx="1890">
                  <c:v>2.07932013464</c:v>
                </c:pt>
                <c:pt idx="1891">
                  <c:v>2.28609694686</c:v>
                </c:pt>
                <c:pt idx="1892">
                  <c:v>1.45964358382</c:v>
                </c:pt>
                <c:pt idx="1893">
                  <c:v>1.85039401209</c:v>
                </c:pt>
                <c:pt idx="1894">
                  <c:v>1.4297972488</c:v>
                </c:pt>
                <c:pt idx="1895">
                  <c:v>0.890661208012</c:v>
                </c:pt>
                <c:pt idx="1896">
                  <c:v>2.04671457388</c:v>
                </c:pt>
                <c:pt idx="1897">
                  <c:v>1.5438433687</c:v>
                </c:pt>
                <c:pt idx="1898">
                  <c:v>2.11789867536</c:v>
                </c:pt>
                <c:pt idx="1899">
                  <c:v>1.44617184241</c:v>
                </c:pt>
                <c:pt idx="1900">
                  <c:v>2.1935353787</c:v>
                </c:pt>
                <c:pt idx="1901">
                  <c:v>2.01049525954</c:v>
                </c:pt>
                <c:pt idx="1902">
                  <c:v>1.70397723671</c:v>
                </c:pt>
                <c:pt idx="1903">
                  <c:v>1.68907204808</c:v>
                </c:pt>
                <c:pt idx="1904">
                  <c:v>3.09642748746</c:v>
                </c:pt>
                <c:pt idx="1905">
                  <c:v>1.90361078177</c:v>
                </c:pt>
                <c:pt idx="1906">
                  <c:v>2.09473439134</c:v>
                </c:pt>
                <c:pt idx="1907">
                  <c:v>1.04415745978</c:v>
                </c:pt>
                <c:pt idx="1908">
                  <c:v>1.01193250757</c:v>
                </c:pt>
                <c:pt idx="1909">
                  <c:v>2.03592800485</c:v>
                </c:pt>
                <c:pt idx="1910">
                  <c:v>1.99276279927</c:v>
                </c:pt>
                <c:pt idx="1911">
                  <c:v>1.42347275682</c:v>
                </c:pt>
                <c:pt idx="1912">
                  <c:v>1.21126998351</c:v>
                </c:pt>
                <c:pt idx="1913">
                  <c:v>1.29200842577</c:v>
                </c:pt>
                <c:pt idx="1914">
                  <c:v>1.34051628587</c:v>
                </c:pt>
                <c:pt idx="1915">
                  <c:v>0.817896030705</c:v>
                </c:pt>
                <c:pt idx="1916">
                  <c:v>1.40916760526</c:v>
                </c:pt>
                <c:pt idx="1917">
                  <c:v>1.54005446899</c:v>
                </c:pt>
                <c:pt idx="1918">
                  <c:v>1.30163861791</c:v>
                </c:pt>
                <c:pt idx="1919">
                  <c:v>1.97744135487</c:v>
                </c:pt>
                <c:pt idx="1920">
                  <c:v>1.71964945931</c:v>
                </c:pt>
                <c:pt idx="1921">
                  <c:v>1.51669567613</c:v>
                </c:pt>
                <c:pt idx="1922">
                  <c:v>0.496253294298</c:v>
                </c:pt>
                <c:pt idx="1923">
                  <c:v>1.89758719821</c:v>
                </c:pt>
                <c:pt idx="1924">
                  <c:v>2.18110239388</c:v>
                </c:pt>
                <c:pt idx="1925">
                  <c:v>1.19098122417</c:v>
                </c:pt>
                <c:pt idx="1926">
                  <c:v>1.58208331106</c:v>
                </c:pt>
                <c:pt idx="1927">
                  <c:v>2.04569826754</c:v>
                </c:pt>
                <c:pt idx="1928">
                  <c:v>1.31063638103</c:v>
                </c:pt>
                <c:pt idx="1929">
                  <c:v>2.16595853116</c:v>
                </c:pt>
                <c:pt idx="1930">
                  <c:v>1.48176296379</c:v>
                </c:pt>
                <c:pt idx="1931">
                  <c:v>1.41234558683</c:v>
                </c:pt>
                <c:pt idx="1932">
                  <c:v>2.49661408243</c:v>
                </c:pt>
                <c:pt idx="1933">
                  <c:v>1.27596559782</c:v>
                </c:pt>
                <c:pt idx="1934">
                  <c:v>1.62298415723</c:v>
                </c:pt>
                <c:pt idx="1935">
                  <c:v>1.19622942352</c:v>
                </c:pt>
                <c:pt idx="1936">
                  <c:v>0.96004986977</c:v>
                </c:pt>
                <c:pt idx="1937">
                  <c:v>1.24791139619</c:v>
                </c:pt>
                <c:pt idx="1938">
                  <c:v>3.48757712658</c:v>
                </c:pt>
                <c:pt idx="1939">
                  <c:v>1.41316264013</c:v>
                </c:pt>
                <c:pt idx="1940">
                  <c:v>1.25316784376</c:v>
                </c:pt>
                <c:pt idx="1941">
                  <c:v>1.79232159969</c:v>
                </c:pt>
                <c:pt idx="1942">
                  <c:v>2.80753260599</c:v>
                </c:pt>
                <c:pt idx="1943">
                  <c:v>2.26346781878</c:v>
                </c:pt>
                <c:pt idx="1944">
                  <c:v>2.03388001972</c:v>
                </c:pt>
                <c:pt idx="1945">
                  <c:v>1.57253249419</c:v>
                </c:pt>
                <c:pt idx="1946">
                  <c:v>1.00226378748</c:v>
                </c:pt>
                <c:pt idx="1947">
                  <c:v>1.88451364882</c:v>
                </c:pt>
                <c:pt idx="1948">
                  <c:v>1.13437320133</c:v>
                </c:pt>
                <c:pt idx="1949">
                  <c:v>1.31061026423</c:v>
                </c:pt>
                <c:pt idx="1950">
                  <c:v>2.46637442291</c:v>
                </c:pt>
                <c:pt idx="1951">
                  <c:v>1.71852437682</c:v>
                </c:pt>
                <c:pt idx="1952">
                  <c:v>1.28219803101</c:v>
                </c:pt>
                <c:pt idx="1953">
                  <c:v>1.13706864891</c:v>
                </c:pt>
                <c:pt idx="1954">
                  <c:v>1.39447879794</c:v>
                </c:pt>
                <c:pt idx="1955">
                  <c:v>1.33446814696</c:v>
                </c:pt>
                <c:pt idx="1956">
                  <c:v>0.50608093861</c:v>
                </c:pt>
                <c:pt idx="1957">
                  <c:v>1.42483426759</c:v>
                </c:pt>
                <c:pt idx="1958">
                  <c:v>1.08628543961</c:v>
                </c:pt>
                <c:pt idx="1959">
                  <c:v>2.3493404719</c:v>
                </c:pt>
                <c:pt idx="1960">
                  <c:v>0.913168122507</c:v>
                </c:pt>
                <c:pt idx="1961">
                  <c:v>2.18833729724</c:v>
                </c:pt>
                <c:pt idx="1962">
                  <c:v>1.49636303115</c:v>
                </c:pt>
                <c:pt idx="1963">
                  <c:v>1.35292249278</c:v>
                </c:pt>
                <c:pt idx="1964">
                  <c:v>1.82895855093</c:v>
                </c:pt>
                <c:pt idx="1965">
                  <c:v>1.101084347</c:v>
                </c:pt>
                <c:pt idx="1966">
                  <c:v>1.18630238919</c:v>
                </c:pt>
                <c:pt idx="1967">
                  <c:v>1.03000878236</c:v>
                </c:pt>
                <c:pt idx="1968">
                  <c:v>1.3731109526</c:v>
                </c:pt>
                <c:pt idx="1969">
                  <c:v>1.83873067922</c:v>
                </c:pt>
                <c:pt idx="1970">
                  <c:v>1.13083859528</c:v>
                </c:pt>
                <c:pt idx="1971">
                  <c:v>0.943955264532</c:v>
                </c:pt>
                <c:pt idx="1972">
                  <c:v>2.31676644078</c:v>
                </c:pt>
                <c:pt idx="1973">
                  <c:v>1.33239782143</c:v>
                </c:pt>
                <c:pt idx="1974">
                  <c:v>2.01919141076</c:v>
                </c:pt>
                <c:pt idx="1975">
                  <c:v>2.61902756491</c:v>
                </c:pt>
                <c:pt idx="1976">
                  <c:v>0.868686397883</c:v>
                </c:pt>
                <c:pt idx="1977">
                  <c:v>1.63936168557</c:v>
                </c:pt>
                <c:pt idx="1978">
                  <c:v>1.18531696825</c:v>
                </c:pt>
                <c:pt idx="1979">
                  <c:v>1.74520349592</c:v>
                </c:pt>
                <c:pt idx="1980">
                  <c:v>1.43418651517</c:v>
                </c:pt>
                <c:pt idx="1981">
                  <c:v>1.979675804</c:v>
                </c:pt>
                <c:pt idx="1982">
                  <c:v>0.574001807863</c:v>
                </c:pt>
                <c:pt idx="1983">
                  <c:v>0.851447059328</c:v>
                </c:pt>
                <c:pt idx="1984">
                  <c:v>0.983411086026</c:v>
                </c:pt>
                <c:pt idx="1985">
                  <c:v>2.54274917464</c:v>
                </c:pt>
                <c:pt idx="1986">
                  <c:v>1.71622911855</c:v>
                </c:pt>
                <c:pt idx="1987">
                  <c:v>1.58468779147</c:v>
                </c:pt>
                <c:pt idx="1988">
                  <c:v>1.26073965834</c:v>
                </c:pt>
                <c:pt idx="1989">
                  <c:v>2.15785042976</c:v>
                </c:pt>
                <c:pt idx="1990">
                  <c:v>1.04833795629</c:v>
                </c:pt>
                <c:pt idx="1991">
                  <c:v>1.65012044809</c:v>
                </c:pt>
                <c:pt idx="1992">
                  <c:v>1.95298690244</c:v>
                </c:pt>
                <c:pt idx="1993">
                  <c:v>1.0509435802</c:v>
                </c:pt>
                <c:pt idx="1994">
                  <c:v>1.4915278952</c:v>
                </c:pt>
                <c:pt idx="1995">
                  <c:v>1.85598344085</c:v>
                </c:pt>
                <c:pt idx="1996">
                  <c:v>2.76255078783</c:v>
                </c:pt>
                <c:pt idx="1997">
                  <c:v>1.5883082647</c:v>
                </c:pt>
                <c:pt idx="1998">
                  <c:v>2.09104916291</c:v>
                </c:pt>
                <c:pt idx="1999">
                  <c:v>1.56806849239</c:v>
                </c:pt>
                <c:pt idx="2000">
                  <c:v>1.64541129474</c:v>
                </c:pt>
                <c:pt idx="2001">
                  <c:v>1.51842884138</c:v>
                </c:pt>
                <c:pt idx="2002">
                  <c:v>1.31634684412</c:v>
                </c:pt>
                <c:pt idx="2003">
                  <c:v>1.77044990496</c:v>
                </c:pt>
                <c:pt idx="2004">
                  <c:v>2.16437030725</c:v>
                </c:pt>
                <c:pt idx="2005">
                  <c:v>1.6062777842</c:v>
                </c:pt>
                <c:pt idx="2006">
                  <c:v>1.56703584101</c:v>
                </c:pt>
                <c:pt idx="2007">
                  <c:v>0.584877703948</c:v>
                </c:pt>
                <c:pt idx="2008">
                  <c:v>1.7073564289</c:v>
                </c:pt>
                <c:pt idx="2009">
                  <c:v>1.06740573863</c:v>
                </c:pt>
                <c:pt idx="2010">
                  <c:v>1.25555448278</c:v>
                </c:pt>
                <c:pt idx="2011">
                  <c:v>2.0460462084</c:v>
                </c:pt>
                <c:pt idx="2012">
                  <c:v>1.1918352132</c:v>
                </c:pt>
                <c:pt idx="2013">
                  <c:v>2.12847139546</c:v>
                </c:pt>
                <c:pt idx="2014">
                  <c:v>1.88353790276</c:v>
                </c:pt>
                <c:pt idx="2015">
                  <c:v>1.98899539435</c:v>
                </c:pt>
                <c:pt idx="2016">
                  <c:v>1.34629258206</c:v>
                </c:pt>
                <c:pt idx="2017">
                  <c:v>3.55237274571</c:v>
                </c:pt>
                <c:pt idx="2018">
                  <c:v>2.59971413335</c:v>
                </c:pt>
                <c:pt idx="2019">
                  <c:v>1.26455259275</c:v>
                </c:pt>
                <c:pt idx="2020">
                  <c:v>1.95944478724</c:v>
                </c:pt>
                <c:pt idx="2021">
                  <c:v>1.44285233983</c:v>
                </c:pt>
                <c:pt idx="2022">
                  <c:v>1.47760790387</c:v>
                </c:pt>
                <c:pt idx="2023">
                  <c:v>1.48637007458</c:v>
                </c:pt>
                <c:pt idx="2024">
                  <c:v>1.76029921363</c:v>
                </c:pt>
                <c:pt idx="2025">
                  <c:v>1.04575298147</c:v>
                </c:pt>
                <c:pt idx="2026">
                  <c:v>2.43370978029</c:v>
                </c:pt>
                <c:pt idx="2027">
                  <c:v>1.46788005669</c:v>
                </c:pt>
                <c:pt idx="2028">
                  <c:v>1.5690687925</c:v>
                </c:pt>
                <c:pt idx="2029">
                  <c:v>1.14808159987</c:v>
                </c:pt>
                <c:pt idx="2030">
                  <c:v>1.40841741658</c:v>
                </c:pt>
                <c:pt idx="2031">
                  <c:v>2.04489061157</c:v>
                </c:pt>
                <c:pt idx="2032">
                  <c:v>1.60313674452</c:v>
                </c:pt>
                <c:pt idx="2033">
                  <c:v>0.955010986795</c:v>
                </c:pt>
                <c:pt idx="2034">
                  <c:v>1.32833609705</c:v>
                </c:pt>
                <c:pt idx="2035">
                  <c:v>2.05902836733</c:v>
                </c:pt>
                <c:pt idx="2036">
                  <c:v>1.67018811839</c:v>
                </c:pt>
                <c:pt idx="2037">
                  <c:v>2.035373408</c:v>
                </c:pt>
                <c:pt idx="2038">
                  <c:v>1.17022666769</c:v>
                </c:pt>
                <c:pt idx="2039">
                  <c:v>1.00869126948</c:v>
                </c:pt>
                <c:pt idx="2040">
                  <c:v>0.901820602349</c:v>
                </c:pt>
                <c:pt idx="2041">
                  <c:v>1.94398585333</c:v>
                </c:pt>
                <c:pt idx="2042">
                  <c:v>1.60134409284</c:v>
                </c:pt>
                <c:pt idx="2043">
                  <c:v>1.62989107438</c:v>
                </c:pt>
                <c:pt idx="2044">
                  <c:v>1.98799627422</c:v>
                </c:pt>
                <c:pt idx="2045">
                  <c:v>1.58070122286</c:v>
                </c:pt>
                <c:pt idx="2046">
                  <c:v>1.13555767892</c:v>
                </c:pt>
                <c:pt idx="2047">
                  <c:v>1.83339832914</c:v>
                </c:pt>
                <c:pt idx="2048">
                  <c:v>1.45358468113</c:v>
                </c:pt>
                <c:pt idx="2049">
                  <c:v>2.10193407081</c:v>
                </c:pt>
                <c:pt idx="2050">
                  <c:v>1.75749504183</c:v>
                </c:pt>
                <c:pt idx="2051">
                  <c:v>2.41009624856</c:v>
                </c:pt>
                <c:pt idx="2052">
                  <c:v>1.04200699132</c:v>
                </c:pt>
                <c:pt idx="2053">
                  <c:v>1.55178571208</c:v>
                </c:pt>
                <c:pt idx="2054">
                  <c:v>1.40428845067</c:v>
                </c:pt>
                <c:pt idx="2055">
                  <c:v>1.18903757122</c:v>
                </c:pt>
                <c:pt idx="2056">
                  <c:v>1.73100439847</c:v>
                </c:pt>
                <c:pt idx="2057">
                  <c:v>0.904070260446</c:v>
                </c:pt>
                <c:pt idx="2058">
                  <c:v>1.4593728348</c:v>
                </c:pt>
                <c:pt idx="2059">
                  <c:v>1.64712467718</c:v>
                </c:pt>
                <c:pt idx="2060">
                  <c:v>1.26068368288</c:v>
                </c:pt>
                <c:pt idx="2061">
                  <c:v>2.06858769679</c:v>
                </c:pt>
                <c:pt idx="2062">
                  <c:v>2.13849950735</c:v>
                </c:pt>
                <c:pt idx="2063">
                  <c:v>1.42133076573</c:v>
                </c:pt>
                <c:pt idx="2064">
                  <c:v>4.1800510966</c:v>
                </c:pt>
                <c:pt idx="2065">
                  <c:v>1.24544608245</c:v>
                </c:pt>
                <c:pt idx="2066">
                  <c:v>1.82362353411</c:v>
                </c:pt>
                <c:pt idx="2067">
                  <c:v>1.42978427577</c:v>
                </c:pt>
                <c:pt idx="2068">
                  <c:v>1.78099889801</c:v>
                </c:pt>
                <c:pt idx="2069">
                  <c:v>7.07544838673</c:v>
                </c:pt>
                <c:pt idx="2070">
                  <c:v>2.1242548122</c:v>
                </c:pt>
                <c:pt idx="2071">
                  <c:v>1.46439991746</c:v>
                </c:pt>
                <c:pt idx="2072">
                  <c:v>1.60737153997</c:v>
                </c:pt>
                <c:pt idx="2073">
                  <c:v>1.67136413722</c:v>
                </c:pt>
                <c:pt idx="2074">
                  <c:v>1.55926837893</c:v>
                </c:pt>
                <c:pt idx="2075">
                  <c:v>2.20569469865</c:v>
                </c:pt>
                <c:pt idx="2076">
                  <c:v>0.550681871783</c:v>
                </c:pt>
                <c:pt idx="2077">
                  <c:v>2.49210716762</c:v>
                </c:pt>
                <c:pt idx="2078">
                  <c:v>1.04556572813</c:v>
                </c:pt>
                <c:pt idx="2079">
                  <c:v>2.20787393308</c:v>
                </c:pt>
                <c:pt idx="2080">
                  <c:v>2.34805073223</c:v>
                </c:pt>
                <c:pt idx="2081">
                  <c:v>1.53983117066</c:v>
                </c:pt>
                <c:pt idx="2082">
                  <c:v>1.72137868594</c:v>
                </c:pt>
                <c:pt idx="2083">
                  <c:v>3.4365594609</c:v>
                </c:pt>
                <c:pt idx="2084">
                  <c:v>1.35354955175</c:v>
                </c:pt>
                <c:pt idx="2085">
                  <c:v>1.17584470855</c:v>
                </c:pt>
                <c:pt idx="2086">
                  <c:v>1.88944982181</c:v>
                </c:pt>
                <c:pt idx="2087">
                  <c:v>1.37381503892</c:v>
                </c:pt>
                <c:pt idx="2088">
                  <c:v>1.10567232806</c:v>
                </c:pt>
                <c:pt idx="2089">
                  <c:v>0.558365361919</c:v>
                </c:pt>
                <c:pt idx="2090">
                  <c:v>1.81884960375</c:v>
                </c:pt>
                <c:pt idx="2091">
                  <c:v>1.40595939933</c:v>
                </c:pt>
                <c:pt idx="2092">
                  <c:v>2.03928664145</c:v>
                </c:pt>
                <c:pt idx="2093">
                  <c:v>1.76125619982</c:v>
                </c:pt>
                <c:pt idx="2094">
                  <c:v>1.78797166652</c:v>
                </c:pt>
                <c:pt idx="2095">
                  <c:v>0.863284071982</c:v>
                </c:pt>
                <c:pt idx="2096">
                  <c:v>1.6848403355</c:v>
                </c:pt>
                <c:pt idx="2097">
                  <c:v>1.50166114524</c:v>
                </c:pt>
                <c:pt idx="2098">
                  <c:v>1.90472607603</c:v>
                </c:pt>
                <c:pt idx="2099">
                  <c:v>1.99775073357</c:v>
                </c:pt>
                <c:pt idx="2100">
                  <c:v>1.28946557874</c:v>
                </c:pt>
                <c:pt idx="2101">
                  <c:v>2.40106912877</c:v>
                </c:pt>
                <c:pt idx="2102">
                  <c:v>1.31950497416</c:v>
                </c:pt>
                <c:pt idx="2103">
                  <c:v>1.78387887705</c:v>
                </c:pt>
                <c:pt idx="2104">
                  <c:v>1.48699113563</c:v>
                </c:pt>
                <c:pt idx="2105">
                  <c:v>2.07430066996</c:v>
                </c:pt>
                <c:pt idx="2106">
                  <c:v>2.00275842989</c:v>
                </c:pt>
                <c:pt idx="2107">
                  <c:v>2.30700946249</c:v>
                </c:pt>
                <c:pt idx="2108">
                  <c:v>1.91586312168</c:v>
                </c:pt>
                <c:pt idx="2109">
                  <c:v>1.73637372388</c:v>
                </c:pt>
                <c:pt idx="2110">
                  <c:v>1.37327985121</c:v>
                </c:pt>
                <c:pt idx="2111">
                  <c:v>2.36641034922</c:v>
                </c:pt>
                <c:pt idx="2112">
                  <c:v>1.88706800902</c:v>
                </c:pt>
                <c:pt idx="2113">
                  <c:v>1.50598870004</c:v>
                </c:pt>
                <c:pt idx="2114">
                  <c:v>0.944133057217</c:v>
                </c:pt>
                <c:pt idx="2115">
                  <c:v>1.47548931857</c:v>
                </c:pt>
                <c:pt idx="2116">
                  <c:v>0.580080617931</c:v>
                </c:pt>
                <c:pt idx="2117">
                  <c:v>2.13906444355</c:v>
                </c:pt>
                <c:pt idx="2118">
                  <c:v>1.30513582854</c:v>
                </c:pt>
                <c:pt idx="2119">
                  <c:v>2.41799974195</c:v>
                </c:pt>
                <c:pt idx="2120">
                  <c:v>1.4367384445</c:v>
                </c:pt>
                <c:pt idx="2121">
                  <c:v>1.44979497372</c:v>
                </c:pt>
                <c:pt idx="2122">
                  <c:v>2.00686266309</c:v>
                </c:pt>
                <c:pt idx="2123">
                  <c:v>1.86999764922</c:v>
                </c:pt>
                <c:pt idx="2124">
                  <c:v>1.64588731034</c:v>
                </c:pt>
                <c:pt idx="2125">
                  <c:v>0.685676472372</c:v>
                </c:pt>
                <c:pt idx="2126">
                  <c:v>0.446594931561</c:v>
                </c:pt>
                <c:pt idx="2127">
                  <c:v>1.687747432</c:v>
                </c:pt>
                <c:pt idx="2128">
                  <c:v>1.78469246627</c:v>
                </c:pt>
                <c:pt idx="2129">
                  <c:v>1.26475300883</c:v>
                </c:pt>
                <c:pt idx="2130">
                  <c:v>1.02483906835</c:v>
                </c:pt>
                <c:pt idx="2131">
                  <c:v>1.32841872735</c:v>
                </c:pt>
                <c:pt idx="2132">
                  <c:v>1.22568019941</c:v>
                </c:pt>
                <c:pt idx="2133">
                  <c:v>1.61669001678</c:v>
                </c:pt>
                <c:pt idx="2134">
                  <c:v>1.43484055793</c:v>
                </c:pt>
                <c:pt idx="2135">
                  <c:v>1.98921880023</c:v>
                </c:pt>
                <c:pt idx="2136">
                  <c:v>2.38619802147</c:v>
                </c:pt>
                <c:pt idx="2137">
                  <c:v>2.1420545774</c:v>
                </c:pt>
                <c:pt idx="2138">
                  <c:v>1.43582025012</c:v>
                </c:pt>
                <c:pt idx="2139">
                  <c:v>1.7626907707</c:v>
                </c:pt>
                <c:pt idx="2140">
                  <c:v>2.23981469244</c:v>
                </c:pt>
                <c:pt idx="2141">
                  <c:v>1.87112003881</c:v>
                </c:pt>
                <c:pt idx="2142">
                  <c:v>1.36867097825</c:v>
                </c:pt>
                <c:pt idx="2143">
                  <c:v>1.6187241845</c:v>
                </c:pt>
                <c:pt idx="2144">
                  <c:v>1.5906788557</c:v>
                </c:pt>
                <c:pt idx="2145">
                  <c:v>1.06400141471</c:v>
                </c:pt>
                <c:pt idx="2146">
                  <c:v>0.586073041585</c:v>
                </c:pt>
                <c:pt idx="2147">
                  <c:v>2.54580614905</c:v>
                </c:pt>
                <c:pt idx="2148">
                  <c:v>2.08429436784</c:v>
                </c:pt>
                <c:pt idx="2149">
                  <c:v>1.13611435939</c:v>
                </c:pt>
                <c:pt idx="2150">
                  <c:v>1.73367249056</c:v>
                </c:pt>
                <c:pt idx="2151">
                  <c:v>1.73972851434</c:v>
                </c:pt>
                <c:pt idx="2152">
                  <c:v>1.29708867928</c:v>
                </c:pt>
                <c:pt idx="2153">
                  <c:v>1.47778283762</c:v>
                </c:pt>
                <c:pt idx="2154">
                  <c:v>5.56425852253</c:v>
                </c:pt>
                <c:pt idx="2155">
                  <c:v>2.55769860671</c:v>
                </c:pt>
                <c:pt idx="2156">
                  <c:v>1.30692679875</c:v>
                </c:pt>
                <c:pt idx="2157">
                  <c:v>1.63699380687</c:v>
                </c:pt>
                <c:pt idx="2158">
                  <c:v>2.0988446058</c:v>
                </c:pt>
                <c:pt idx="2159">
                  <c:v>0.765358221518</c:v>
                </c:pt>
                <c:pt idx="2160">
                  <c:v>1.27564231183</c:v>
                </c:pt>
                <c:pt idx="2161">
                  <c:v>1.87026650413</c:v>
                </c:pt>
                <c:pt idx="2162">
                  <c:v>1.61956606091</c:v>
                </c:pt>
                <c:pt idx="2163">
                  <c:v>1.46120451333</c:v>
                </c:pt>
                <c:pt idx="2164">
                  <c:v>1.59761774661</c:v>
                </c:pt>
                <c:pt idx="2165">
                  <c:v>0.988487898969</c:v>
                </c:pt>
                <c:pt idx="2166">
                  <c:v>2.13955050162</c:v>
                </c:pt>
                <c:pt idx="2167">
                  <c:v>2.11082444311</c:v>
                </c:pt>
                <c:pt idx="2168">
                  <c:v>1.02523901527</c:v>
                </c:pt>
                <c:pt idx="2169">
                  <c:v>1.63766820694</c:v>
                </c:pt>
                <c:pt idx="2170">
                  <c:v>0.396451705645</c:v>
                </c:pt>
                <c:pt idx="2171">
                  <c:v>1.46232761302</c:v>
                </c:pt>
                <c:pt idx="2172">
                  <c:v>1.94585646077</c:v>
                </c:pt>
                <c:pt idx="2173">
                  <c:v>0.975749174423</c:v>
                </c:pt>
                <c:pt idx="2174">
                  <c:v>2.14147172509</c:v>
                </c:pt>
                <c:pt idx="2175">
                  <c:v>2.32118494392</c:v>
                </c:pt>
                <c:pt idx="2176">
                  <c:v>2.01639073876</c:v>
                </c:pt>
                <c:pt idx="2177">
                  <c:v>1.63904543221</c:v>
                </c:pt>
                <c:pt idx="2178">
                  <c:v>1.94473122912</c:v>
                </c:pt>
                <c:pt idx="2179">
                  <c:v>1.43197836532</c:v>
                </c:pt>
                <c:pt idx="2180">
                  <c:v>0.878220863213</c:v>
                </c:pt>
                <c:pt idx="2181">
                  <c:v>1.65584677014</c:v>
                </c:pt>
                <c:pt idx="2182">
                  <c:v>2.41218277103</c:v>
                </c:pt>
                <c:pt idx="2183">
                  <c:v>2.59253270466</c:v>
                </c:pt>
                <c:pt idx="2184">
                  <c:v>1.93717485669</c:v>
                </c:pt>
                <c:pt idx="2185">
                  <c:v>2.48421012492</c:v>
                </c:pt>
                <c:pt idx="2186">
                  <c:v>1.12460232637</c:v>
                </c:pt>
                <c:pt idx="2187">
                  <c:v>1.42402661183</c:v>
                </c:pt>
                <c:pt idx="2188">
                  <c:v>2.05288218572</c:v>
                </c:pt>
                <c:pt idx="2189">
                  <c:v>0.894660601806</c:v>
                </c:pt>
                <c:pt idx="2190">
                  <c:v>2.02435026425</c:v>
                </c:pt>
                <c:pt idx="2191">
                  <c:v>1.34229136066</c:v>
                </c:pt>
                <c:pt idx="2192">
                  <c:v>1.3689550823</c:v>
                </c:pt>
                <c:pt idx="2193">
                  <c:v>3.78781858584</c:v>
                </c:pt>
                <c:pt idx="2194">
                  <c:v>1.81732456845</c:v>
                </c:pt>
                <c:pt idx="2195">
                  <c:v>2.18373714077</c:v>
                </c:pt>
                <c:pt idx="2196">
                  <c:v>2.7855583559</c:v>
                </c:pt>
                <c:pt idx="2197">
                  <c:v>1.28547444473</c:v>
                </c:pt>
                <c:pt idx="2198">
                  <c:v>1.42254850227</c:v>
                </c:pt>
                <c:pt idx="2199">
                  <c:v>1.51784238472</c:v>
                </c:pt>
                <c:pt idx="2200">
                  <c:v>2.69166408352</c:v>
                </c:pt>
                <c:pt idx="2201">
                  <c:v>4.20953669869</c:v>
                </c:pt>
                <c:pt idx="2202">
                  <c:v>1.57476007906</c:v>
                </c:pt>
                <c:pt idx="2203">
                  <c:v>1.5428787196</c:v>
                </c:pt>
                <c:pt idx="2204">
                  <c:v>1.67919844983</c:v>
                </c:pt>
                <c:pt idx="2205">
                  <c:v>1.38454728703</c:v>
                </c:pt>
                <c:pt idx="2206">
                  <c:v>1.05551055572</c:v>
                </c:pt>
                <c:pt idx="2207">
                  <c:v>1.41343098138</c:v>
                </c:pt>
                <c:pt idx="2208">
                  <c:v>1.7297034899</c:v>
                </c:pt>
                <c:pt idx="2209">
                  <c:v>1.24014170771</c:v>
                </c:pt>
                <c:pt idx="2210">
                  <c:v>1.3182121473</c:v>
                </c:pt>
                <c:pt idx="2211">
                  <c:v>1.26757347467</c:v>
                </c:pt>
                <c:pt idx="2212">
                  <c:v>1.64970586166</c:v>
                </c:pt>
                <c:pt idx="2213">
                  <c:v>1.20657850614</c:v>
                </c:pt>
                <c:pt idx="2214">
                  <c:v>1.57851694761</c:v>
                </c:pt>
                <c:pt idx="2215">
                  <c:v>1.65385197402</c:v>
                </c:pt>
                <c:pt idx="2216">
                  <c:v>1.5223239385</c:v>
                </c:pt>
                <c:pt idx="2217">
                  <c:v>1.44310360811</c:v>
                </c:pt>
                <c:pt idx="2218">
                  <c:v>1.90026475859</c:v>
                </c:pt>
                <c:pt idx="2219">
                  <c:v>2.22167205835</c:v>
                </c:pt>
                <c:pt idx="2220">
                  <c:v>2.37074420721</c:v>
                </c:pt>
                <c:pt idx="2221">
                  <c:v>1.16170515178</c:v>
                </c:pt>
                <c:pt idx="2222">
                  <c:v>1.68524424477</c:v>
                </c:pt>
                <c:pt idx="2223">
                  <c:v>2.1465141822</c:v>
                </c:pt>
                <c:pt idx="2224">
                  <c:v>2.3295941835</c:v>
                </c:pt>
                <c:pt idx="2225">
                  <c:v>1.67353456374</c:v>
                </c:pt>
                <c:pt idx="2226">
                  <c:v>1.10736511365</c:v>
                </c:pt>
                <c:pt idx="2227">
                  <c:v>1.99103843604</c:v>
                </c:pt>
                <c:pt idx="2228">
                  <c:v>3.02980167816</c:v>
                </c:pt>
                <c:pt idx="2229">
                  <c:v>1.34405230523</c:v>
                </c:pt>
                <c:pt idx="2230">
                  <c:v>1.87640947538</c:v>
                </c:pt>
                <c:pt idx="2231">
                  <c:v>1.65427574803</c:v>
                </c:pt>
                <c:pt idx="2232">
                  <c:v>1.96398375009</c:v>
                </c:pt>
                <c:pt idx="2233">
                  <c:v>1.24612636519</c:v>
                </c:pt>
                <c:pt idx="2234">
                  <c:v>1.37060082324</c:v>
                </c:pt>
                <c:pt idx="2235">
                  <c:v>1.71016644539</c:v>
                </c:pt>
                <c:pt idx="2236">
                  <c:v>2.16504414368</c:v>
                </c:pt>
                <c:pt idx="2237">
                  <c:v>1.86693939939</c:v>
                </c:pt>
                <c:pt idx="2238">
                  <c:v>1.1815488703</c:v>
                </c:pt>
                <c:pt idx="2239">
                  <c:v>1.93538531139</c:v>
                </c:pt>
                <c:pt idx="2240">
                  <c:v>1.63874033985</c:v>
                </c:pt>
                <c:pt idx="2241">
                  <c:v>1.76915539042</c:v>
                </c:pt>
                <c:pt idx="2242">
                  <c:v>1.60835473588</c:v>
                </c:pt>
                <c:pt idx="2243">
                  <c:v>1.33673193461</c:v>
                </c:pt>
                <c:pt idx="2244">
                  <c:v>1.84764873272</c:v>
                </c:pt>
                <c:pt idx="2245">
                  <c:v>1.63379681277</c:v>
                </c:pt>
                <c:pt idx="2246">
                  <c:v>1.11631879428</c:v>
                </c:pt>
                <c:pt idx="2247">
                  <c:v>2.02498893322</c:v>
                </c:pt>
                <c:pt idx="2248">
                  <c:v>1.3700948782</c:v>
                </c:pt>
                <c:pt idx="2249">
                  <c:v>1.63444582827</c:v>
                </c:pt>
                <c:pt idx="2250">
                  <c:v>2.12445257771</c:v>
                </c:pt>
                <c:pt idx="2251">
                  <c:v>2.26299048502</c:v>
                </c:pt>
                <c:pt idx="2252">
                  <c:v>1.27797871335</c:v>
                </c:pt>
                <c:pt idx="2253">
                  <c:v>2.03810643293</c:v>
                </c:pt>
                <c:pt idx="2254">
                  <c:v>1.41895540183</c:v>
                </c:pt>
                <c:pt idx="2255">
                  <c:v>2.03422956417</c:v>
                </c:pt>
                <c:pt idx="2256">
                  <c:v>1.80204286993</c:v>
                </c:pt>
                <c:pt idx="2257">
                  <c:v>1.86894196686</c:v>
                </c:pt>
                <c:pt idx="2258">
                  <c:v>1.83961750244</c:v>
                </c:pt>
                <c:pt idx="2259">
                  <c:v>2.32631056269</c:v>
                </c:pt>
                <c:pt idx="2260">
                  <c:v>5.76971887083</c:v>
                </c:pt>
                <c:pt idx="2261">
                  <c:v>1.60280987135</c:v>
                </c:pt>
                <c:pt idx="2262">
                  <c:v>0.861659590732</c:v>
                </c:pt>
                <c:pt idx="2263">
                  <c:v>1.23448839376</c:v>
                </c:pt>
                <c:pt idx="2264">
                  <c:v>1.69826000991</c:v>
                </c:pt>
                <c:pt idx="2265">
                  <c:v>1.70745131252</c:v>
                </c:pt>
                <c:pt idx="2266">
                  <c:v>0.943626516975</c:v>
                </c:pt>
                <c:pt idx="2267">
                  <c:v>2.06255704288</c:v>
                </c:pt>
                <c:pt idx="2268">
                  <c:v>0.77084200494</c:v>
                </c:pt>
                <c:pt idx="2269">
                  <c:v>1.11847441068</c:v>
                </c:pt>
                <c:pt idx="2270">
                  <c:v>1.58820234456</c:v>
                </c:pt>
                <c:pt idx="2271">
                  <c:v>2.38513160169</c:v>
                </c:pt>
                <c:pt idx="2272">
                  <c:v>1.27904964788</c:v>
                </c:pt>
                <c:pt idx="2273">
                  <c:v>1.58005168695</c:v>
                </c:pt>
                <c:pt idx="2274">
                  <c:v>1.48168250983</c:v>
                </c:pt>
                <c:pt idx="2275">
                  <c:v>1.18720219839</c:v>
                </c:pt>
                <c:pt idx="2276">
                  <c:v>0.774644029852</c:v>
                </c:pt>
                <c:pt idx="2277">
                  <c:v>1.1497284227</c:v>
                </c:pt>
                <c:pt idx="2278">
                  <c:v>2.6313240206</c:v>
                </c:pt>
                <c:pt idx="2279">
                  <c:v>2.52048091889</c:v>
                </c:pt>
                <c:pt idx="2280">
                  <c:v>1.68316185193</c:v>
                </c:pt>
                <c:pt idx="2281">
                  <c:v>1.69352468429</c:v>
                </c:pt>
                <c:pt idx="2282">
                  <c:v>2.04832966177</c:v>
                </c:pt>
                <c:pt idx="2283">
                  <c:v>0.799321221793</c:v>
                </c:pt>
                <c:pt idx="2284">
                  <c:v>0.767944358931</c:v>
                </c:pt>
                <c:pt idx="2285">
                  <c:v>1.31457779936</c:v>
                </c:pt>
                <c:pt idx="2286">
                  <c:v>1.7549724143</c:v>
                </c:pt>
                <c:pt idx="2287">
                  <c:v>2.35593954166</c:v>
                </c:pt>
                <c:pt idx="2288">
                  <c:v>1.22847475575</c:v>
                </c:pt>
                <c:pt idx="2289">
                  <c:v>0.838119666772</c:v>
                </c:pt>
                <c:pt idx="2290">
                  <c:v>1.33734742509</c:v>
                </c:pt>
                <c:pt idx="2291">
                  <c:v>1.72424719944</c:v>
                </c:pt>
                <c:pt idx="2292">
                  <c:v>0.804513837113</c:v>
                </c:pt>
                <c:pt idx="2293">
                  <c:v>1.1301808066</c:v>
                </c:pt>
                <c:pt idx="2294">
                  <c:v>1.32252502386</c:v>
                </c:pt>
                <c:pt idx="2295">
                  <c:v>2.74974786987</c:v>
                </c:pt>
                <c:pt idx="2296">
                  <c:v>1.58504691953</c:v>
                </c:pt>
                <c:pt idx="2297">
                  <c:v>2.76596957787</c:v>
                </c:pt>
                <c:pt idx="2298">
                  <c:v>1.71578362117</c:v>
                </c:pt>
                <c:pt idx="2299">
                  <c:v>1.44602934598</c:v>
                </c:pt>
                <c:pt idx="2300">
                  <c:v>1.3750456938</c:v>
                </c:pt>
                <c:pt idx="2301">
                  <c:v>1.39287666032</c:v>
                </c:pt>
                <c:pt idx="2302">
                  <c:v>1.339497545</c:v>
                </c:pt>
                <c:pt idx="2303">
                  <c:v>1.06157141428</c:v>
                </c:pt>
                <c:pt idx="2304">
                  <c:v>1.50698464611</c:v>
                </c:pt>
                <c:pt idx="2305">
                  <c:v>1.71486163368</c:v>
                </c:pt>
                <c:pt idx="2306">
                  <c:v>2.18466268864</c:v>
                </c:pt>
                <c:pt idx="2307">
                  <c:v>1.70975880271</c:v>
                </c:pt>
                <c:pt idx="2308">
                  <c:v>1.00928424528</c:v>
                </c:pt>
                <c:pt idx="2309">
                  <c:v>1.4334515151</c:v>
                </c:pt>
                <c:pt idx="2310">
                  <c:v>1.27174036476</c:v>
                </c:pt>
                <c:pt idx="2311">
                  <c:v>0.743783418049</c:v>
                </c:pt>
                <c:pt idx="2312">
                  <c:v>1.84817348549</c:v>
                </c:pt>
                <c:pt idx="2313">
                  <c:v>2.28208642428</c:v>
                </c:pt>
                <c:pt idx="2314">
                  <c:v>1.42106767773</c:v>
                </c:pt>
                <c:pt idx="2315">
                  <c:v>0.901520047229</c:v>
                </c:pt>
                <c:pt idx="2316">
                  <c:v>1.39430421372</c:v>
                </c:pt>
                <c:pt idx="2317">
                  <c:v>1.28179936836</c:v>
                </c:pt>
                <c:pt idx="2318">
                  <c:v>2.16653451851</c:v>
                </c:pt>
                <c:pt idx="2319">
                  <c:v>1.40967070663</c:v>
                </c:pt>
                <c:pt idx="2320">
                  <c:v>2.49357124428</c:v>
                </c:pt>
                <c:pt idx="2321">
                  <c:v>1.5453126644</c:v>
                </c:pt>
                <c:pt idx="2322">
                  <c:v>0.846113222045</c:v>
                </c:pt>
                <c:pt idx="2323">
                  <c:v>1.93899369546</c:v>
                </c:pt>
                <c:pt idx="2324">
                  <c:v>0.842218783303</c:v>
                </c:pt>
                <c:pt idx="2325">
                  <c:v>0.98250597758</c:v>
                </c:pt>
                <c:pt idx="2326">
                  <c:v>2.30792015813</c:v>
                </c:pt>
                <c:pt idx="2327">
                  <c:v>6.50658475014</c:v>
                </c:pt>
                <c:pt idx="2328">
                  <c:v>1.78247176003</c:v>
                </c:pt>
                <c:pt idx="2329">
                  <c:v>2.17252079661</c:v>
                </c:pt>
                <c:pt idx="2330">
                  <c:v>1.26741008389</c:v>
                </c:pt>
                <c:pt idx="2331">
                  <c:v>1.80281799563</c:v>
                </c:pt>
                <c:pt idx="2332">
                  <c:v>1.59230612801</c:v>
                </c:pt>
                <c:pt idx="2333">
                  <c:v>1.41354035349</c:v>
                </c:pt>
                <c:pt idx="2334">
                  <c:v>1.55339912611</c:v>
                </c:pt>
                <c:pt idx="2335">
                  <c:v>2.2004428294</c:v>
                </c:pt>
                <c:pt idx="2336">
                  <c:v>1.83141274108</c:v>
                </c:pt>
                <c:pt idx="2337">
                  <c:v>1.84657499325</c:v>
                </c:pt>
                <c:pt idx="2338">
                  <c:v>0.893537036144</c:v>
                </c:pt>
                <c:pt idx="2339">
                  <c:v>0.342296469264</c:v>
                </c:pt>
                <c:pt idx="2340">
                  <c:v>2.04633990982</c:v>
                </c:pt>
                <c:pt idx="2341">
                  <c:v>1.31572312834</c:v>
                </c:pt>
                <c:pt idx="2342">
                  <c:v>1.81610908408</c:v>
                </c:pt>
                <c:pt idx="2343">
                  <c:v>1.65333311233</c:v>
                </c:pt>
                <c:pt idx="2344">
                  <c:v>1.57656030761</c:v>
                </c:pt>
                <c:pt idx="2345">
                  <c:v>1.74993341874</c:v>
                </c:pt>
                <c:pt idx="2346">
                  <c:v>2.00574509097</c:v>
                </c:pt>
                <c:pt idx="2347">
                  <c:v>0.545728597551</c:v>
                </c:pt>
                <c:pt idx="2348">
                  <c:v>1.46054611759</c:v>
                </c:pt>
                <c:pt idx="2349">
                  <c:v>1.39074251885</c:v>
                </c:pt>
                <c:pt idx="2350">
                  <c:v>0.958395246814</c:v>
                </c:pt>
                <c:pt idx="2351">
                  <c:v>1.91177146861</c:v>
                </c:pt>
                <c:pt idx="2352">
                  <c:v>1.20129787328</c:v>
                </c:pt>
                <c:pt idx="2353">
                  <c:v>1.89342369009</c:v>
                </c:pt>
                <c:pt idx="2354">
                  <c:v>0.951622718818</c:v>
                </c:pt>
                <c:pt idx="2355">
                  <c:v>0.569375650357</c:v>
                </c:pt>
                <c:pt idx="2356">
                  <c:v>2.13245415692</c:v>
                </c:pt>
                <c:pt idx="2357">
                  <c:v>0.802499831725</c:v>
                </c:pt>
                <c:pt idx="2358">
                  <c:v>0.855353008554</c:v>
                </c:pt>
                <c:pt idx="2359">
                  <c:v>1.26986604467</c:v>
                </c:pt>
                <c:pt idx="2360">
                  <c:v>2.07028696008</c:v>
                </c:pt>
                <c:pt idx="2361">
                  <c:v>2.04314522379</c:v>
                </c:pt>
                <c:pt idx="2362">
                  <c:v>1.80943725518</c:v>
                </c:pt>
                <c:pt idx="2363">
                  <c:v>0.77722326048</c:v>
                </c:pt>
                <c:pt idx="2364">
                  <c:v>1.36314719276</c:v>
                </c:pt>
                <c:pt idx="2365">
                  <c:v>1.10809544311</c:v>
                </c:pt>
                <c:pt idx="2366">
                  <c:v>2.09063818682</c:v>
                </c:pt>
                <c:pt idx="2367">
                  <c:v>0.671405309584</c:v>
                </c:pt>
                <c:pt idx="2368">
                  <c:v>0.805318365356</c:v>
                </c:pt>
                <c:pt idx="2369">
                  <c:v>2.14205151212</c:v>
                </c:pt>
                <c:pt idx="2370">
                  <c:v>1.47606290491</c:v>
                </c:pt>
                <c:pt idx="2371">
                  <c:v>1.37122568693</c:v>
                </c:pt>
                <c:pt idx="2372">
                  <c:v>2.19898260974</c:v>
                </c:pt>
                <c:pt idx="2373">
                  <c:v>2.00364048103</c:v>
                </c:pt>
                <c:pt idx="2374">
                  <c:v>2.4479817074</c:v>
                </c:pt>
                <c:pt idx="2375">
                  <c:v>1.75609689249</c:v>
                </c:pt>
                <c:pt idx="2376">
                  <c:v>1.578895373</c:v>
                </c:pt>
                <c:pt idx="2377">
                  <c:v>2.21147728552</c:v>
                </c:pt>
                <c:pt idx="2378">
                  <c:v>1.31727679981</c:v>
                </c:pt>
                <c:pt idx="2379">
                  <c:v>1.4874853227</c:v>
                </c:pt>
                <c:pt idx="2380">
                  <c:v>1.62515455578</c:v>
                </c:pt>
                <c:pt idx="2381">
                  <c:v>1.15558666039</c:v>
                </c:pt>
                <c:pt idx="2382">
                  <c:v>0.960449188267</c:v>
                </c:pt>
                <c:pt idx="2383">
                  <c:v>1.21397989181</c:v>
                </c:pt>
                <c:pt idx="2384">
                  <c:v>1.66386329028</c:v>
                </c:pt>
                <c:pt idx="2385">
                  <c:v>2.62908771111</c:v>
                </c:pt>
                <c:pt idx="2386">
                  <c:v>1.74695535598</c:v>
                </c:pt>
                <c:pt idx="2387">
                  <c:v>1.40866574962</c:v>
                </c:pt>
                <c:pt idx="2388">
                  <c:v>2.36190471505</c:v>
                </c:pt>
                <c:pt idx="2389">
                  <c:v>2.24875206485</c:v>
                </c:pt>
                <c:pt idx="2390">
                  <c:v>1.49683964294</c:v>
                </c:pt>
                <c:pt idx="2391">
                  <c:v>1.54067298475</c:v>
                </c:pt>
                <c:pt idx="2392">
                  <c:v>1.16610979048</c:v>
                </c:pt>
                <c:pt idx="2393">
                  <c:v>2.19114840819</c:v>
                </c:pt>
                <c:pt idx="2394">
                  <c:v>0.964259054774</c:v>
                </c:pt>
                <c:pt idx="2395">
                  <c:v>1.33510882377</c:v>
                </c:pt>
                <c:pt idx="2396">
                  <c:v>1.73380677546</c:v>
                </c:pt>
                <c:pt idx="2397">
                  <c:v>2.15524505909</c:v>
                </c:pt>
                <c:pt idx="2398">
                  <c:v>1.89091192358</c:v>
                </c:pt>
                <c:pt idx="2399">
                  <c:v>1.53517307479</c:v>
                </c:pt>
                <c:pt idx="2400">
                  <c:v>1.47313058403</c:v>
                </c:pt>
                <c:pt idx="2401">
                  <c:v>1.7139940531</c:v>
                </c:pt>
                <c:pt idx="2402">
                  <c:v>1.87496709303</c:v>
                </c:pt>
                <c:pt idx="2403">
                  <c:v>1.38752902991</c:v>
                </c:pt>
                <c:pt idx="2404">
                  <c:v>1.45630735963</c:v>
                </c:pt>
                <c:pt idx="2405">
                  <c:v>1.69769249322</c:v>
                </c:pt>
                <c:pt idx="2406">
                  <c:v>1.2537105694</c:v>
                </c:pt>
                <c:pt idx="2407">
                  <c:v>1.72821870078</c:v>
                </c:pt>
                <c:pt idx="2408">
                  <c:v>1.90946282523</c:v>
                </c:pt>
                <c:pt idx="2409">
                  <c:v>1.52322370106</c:v>
                </c:pt>
                <c:pt idx="2410">
                  <c:v>1.83114151557</c:v>
                </c:pt>
                <c:pt idx="2411">
                  <c:v>2.06729382399</c:v>
                </c:pt>
                <c:pt idx="2412">
                  <c:v>1.54097558381</c:v>
                </c:pt>
                <c:pt idx="2413">
                  <c:v>1.3300216734</c:v>
                </c:pt>
                <c:pt idx="2414">
                  <c:v>1.23258210932</c:v>
                </c:pt>
                <c:pt idx="2415">
                  <c:v>1.6354610204</c:v>
                </c:pt>
                <c:pt idx="2416">
                  <c:v>1.56672927305</c:v>
                </c:pt>
                <c:pt idx="2417">
                  <c:v>2.74485120281</c:v>
                </c:pt>
                <c:pt idx="2418">
                  <c:v>1.77402543497</c:v>
                </c:pt>
                <c:pt idx="2419">
                  <c:v>1.40865654583</c:v>
                </c:pt>
                <c:pt idx="2420">
                  <c:v>1.40295214448</c:v>
                </c:pt>
                <c:pt idx="2421">
                  <c:v>1.29066552135</c:v>
                </c:pt>
                <c:pt idx="2422">
                  <c:v>0.684444393113</c:v>
                </c:pt>
                <c:pt idx="2423">
                  <c:v>1.7323376985</c:v>
                </c:pt>
                <c:pt idx="2424">
                  <c:v>1.24186241011</c:v>
                </c:pt>
                <c:pt idx="2425">
                  <c:v>1.61130447653</c:v>
                </c:pt>
                <c:pt idx="2426">
                  <c:v>1.0535137901</c:v>
                </c:pt>
                <c:pt idx="2427">
                  <c:v>1.58497442195</c:v>
                </c:pt>
                <c:pt idx="2428">
                  <c:v>1.83122222535</c:v>
                </c:pt>
                <c:pt idx="2429">
                  <c:v>1.281011101</c:v>
                </c:pt>
                <c:pt idx="2430">
                  <c:v>1.37709700042</c:v>
                </c:pt>
                <c:pt idx="2431">
                  <c:v>1.79158572074</c:v>
                </c:pt>
                <c:pt idx="2432">
                  <c:v>2.07477673574</c:v>
                </c:pt>
                <c:pt idx="2433">
                  <c:v>1.13019631476</c:v>
                </c:pt>
                <c:pt idx="2434">
                  <c:v>1.18225084362</c:v>
                </c:pt>
                <c:pt idx="2435">
                  <c:v>2.19213839486</c:v>
                </c:pt>
                <c:pt idx="2436">
                  <c:v>1.97764910545</c:v>
                </c:pt>
                <c:pt idx="2437">
                  <c:v>1.71328906963</c:v>
                </c:pt>
                <c:pt idx="2438">
                  <c:v>2.15263052734</c:v>
                </c:pt>
                <c:pt idx="2439">
                  <c:v>1.81638055298</c:v>
                </c:pt>
                <c:pt idx="2440">
                  <c:v>2.05111893393</c:v>
                </c:pt>
                <c:pt idx="2441">
                  <c:v>1.00646485885</c:v>
                </c:pt>
                <c:pt idx="2442">
                  <c:v>2.36151531211</c:v>
                </c:pt>
                <c:pt idx="2443">
                  <c:v>1.30362232239</c:v>
                </c:pt>
                <c:pt idx="2444">
                  <c:v>1.86700613259</c:v>
                </c:pt>
                <c:pt idx="2445">
                  <c:v>1.19540308643</c:v>
                </c:pt>
                <c:pt idx="2446">
                  <c:v>2.00754732734</c:v>
                </c:pt>
                <c:pt idx="2447">
                  <c:v>1.18445354119</c:v>
                </c:pt>
                <c:pt idx="2448">
                  <c:v>4.83689692712</c:v>
                </c:pt>
                <c:pt idx="2449">
                  <c:v>1.94474734108</c:v>
                </c:pt>
                <c:pt idx="2450">
                  <c:v>2.38696270091</c:v>
                </c:pt>
                <c:pt idx="2451">
                  <c:v>3.10194075625</c:v>
                </c:pt>
                <c:pt idx="2452">
                  <c:v>1.13508695175</c:v>
                </c:pt>
                <c:pt idx="2453">
                  <c:v>0.697027389395</c:v>
                </c:pt>
                <c:pt idx="2454">
                  <c:v>1.20791774668</c:v>
                </c:pt>
                <c:pt idx="2455">
                  <c:v>0.986565102559</c:v>
                </c:pt>
                <c:pt idx="2456">
                  <c:v>0.854552673389</c:v>
                </c:pt>
                <c:pt idx="2457">
                  <c:v>2.45860159371</c:v>
                </c:pt>
                <c:pt idx="2458">
                  <c:v>2.00213055617</c:v>
                </c:pt>
                <c:pt idx="2459">
                  <c:v>1.68474131235</c:v>
                </c:pt>
                <c:pt idx="2460">
                  <c:v>2.4849732689</c:v>
                </c:pt>
                <c:pt idx="2461">
                  <c:v>2.1311428964</c:v>
                </c:pt>
                <c:pt idx="2462">
                  <c:v>1.0696604138</c:v>
                </c:pt>
                <c:pt idx="2463">
                  <c:v>1.92906534934</c:v>
                </c:pt>
                <c:pt idx="2464">
                  <c:v>1.52329541866</c:v>
                </c:pt>
                <c:pt idx="2465">
                  <c:v>1.05788507378</c:v>
                </c:pt>
                <c:pt idx="2466">
                  <c:v>2.15957922393</c:v>
                </c:pt>
                <c:pt idx="2467">
                  <c:v>1.85854385758</c:v>
                </c:pt>
                <c:pt idx="2468">
                  <c:v>1.0800904182</c:v>
                </c:pt>
                <c:pt idx="2469">
                  <c:v>1.50391224315</c:v>
                </c:pt>
                <c:pt idx="2470">
                  <c:v>2.75951454956</c:v>
                </c:pt>
                <c:pt idx="2471">
                  <c:v>1.17409756792</c:v>
                </c:pt>
                <c:pt idx="2472">
                  <c:v>2.18554005414</c:v>
                </c:pt>
                <c:pt idx="2473">
                  <c:v>2.2754875853</c:v>
                </c:pt>
                <c:pt idx="2474">
                  <c:v>2.36640446091</c:v>
                </c:pt>
                <c:pt idx="2475">
                  <c:v>1.33476397551</c:v>
                </c:pt>
                <c:pt idx="2476">
                  <c:v>1.74780053811</c:v>
                </c:pt>
                <c:pt idx="2477">
                  <c:v>2.39763566077</c:v>
                </c:pt>
                <c:pt idx="2478">
                  <c:v>1.52627262884</c:v>
                </c:pt>
                <c:pt idx="2479">
                  <c:v>2.48144012604</c:v>
                </c:pt>
                <c:pt idx="2480">
                  <c:v>0.947337491009</c:v>
                </c:pt>
                <c:pt idx="2481">
                  <c:v>1.30783990865</c:v>
                </c:pt>
                <c:pt idx="2482">
                  <c:v>2.44023219548</c:v>
                </c:pt>
                <c:pt idx="2483">
                  <c:v>1.9005013627</c:v>
                </c:pt>
                <c:pt idx="2484">
                  <c:v>1.95364791992</c:v>
                </c:pt>
                <c:pt idx="2485">
                  <c:v>2.57792234465</c:v>
                </c:pt>
                <c:pt idx="2486">
                  <c:v>1.39679540551</c:v>
                </c:pt>
                <c:pt idx="2487">
                  <c:v>2.04045072224</c:v>
                </c:pt>
                <c:pt idx="2488">
                  <c:v>2.32100018556</c:v>
                </c:pt>
                <c:pt idx="2489">
                  <c:v>1.17766973515</c:v>
                </c:pt>
                <c:pt idx="2490">
                  <c:v>1.63030812044</c:v>
                </c:pt>
                <c:pt idx="2491">
                  <c:v>1.18438026765</c:v>
                </c:pt>
                <c:pt idx="2492">
                  <c:v>1.96605105688</c:v>
                </c:pt>
                <c:pt idx="2493">
                  <c:v>1.04551054392</c:v>
                </c:pt>
                <c:pt idx="2494">
                  <c:v>0.947021329614</c:v>
                </c:pt>
                <c:pt idx="2495">
                  <c:v>1.0390893122</c:v>
                </c:pt>
                <c:pt idx="2496">
                  <c:v>1.9391956381</c:v>
                </c:pt>
                <c:pt idx="2497">
                  <c:v>1.77108540402</c:v>
                </c:pt>
                <c:pt idx="2498">
                  <c:v>2.01072896583</c:v>
                </c:pt>
                <c:pt idx="2499">
                  <c:v>3.95807358843</c:v>
                </c:pt>
                <c:pt idx="2500">
                  <c:v>2.0290229124</c:v>
                </c:pt>
                <c:pt idx="2501">
                  <c:v>3.44505411125</c:v>
                </c:pt>
                <c:pt idx="2502">
                  <c:v>1.27450759963</c:v>
                </c:pt>
                <c:pt idx="2503">
                  <c:v>1.49429536374</c:v>
                </c:pt>
                <c:pt idx="2504">
                  <c:v>1.34258179673</c:v>
                </c:pt>
                <c:pt idx="2505">
                  <c:v>1.75806848392</c:v>
                </c:pt>
                <c:pt idx="2506">
                  <c:v>1.67047556313</c:v>
                </c:pt>
                <c:pt idx="2507">
                  <c:v>1.9820209685</c:v>
                </c:pt>
                <c:pt idx="2508">
                  <c:v>0.840070820808</c:v>
                </c:pt>
                <c:pt idx="2509">
                  <c:v>1.4909253336</c:v>
                </c:pt>
                <c:pt idx="2510">
                  <c:v>1.0481748741</c:v>
                </c:pt>
                <c:pt idx="2511">
                  <c:v>1.41409514782</c:v>
                </c:pt>
                <c:pt idx="2512">
                  <c:v>2.1024528418</c:v>
                </c:pt>
                <c:pt idx="2513">
                  <c:v>2.57891002522</c:v>
                </c:pt>
                <c:pt idx="2514">
                  <c:v>2.40358899589</c:v>
                </c:pt>
                <c:pt idx="2515">
                  <c:v>1.59501586571</c:v>
                </c:pt>
                <c:pt idx="2516">
                  <c:v>1.8223665638</c:v>
                </c:pt>
                <c:pt idx="2517">
                  <c:v>0.668423794636</c:v>
                </c:pt>
                <c:pt idx="2518">
                  <c:v>2.25491877161</c:v>
                </c:pt>
                <c:pt idx="2519">
                  <c:v>1.3420714453</c:v>
                </c:pt>
                <c:pt idx="2520">
                  <c:v>1.08989446838</c:v>
                </c:pt>
                <c:pt idx="2521">
                  <c:v>2.81824459566</c:v>
                </c:pt>
                <c:pt idx="2522">
                  <c:v>1.99583857032</c:v>
                </c:pt>
                <c:pt idx="2523">
                  <c:v>1.40041000623</c:v>
                </c:pt>
                <c:pt idx="2524">
                  <c:v>1.39881432595</c:v>
                </c:pt>
                <c:pt idx="2525">
                  <c:v>0.365616450077</c:v>
                </c:pt>
                <c:pt idx="2526">
                  <c:v>1.61894222046</c:v>
                </c:pt>
                <c:pt idx="2527">
                  <c:v>1.69145102156</c:v>
                </c:pt>
                <c:pt idx="2528">
                  <c:v>1.73376211156</c:v>
                </c:pt>
                <c:pt idx="2529">
                  <c:v>1.54105912468</c:v>
                </c:pt>
                <c:pt idx="2530">
                  <c:v>1.60011520507</c:v>
                </c:pt>
                <c:pt idx="2531">
                  <c:v>0.87550810633</c:v>
                </c:pt>
                <c:pt idx="2532">
                  <c:v>1.86462573004</c:v>
                </c:pt>
                <c:pt idx="2533">
                  <c:v>1.15419512713</c:v>
                </c:pt>
                <c:pt idx="2534">
                  <c:v>0.696216117121</c:v>
                </c:pt>
                <c:pt idx="2535">
                  <c:v>1.68349914611</c:v>
                </c:pt>
                <c:pt idx="2536">
                  <c:v>2.34055496092</c:v>
                </c:pt>
                <c:pt idx="2537">
                  <c:v>1.3885086181</c:v>
                </c:pt>
                <c:pt idx="2538">
                  <c:v>1.02086579116</c:v>
                </c:pt>
                <c:pt idx="2539">
                  <c:v>1.21856536802</c:v>
                </c:pt>
                <c:pt idx="2540">
                  <c:v>1.70038539305</c:v>
                </c:pt>
                <c:pt idx="2541">
                  <c:v>1.77084378497</c:v>
                </c:pt>
                <c:pt idx="2542">
                  <c:v>1.16403049357</c:v>
                </c:pt>
                <c:pt idx="2543">
                  <c:v>1.08324313505</c:v>
                </c:pt>
                <c:pt idx="2544">
                  <c:v>0.773760046493</c:v>
                </c:pt>
                <c:pt idx="2545">
                  <c:v>1.12502633116</c:v>
                </c:pt>
                <c:pt idx="2546">
                  <c:v>1.12558923442</c:v>
                </c:pt>
                <c:pt idx="2547">
                  <c:v>1.95247768442</c:v>
                </c:pt>
                <c:pt idx="2548">
                  <c:v>1.56676153534</c:v>
                </c:pt>
                <c:pt idx="2549">
                  <c:v>2.23467647791</c:v>
                </c:pt>
                <c:pt idx="2550">
                  <c:v>1.05394178513</c:v>
                </c:pt>
                <c:pt idx="2551">
                  <c:v>2.17761180999</c:v>
                </c:pt>
                <c:pt idx="2552">
                  <c:v>1.62493515522</c:v>
                </c:pt>
                <c:pt idx="2553">
                  <c:v>1.08483892838</c:v>
                </c:pt>
                <c:pt idx="2554">
                  <c:v>2.05403249408</c:v>
                </c:pt>
                <c:pt idx="2555">
                  <c:v>1.09628221298</c:v>
                </c:pt>
                <c:pt idx="2556">
                  <c:v>1.43605853367</c:v>
                </c:pt>
                <c:pt idx="2557">
                  <c:v>1.38737175927</c:v>
                </c:pt>
                <c:pt idx="2558">
                  <c:v>1.8731574357</c:v>
                </c:pt>
                <c:pt idx="2559">
                  <c:v>1.44406412083</c:v>
                </c:pt>
                <c:pt idx="2560">
                  <c:v>1.16027806439</c:v>
                </c:pt>
                <c:pt idx="2561">
                  <c:v>2.31351635758</c:v>
                </c:pt>
                <c:pt idx="2562">
                  <c:v>1.13405057068</c:v>
                </c:pt>
                <c:pt idx="2563">
                  <c:v>1.11147412193</c:v>
                </c:pt>
                <c:pt idx="2564">
                  <c:v>0.923501247101</c:v>
                </c:pt>
                <c:pt idx="2565">
                  <c:v>2.4628986892</c:v>
                </c:pt>
                <c:pt idx="2566">
                  <c:v>1.33961568037</c:v>
                </c:pt>
                <c:pt idx="2567">
                  <c:v>0.980858943511</c:v>
                </c:pt>
                <c:pt idx="2568">
                  <c:v>1.74016086094</c:v>
                </c:pt>
                <c:pt idx="2569">
                  <c:v>1.87399263493</c:v>
                </c:pt>
                <c:pt idx="2570">
                  <c:v>1.65720966509</c:v>
                </c:pt>
                <c:pt idx="2571">
                  <c:v>1.21931758029</c:v>
                </c:pt>
                <c:pt idx="2572">
                  <c:v>3.09946991206</c:v>
                </c:pt>
                <c:pt idx="2573">
                  <c:v>2.30406601829</c:v>
                </c:pt>
                <c:pt idx="2574">
                  <c:v>0.869210671534</c:v>
                </c:pt>
                <c:pt idx="2575">
                  <c:v>2.37260313912</c:v>
                </c:pt>
                <c:pt idx="2576">
                  <c:v>2.37855388755</c:v>
                </c:pt>
                <c:pt idx="2577">
                  <c:v>2.38271135564</c:v>
                </c:pt>
                <c:pt idx="2578">
                  <c:v>0.765774261734</c:v>
                </c:pt>
                <c:pt idx="2579">
                  <c:v>0.225464717651</c:v>
                </c:pt>
                <c:pt idx="2580">
                  <c:v>1.56187614962</c:v>
                </c:pt>
                <c:pt idx="2581">
                  <c:v>0.758045110082</c:v>
                </c:pt>
                <c:pt idx="2582">
                  <c:v>1.9047208236</c:v>
                </c:pt>
                <c:pt idx="2583">
                  <c:v>1.06339103573</c:v>
                </c:pt>
                <c:pt idx="2584">
                  <c:v>1.68627343556</c:v>
                </c:pt>
                <c:pt idx="2585">
                  <c:v>2.06627644928</c:v>
                </c:pt>
                <c:pt idx="2586">
                  <c:v>1.45665321344</c:v>
                </c:pt>
                <c:pt idx="2587">
                  <c:v>1.76758164406</c:v>
                </c:pt>
                <c:pt idx="2588">
                  <c:v>1.30212568133</c:v>
                </c:pt>
                <c:pt idx="2589">
                  <c:v>2.64659678445</c:v>
                </c:pt>
                <c:pt idx="2590">
                  <c:v>1.55527471626</c:v>
                </c:pt>
                <c:pt idx="2591">
                  <c:v>1.55578338059</c:v>
                </c:pt>
                <c:pt idx="2592">
                  <c:v>0.85737945144</c:v>
                </c:pt>
                <c:pt idx="2593">
                  <c:v>2.03532135032</c:v>
                </c:pt>
                <c:pt idx="2594">
                  <c:v>1.22213100085</c:v>
                </c:pt>
                <c:pt idx="2595">
                  <c:v>1.00272110323</c:v>
                </c:pt>
                <c:pt idx="2596">
                  <c:v>1.51470044715</c:v>
                </c:pt>
                <c:pt idx="2597">
                  <c:v>2.65192732842</c:v>
                </c:pt>
                <c:pt idx="2598">
                  <c:v>0.994084454065</c:v>
                </c:pt>
                <c:pt idx="2599">
                  <c:v>1.46868513761</c:v>
                </c:pt>
                <c:pt idx="2600">
                  <c:v>0.86481920131</c:v>
                </c:pt>
                <c:pt idx="2601">
                  <c:v>0.396429466557</c:v>
                </c:pt>
                <c:pt idx="2602">
                  <c:v>1.02739563792</c:v>
                </c:pt>
                <c:pt idx="2603">
                  <c:v>1.53664799158</c:v>
                </c:pt>
                <c:pt idx="2604">
                  <c:v>0.940742020467</c:v>
                </c:pt>
                <c:pt idx="2605">
                  <c:v>2.5476453184</c:v>
                </c:pt>
                <c:pt idx="2606">
                  <c:v>1.1439226892</c:v>
                </c:pt>
                <c:pt idx="2607">
                  <c:v>1.69890838708</c:v>
                </c:pt>
                <c:pt idx="2608">
                  <c:v>1.15462285754</c:v>
                </c:pt>
                <c:pt idx="2609">
                  <c:v>0.694844416028</c:v>
                </c:pt>
                <c:pt idx="2610">
                  <c:v>2.98851762372</c:v>
                </c:pt>
                <c:pt idx="2611">
                  <c:v>1.66458440531</c:v>
                </c:pt>
                <c:pt idx="2612">
                  <c:v>1.47509432011</c:v>
                </c:pt>
                <c:pt idx="2613">
                  <c:v>1.51836435204</c:v>
                </c:pt>
                <c:pt idx="2614">
                  <c:v>1.49105923595</c:v>
                </c:pt>
                <c:pt idx="2615">
                  <c:v>1.01290676141</c:v>
                </c:pt>
                <c:pt idx="2616">
                  <c:v>2.3713413638</c:v>
                </c:pt>
                <c:pt idx="2617">
                  <c:v>1.59276436824</c:v>
                </c:pt>
                <c:pt idx="2618">
                  <c:v>1.50654362294</c:v>
                </c:pt>
                <c:pt idx="2619">
                  <c:v>1.98672542468</c:v>
                </c:pt>
                <c:pt idx="2620">
                  <c:v>1.88011284662</c:v>
                </c:pt>
                <c:pt idx="2621">
                  <c:v>2.15536341953</c:v>
                </c:pt>
                <c:pt idx="2622">
                  <c:v>2.1978956123</c:v>
                </c:pt>
                <c:pt idx="2623">
                  <c:v>1.09903170882</c:v>
                </c:pt>
                <c:pt idx="2624">
                  <c:v>1.87437934338</c:v>
                </c:pt>
                <c:pt idx="2625">
                  <c:v>1.27540186612</c:v>
                </c:pt>
                <c:pt idx="2626">
                  <c:v>2.77406977445</c:v>
                </c:pt>
                <c:pt idx="2627">
                  <c:v>1.0819764724</c:v>
                </c:pt>
                <c:pt idx="2628">
                  <c:v>2.07857684245</c:v>
                </c:pt>
                <c:pt idx="2629">
                  <c:v>7.78913966453</c:v>
                </c:pt>
                <c:pt idx="2630">
                  <c:v>1.1023331297</c:v>
                </c:pt>
                <c:pt idx="2631">
                  <c:v>1.26155842882</c:v>
                </c:pt>
                <c:pt idx="2632">
                  <c:v>1.28373362006</c:v>
                </c:pt>
                <c:pt idx="2633">
                  <c:v>2.17252592355</c:v>
                </c:pt>
                <c:pt idx="2634">
                  <c:v>1.32107893623</c:v>
                </c:pt>
                <c:pt idx="2635">
                  <c:v>0.933528957976</c:v>
                </c:pt>
                <c:pt idx="2636">
                  <c:v>1.78432594891</c:v>
                </c:pt>
                <c:pt idx="2637">
                  <c:v>0.992999199583</c:v>
                </c:pt>
                <c:pt idx="2638">
                  <c:v>1.89401698563</c:v>
                </c:pt>
                <c:pt idx="2639">
                  <c:v>2.04621903701</c:v>
                </c:pt>
                <c:pt idx="2640">
                  <c:v>1.04058476028</c:v>
                </c:pt>
                <c:pt idx="2641">
                  <c:v>1.75730299754</c:v>
                </c:pt>
                <c:pt idx="2642">
                  <c:v>2.03165522431</c:v>
                </c:pt>
                <c:pt idx="2643">
                  <c:v>1.52174018654</c:v>
                </c:pt>
                <c:pt idx="2644">
                  <c:v>1.00351489339</c:v>
                </c:pt>
                <c:pt idx="2645">
                  <c:v>0.990833897176</c:v>
                </c:pt>
                <c:pt idx="2646">
                  <c:v>1.12606904189</c:v>
                </c:pt>
                <c:pt idx="2647">
                  <c:v>1.92622678981</c:v>
                </c:pt>
                <c:pt idx="2648">
                  <c:v>2.0057435397</c:v>
                </c:pt>
                <c:pt idx="2649">
                  <c:v>2.27568555108</c:v>
                </c:pt>
                <c:pt idx="2650">
                  <c:v>1.15481357216</c:v>
                </c:pt>
                <c:pt idx="2651">
                  <c:v>2.9054602752</c:v>
                </c:pt>
                <c:pt idx="2652">
                  <c:v>4.81448149402</c:v>
                </c:pt>
                <c:pt idx="2653">
                  <c:v>1.54180369529</c:v>
                </c:pt>
                <c:pt idx="2654">
                  <c:v>1.70420455919</c:v>
                </c:pt>
                <c:pt idx="2655">
                  <c:v>1.48652491189</c:v>
                </c:pt>
                <c:pt idx="2656">
                  <c:v>0.968591258274</c:v>
                </c:pt>
                <c:pt idx="2657">
                  <c:v>1.05756826261</c:v>
                </c:pt>
                <c:pt idx="2658">
                  <c:v>1.31688812498</c:v>
                </c:pt>
                <c:pt idx="2659">
                  <c:v>1.81987203328</c:v>
                </c:pt>
                <c:pt idx="2660">
                  <c:v>1.59254048382</c:v>
                </c:pt>
                <c:pt idx="2661">
                  <c:v>1.25332935443</c:v>
                </c:pt>
                <c:pt idx="2662">
                  <c:v>1.20331975067</c:v>
                </c:pt>
                <c:pt idx="2663">
                  <c:v>0.999574007345</c:v>
                </c:pt>
                <c:pt idx="2664">
                  <c:v>1.21427479269</c:v>
                </c:pt>
                <c:pt idx="2665">
                  <c:v>1.85346695954</c:v>
                </c:pt>
                <c:pt idx="2666">
                  <c:v>1.07254069457</c:v>
                </c:pt>
                <c:pt idx="2667">
                  <c:v>1.63217277497</c:v>
                </c:pt>
                <c:pt idx="2668">
                  <c:v>1.47898986646</c:v>
                </c:pt>
                <c:pt idx="2669">
                  <c:v>1.02078231704</c:v>
                </c:pt>
                <c:pt idx="2670">
                  <c:v>0.851472325318</c:v>
                </c:pt>
                <c:pt idx="2671">
                  <c:v>1.55566920714</c:v>
                </c:pt>
                <c:pt idx="2672">
                  <c:v>1.32619680135</c:v>
                </c:pt>
                <c:pt idx="2673">
                  <c:v>1.82046070395</c:v>
                </c:pt>
                <c:pt idx="2674">
                  <c:v>1.73820957034</c:v>
                </c:pt>
                <c:pt idx="2675">
                  <c:v>1.54504159423</c:v>
                </c:pt>
                <c:pt idx="2676">
                  <c:v>0.585712032932</c:v>
                </c:pt>
                <c:pt idx="2677">
                  <c:v>1.91851299664</c:v>
                </c:pt>
                <c:pt idx="2678">
                  <c:v>1.65972340555</c:v>
                </c:pt>
                <c:pt idx="2679">
                  <c:v>1.06057363575</c:v>
                </c:pt>
                <c:pt idx="2680">
                  <c:v>2.05230917483</c:v>
                </c:pt>
                <c:pt idx="2681">
                  <c:v>0.614909179243</c:v>
                </c:pt>
                <c:pt idx="2682">
                  <c:v>1.86608262806</c:v>
                </c:pt>
                <c:pt idx="2683">
                  <c:v>1.11909601057</c:v>
                </c:pt>
                <c:pt idx="2684">
                  <c:v>0.473024007689</c:v>
                </c:pt>
                <c:pt idx="2685">
                  <c:v>1.72678189286</c:v>
                </c:pt>
                <c:pt idx="2686">
                  <c:v>1.51613232396</c:v>
                </c:pt>
                <c:pt idx="2687">
                  <c:v>2.13103340113</c:v>
                </c:pt>
                <c:pt idx="2688">
                  <c:v>1.40830953652</c:v>
                </c:pt>
                <c:pt idx="2689">
                  <c:v>1.79558139074</c:v>
                </c:pt>
                <c:pt idx="2690">
                  <c:v>2.0396671831</c:v>
                </c:pt>
                <c:pt idx="2691">
                  <c:v>1.28667170733</c:v>
                </c:pt>
                <c:pt idx="2692">
                  <c:v>1.63232985378</c:v>
                </c:pt>
                <c:pt idx="2693">
                  <c:v>1.93084421074</c:v>
                </c:pt>
                <c:pt idx="2694">
                  <c:v>1.44435802407</c:v>
                </c:pt>
                <c:pt idx="2695">
                  <c:v>1.79370857038</c:v>
                </c:pt>
                <c:pt idx="2696">
                  <c:v>1.19413475965</c:v>
                </c:pt>
                <c:pt idx="2697">
                  <c:v>1.76571230736</c:v>
                </c:pt>
                <c:pt idx="2698">
                  <c:v>2.01988294249</c:v>
                </c:pt>
                <c:pt idx="2699">
                  <c:v>0.537861317686</c:v>
                </c:pt>
                <c:pt idx="2700">
                  <c:v>2.13970801141</c:v>
                </c:pt>
                <c:pt idx="2701">
                  <c:v>1.58079642476</c:v>
                </c:pt>
                <c:pt idx="2702">
                  <c:v>1.11592220294</c:v>
                </c:pt>
                <c:pt idx="2703">
                  <c:v>1.69068334027</c:v>
                </c:pt>
                <c:pt idx="2704">
                  <c:v>1.03863127119</c:v>
                </c:pt>
                <c:pt idx="2705">
                  <c:v>1.08581980323</c:v>
                </c:pt>
                <c:pt idx="2706">
                  <c:v>1.69098782172</c:v>
                </c:pt>
                <c:pt idx="2707">
                  <c:v>1.97165264159</c:v>
                </c:pt>
                <c:pt idx="2708">
                  <c:v>2.26537814014</c:v>
                </c:pt>
                <c:pt idx="2709">
                  <c:v>1.37299514368</c:v>
                </c:pt>
                <c:pt idx="2710">
                  <c:v>2.32171099583</c:v>
                </c:pt>
                <c:pt idx="2711">
                  <c:v>1.34202118049</c:v>
                </c:pt>
                <c:pt idx="2712">
                  <c:v>1.91041500099</c:v>
                </c:pt>
                <c:pt idx="2713">
                  <c:v>1.21294892891</c:v>
                </c:pt>
                <c:pt idx="2714">
                  <c:v>1.74061971053</c:v>
                </c:pt>
                <c:pt idx="2715">
                  <c:v>1.94619811419</c:v>
                </c:pt>
                <c:pt idx="2716">
                  <c:v>1.3047773449</c:v>
                </c:pt>
                <c:pt idx="2717">
                  <c:v>0.911451058667</c:v>
                </c:pt>
                <c:pt idx="2718">
                  <c:v>2.19874644341</c:v>
                </c:pt>
                <c:pt idx="2719">
                  <c:v>1.84252740186</c:v>
                </c:pt>
                <c:pt idx="2720">
                  <c:v>1.38397599792</c:v>
                </c:pt>
                <c:pt idx="2721">
                  <c:v>1.6409985815</c:v>
                </c:pt>
                <c:pt idx="2722">
                  <c:v>1.61559245707</c:v>
                </c:pt>
                <c:pt idx="2723">
                  <c:v>1.5161775454</c:v>
                </c:pt>
                <c:pt idx="2724">
                  <c:v>0.939151697866</c:v>
                </c:pt>
                <c:pt idx="2725">
                  <c:v>1.82514009771</c:v>
                </c:pt>
                <c:pt idx="2726">
                  <c:v>2.22424258272</c:v>
                </c:pt>
                <c:pt idx="2727">
                  <c:v>1.63587909832</c:v>
                </c:pt>
                <c:pt idx="2728">
                  <c:v>2.12861034045</c:v>
                </c:pt>
                <c:pt idx="2729">
                  <c:v>1.26061670014</c:v>
                </c:pt>
                <c:pt idx="2730">
                  <c:v>5.43942332984</c:v>
                </c:pt>
                <c:pt idx="2731">
                  <c:v>1.52265823867</c:v>
                </c:pt>
                <c:pt idx="2732">
                  <c:v>1.69349144473</c:v>
                </c:pt>
                <c:pt idx="2733">
                  <c:v>2.15520711159</c:v>
                </c:pt>
                <c:pt idx="2734">
                  <c:v>1.0796671379</c:v>
                </c:pt>
                <c:pt idx="2735">
                  <c:v>1.96436754549</c:v>
                </c:pt>
                <c:pt idx="2736">
                  <c:v>1.55434610342</c:v>
                </c:pt>
                <c:pt idx="2737">
                  <c:v>3.04585819534</c:v>
                </c:pt>
                <c:pt idx="2738">
                  <c:v>0.871000570622</c:v>
                </c:pt>
                <c:pt idx="2739">
                  <c:v>0.963635723303</c:v>
                </c:pt>
                <c:pt idx="2740">
                  <c:v>1.57532125781</c:v>
                </c:pt>
                <c:pt idx="2741">
                  <c:v>1.375502654</c:v>
                </c:pt>
                <c:pt idx="2742">
                  <c:v>2.25670851508</c:v>
                </c:pt>
                <c:pt idx="2743">
                  <c:v>1.80744669089</c:v>
                </c:pt>
                <c:pt idx="2744">
                  <c:v>1.0796061299</c:v>
                </c:pt>
                <c:pt idx="2745">
                  <c:v>1.81635605825</c:v>
                </c:pt>
                <c:pt idx="2746">
                  <c:v>1.28745053619</c:v>
                </c:pt>
                <c:pt idx="2747">
                  <c:v>2.20555639504</c:v>
                </c:pt>
                <c:pt idx="2748">
                  <c:v>1.61849035445</c:v>
                </c:pt>
                <c:pt idx="2749">
                  <c:v>2.16451350004</c:v>
                </c:pt>
                <c:pt idx="2750">
                  <c:v>1.06244114411</c:v>
                </c:pt>
                <c:pt idx="2751">
                  <c:v>0.820641569462</c:v>
                </c:pt>
                <c:pt idx="2752">
                  <c:v>0.926152555094</c:v>
                </c:pt>
                <c:pt idx="2753">
                  <c:v>1.85606532455</c:v>
                </c:pt>
                <c:pt idx="2754">
                  <c:v>1.46475584989</c:v>
                </c:pt>
                <c:pt idx="2755">
                  <c:v>3.81530336433</c:v>
                </c:pt>
                <c:pt idx="2756">
                  <c:v>1.83357435788</c:v>
                </c:pt>
                <c:pt idx="2757">
                  <c:v>1.71850939972</c:v>
                </c:pt>
                <c:pt idx="2758">
                  <c:v>1.8147622157</c:v>
                </c:pt>
                <c:pt idx="2759">
                  <c:v>1.45899477686</c:v>
                </c:pt>
                <c:pt idx="2760">
                  <c:v>1.99777192196</c:v>
                </c:pt>
                <c:pt idx="2761">
                  <c:v>0.826927433611</c:v>
                </c:pt>
                <c:pt idx="2762">
                  <c:v>1.38735900018</c:v>
                </c:pt>
                <c:pt idx="2763">
                  <c:v>2.23411847016</c:v>
                </c:pt>
                <c:pt idx="2764">
                  <c:v>1.5055652672</c:v>
                </c:pt>
                <c:pt idx="2765">
                  <c:v>2.47646768934</c:v>
                </c:pt>
                <c:pt idx="2766">
                  <c:v>1.51983032006</c:v>
                </c:pt>
                <c:pt idx="2767">
                  <c:v>1.71509286268</c:v>
                </c:pt>
                <c:pt idx="2768">
                  <c:v>0.826675043712</c:v>
                </c:pt>
                <c:pt idx="2769">
                  <c:v>0.34712479235</c:v>
                </c:pt>
                <c:pt idx="2770">
                  <c:v>2.30992148833</c:v>
                </c:pt>
                <c:pt idx="2771">
                  <c:v>1.8869408878</c:v>
                </c:pt>
                <c:pt idx="2772">
                  <c:v>1.17924256823</c:v>
                </c:pt>
                <c:pt idx="2773">
                  <c:v>1.77491111086</c:v>
                </c:pt>
                <c:pt idx="2774">
                  <c:v>1.95589681413</c:v>
                </c:pt>
                <c:pt idx="2775">
                  <c:v>1.78818954699</c:v>
                </c:pt>
                <c:pt idx="2776">
                  <c:v>1.22985680978</c:v>
                </c:pt>
                <c:pt idx="2777">
                  <c:v>1.4561874701</c:v>
                </c:pt>
                <c:pt idx="2778">
                  <c:v>1.64741378694</c:v>
                </c:pt>
                <c:pt idx="2779">
                  <c:v>2.37397278572</c:v>
                </c:pt>
                <c:pt idx="2780">
                  <c:v>2.73261103718</c:v>
                </c:pt>
                <c:pt idx="2781">
                  <c:v>1.13444037776</c:v>
                </c:pt>
                <c:pt idx="2782">
                  <c:v>1.2406059448</c:v>
                </c:pt>
                <c:pt idx="2783">
                  <c:v>3.47217152612</c:v>
                </c:pt>
                <c:pt idx="2784">
                  <c:v>1.78216238185</c:v>
                </c:pt>
                <c:pt idx="2785">
                  <c:v>1.40530306981</c:v>
                </c:pt>
                <c:pt idx="2786">
                  <c:v>1.49583706431</c:v>
                </c:pt>
                <c:pt idx="2787">
                  <c:v>2.40621020044</c:v>
                </c:pt>
                <c:pt idx="2788">
                  <c:v>2.44311004298</c:v>
                </c:pt>
                <c:pt idx="2789">
                  <c:v>2.19167424532</c:v>
                </c:pt>
                <c:pt idx="2790">
                  <c:v>1.43638965397</c:v>
                </c:pt>
                <c:pt idx="2791">
                  <c:v>1.98103704387</c:v>
                </c:pt>
                <c:pt idx="2792">
                  <c:v>1.41853319762</c:v>
                </c:pt>
                <c:pt idx="2793">
                  <c:v>1.38820506561</c:v>
                </c:pt>
                <c:pt idx="2794">
                  <c:v>1.13589874116</c:v>
                </c:pt>
                <c:pt idx="2795">
                  <c:v>1.58154954549</c:v>
                </c:pt>
                <c:pt idx="2796">
                  <c:v>1.17051850298</c:v>
                </c:pt>
                <c:pt idx="2797">
                  <c:v>0.986616604853</c:v>
                </c:pt>
                <c:pt idx="2798">
                  <c:v>1.81542582233</c:v>
                </c:pt>
                <c:pt idx="2799">
                  <c:v>1.11821882658</c:v>
                </c:pt>
                <c:pt idx="2800">
                  <c:v>1.3295716845</c:v>
                </c:pt>
                <c:pt idx="2801">
                  <c:v>2.13493846761</c:v>
                </c:pt>
                <c:pt idx="2802">
                  <c:v>2.27285025718</c:v>
                </c:pt>
                <c:pt idx="2803">
                  <c:v>2.17219219465</c:v>
                </c:pt>
                <c:pt idx="2804">
                  <c:v>2.40022340436</c:v>
                </c:pt>
                <c:pt idx="2805">
                  <c:v>1.3207267104</c:v>
                </c:pt>
                <c:pt idx="2806">
                  <c:v>0.831864213383</c:v>
                </c:pt>
                <c:pt idx="2807">
                  <c:v>1.37862654149</c:v>
                </c:pt>
                <c:pt idx="2808">
                  <c:v>1.20889846788</c:v>
                </c:pt>
                <c:pt idx="2809">
                  <c:v>1.84624031866</c:v>
                </c:pt>
                <c:pt idx="2810">
                  <c:v>1.17626826176</c:v>
                </c:pt>
                <c:pt idx="2811">
                  <c:v>2.00147000213</c:v>
                </c:pt>
                <c:pt idx="2812">
                  <c:v>1.56074916645</c:v>
                </c:pt>
                <c:pt idx="2813">
                  <c:v>1.15783154662</c:v>
                </c:pt>
                <c:pt idx="2814">
                  <c:v>1.12553234539</c:v>
                </c:pt>
                <c:pt idx="2815">
                  <c:v>1.36735942021</c:v>
                </c:pt>
                <c:pt idx="2816">
                  <c:v>1.41927622155</c:v>
                </c:pt>
                <c:pt idx="2817">
                  <c:v>1.388791223</c:v>
                </c:pt>
                <c:pt idx="2818">
                  <c:v>1.45544177129</c:v>
                </c:pt>
                <c:pt idx="2819">
                  <c:v>2.20273967235</c:v>
                </c:pt>
                <c:pt idx="2820">
                  <c:v>2.13620216095</c:v>
                </c:pt>
                <c:pt idx="2821">
                  <c:v>1.66378317156</c:v>
                </c:pt>
                <c:pt idx="2822">
                  <c:v>1.16556210879</c:v>
                </c:pt>
                <c:pt idx="2823">
                  <c:v>1.86700793405</c:v>
                </c:pt>
                <c:pt idx="2824">
                  <c:v>0.226005112955</c:v>
                </c:pt>
                <c:pt idx="2825">
                  <c:v>1.26308881091</c:v>
                </c:pt>
                <c:pt idx="2826">
                  <c:v>1.93149219703</c:v>
                </c:pt>
                <c:pt idx="2827">
                  <c:v>1.31893162226</c:v>
                </c:pt>
                <c:pt idx="2828">
                  <c:v>1.37018487118</c:v>
                </c:pt>
                <c:pt idx="2829">
                  <c:v>1.59758425492</c:v>
                </c:pt>
                <c:pt idx="2830">
                  <c:v>3.14751516546</c:v>
                </c:pt>
                <c:pt idx="2831">
                  <c:v>1.04022700768</c:v>
                </c:pt>
                <c:pt idx="2832">
                  <c:v>1.63434036214</c:v>
                </c:pt>
                <c:pt idx="2833">
                  <c:v>1.95455056457</c:v>
                </c:pt>
                <c:pt idx="2834">
                  <c:v>1.31858025719</c:v>
                </c:pt>
                <c:pt idx="2835">
                  <c:v>2.85217021825</c:v>
                </c:pt>
                <c:pt idx="2836">
                  <c:v>1.13037024008</c:v>
                </c:pt>
                <c:pt idx="2837">
                  <c:v>2.55927563727</c:v>
                </c:pt>
                <c:pt idx="2838">
                  <c:v>1.20974525011</c:v>
                </c:pt>
                <c:pt idx="2839">
                  <c:v>0.71912414142</c:v>
                </c:pt>
                <c:pt idx="2840">
                  <c:v>1.41026634801</c:v>
                </c:pt>
                <c:pt idx="2841">
                  <c:v>1.2762153993</c:v>
                </c:pt>
                <c:pt idx="2842">
                  <c:v>1.12625139778</c:v>
                </c:pt>
                <c:pt idx="2843">
                  <c:v>1.27762919927</c:v>
                </c:pt>
                <c:pt idx="2844">
                  <c:v>1.29625880393</c:v>
                </c:pt>
                <c:pt idx="2845">
                  <c:v>1.47348477989</c:v>
                </c:pt>
                <c:pt idx="2846">
                  <c:v>0.845494905989</c:v>
                </c:pt>
                <c:pt idx="2847">
                  <c:v>1.84879019484</c:v>
                </c:pt>
                <c:pt idx="2848">
                  <c:v>1.91900444853</c:v>
                </c:pt>
                <c:pt idx="2849">
                  <c:v>2.30818111759</c:v>
                </c:pt>
                <c:pt idx="2850">
                  <c:v>0.857293319373</c:v>
                </c:pt>
                <c:pt idx="2851">
                  <c:v>1.6198800855</c:v>
                </c:pt>
                <c:pt idx="2852">
                  <c:v>1.07017776551</c:v>
                </c:pt>
                <c:pt idx="2853">
                  <c:v>1.47891250586</c:v>
                </c:pt>
                <c:pt idx="2854">
                  <c:v>0.963322300823</c:v>
                </c:pt>
                <c:pt idx="2855">
                  <c:v>0.87686188485</c:v>
                </c:pt>
                <c:pt idx="2856">
                  <c:v>1.22273863932</c:v>
                </c:pt>
                <c:pt idx="2857">
                  <c:v>2.2432721413</c:v>
                </c:pt>
                <c:pt idx="2858">
                  <c:v>0.887299755194</c:v>
                </c:pt>
                <c:pt idx="2859">
                  <c:v>1.4997331826</c:v>
                </c:pt>
                <c:pt idx="2860">
                  <c:v>1.52744693276</c:v>
                </c:pt>
                <c:pt idx="2861">
                  <c:v>2.01981729022</c:v>
                </c:pt>
                <c:pt idx="2862">
                  <c:v>2.32520236739</c:v>
                </c:pt>
                <c:pt idx="2863">
                  <c:v>1.74839775105</c:v>
                </c:pt>
                <c:pt idx="2864">
                  <c:v>1.81077099942</c:v>
                </c:pt>
                <c:pt idx="2865">
                  <c:v>1.131122322</c:v>
                </c:pt>
                <c:pt idx="2866">
                  <c:v>2.12964471986</c:v>
                </c:pt>
                <c:pt idx="2867">
                  <c:v>1.6910403562</c:v>
                </c:pt>
                <c:pt idx="2868">
                  <c:v>1.6824362632</c:v>
                </c:pt>
                <c:pt idx="2869">
                  <c:v>1.27489734644</c:v>
                </c:pt>
                <c:pt idx="2870">
                  <c:v>0.690923771914</c:v>
                </c:pt>
                <c:pt idx="2871">
                  <c:v>1.77630224665</c:v>
                </c:pt>
                <c:pt idx="2872">
                  <c:v>1.07615798096</c:v>
                </c:pt>
                <c:pt idx="2873">
                  <c:v>0.971455932682</c:v>
                </c:pt>
                <c:pt idx="2874">
                  <c:v>0.769379067112</c:v>
                </c:pt>
                <c:pt idx="2875">
                  <c:v>1.38806317136</c:v>
                </c:pt>
                <c:pt idx="2876">
                  <c:v>1.3183497883</c:v>
                </c:pt>
                <c:pt idx="2877">
                  <c:v>1.42539570659</c:v>
                </c:pt>
                <c:pt idx="2878">
                  <c:v>0.995560766929</c:v>
                </c:pt>
                <c:pt idx="2879">
                  <c:v>2.23895552479</c:v>
                </c:pt>
                <c:pt idx="2880">
                  <c:v>1.3118185277</c:v>
                </c:pt>
                <c:pt idx="2881">
                  <c:v>1.31977294361</c:v>
                </c:pt>
                <c:pt idx="2882">
                  <c:v>2.18448757293</c:v>
                </c:pt>
                <c:pt idx="2883">
                  <c:v>1.84703240236</c:v>
                </c:pt>
                <c:pt idx="2884">
                  <c:v>1.68107191812</c:v>
                </c:pt>
                <c:pt idx="2885">
                  <c:v>1.64476745539</c:v>
                </c:pt>
                <c:pt idx="2886">
                  <c:v>0.936489948671</c:v>
                </c:pt>
                <c:pt idx="2887">
                  <c:v>1.36442899831</c:v>
                </c:pt>
                <c:pt idx="2888">
                  <c:v>1.67471988228</c:v>
                </c:pt>
                <c:pt idx="2889">
                  <c:v>1.92058849783</c:v>
                </c:pt>
                <c:pt idx="2890">
                  <c:v>1.87984291951</c:v>
                </c:pt>
                <c:pt idx="2891">
                  <c:v>1.71958339902</c:v>
                </c:pt>
                <c:pt idx="2892">
                  <c:v>0.962002745756</c:v>
                </c:pt>
                <c:pt idx="2893">
                  <c:v>1.36811939526</c:v>
                </c:pt>
                <c:pt idx="2894">
                  <c:v>1.40021212013</c:v>
                </c:pt>
                <c:pt idx="2895">
                  <c:v>0.966032273526</c:v>
                </c:pt>
                <c:pt idx="2896">
                  <c:v>1.4418678766</c:v>
                </c:pt>
                <c:pt idx="2897">
                  <c:v>1.37726531095</c:v>
                </c:pt>
                <c:pt idx="2898">
                  <c:v>1.54686176246</c:v>
                </c:pt>
                <c:pt idx="2899">
                  <c:v>0.799684424621</c:v>
                </c:pt>
                <c:pt idx="2900">
                  <c:v>0.882919891092</c:v>
                </c:pt>
                <c:pt idx="2901">
                  <c:v>1.28639705421</c:v>
                </c:pt>
                <c:pt idx="2902">
                  <c:v>1.34421617944</c:v>
                </c:pt>
                <c:pt idx="2903">
                  <c:v>0.99043225245</c:v>
                </c:pt>
                <c:pt idx="2904">
                  <c:v>1.62191392368</c:v>
                </c:pt>
                <c:pt idx="2905">
                  <c:v>1.30721470888</c:v>
                </c:pt>
                <c:pt idx="2906">
                  <c:v>1.55473543561</c:v>
                </c:pt>
                <c:pt idx="2907">
                  <c:v>1.38901506891</c:v>
                </c:pt>
                <c:pt idx="2908">
                  <c:v>2.18459514463</c:v>
                </c:pt>
                <c:pt idx="2909">
                  <c:v>2.02539807492</c:v>
                </c:pt>
                <c:pt idx="2910">
                  <c:v>1.88046738467</c:v>
                </c:pt>
                <c:pt idx="2911">
                  <c:v>1.24722638297</c:v>
                </c:pt>
                <c:pt idx="2912">
                  <c:v>1.82768748384</c:v>
                </c:pt>
                <c:pt idx="2913">
                  <c:v>1.59970184529</c:v>
                </c:pt>
                <c:pt idx="2914">
                  <c:v>1.02123742423</c:v>
                </c:pt>
                <c:pt idx="2915">
                  <c:v>3.08270160959</c:v>
                </c:pt>
                <c:pt idx="2916">
                  <c:v>2.0633108596</c:v>
                </c:pt>
                <c:pt idx="2917">
                  <c:v>1.25379303536</c:v>
                </c:pt>
                <c:pt idx="2918">
                  <c:v>1.73654914426</c:v>
                </c:pt>
                <c:pt idx="2919">
                  <c:v>1.70371490837</c:v>
                </c:pt>
                <c:pt idx="2920">
                  <c:v>2.40750986275</c:v>
                </c:pt>
                <c:pt idx="2921">
                  <c:v>1.19611718697</c:v>
                </c:pt>
                <c:pt idx="2922">
                  <c:v>0.2823664516</c:v>
                </c:pt>
                <c:pt idx="2923">
                  <c:v>2.34170470744</c:v>
                </c:pt>
                <c:pt idx="2924">
                  <c:v>4.03050901126</c:v>
                </c:pt>
                <c:pt idx="2925">
                  <c:v>1.48733287336</c:v>
                </c:pt>
                <c:pt idx="2926">
                  <c:v>1.69007731472</c:v>
                </c:pt>
                <c:pt idx="2927">
                  <c:v>1.63755654413</c:v>
                </c:pt>
                <c:pt idx="2928">
                  <c:v>2.50799478181</c:v>
                </c:pt>
                <c:pt idx="2929">
                  <c:v>1.01560201314</c:v>
                </c:pt>
                <c:pt idx="2930">
                  <c:v>1.42298148777</c:v>
                </c:pt>
                <c:pt idx="2931">
                  <c:v>1.59937543655</c:v>
                </c:pt>
                <c:pt idx="2932">
                  <c:v>1.61220215669</c:v>
                </c:pt>
                <c:pt idx="2933">
                  <c:v>1.98738746082</c:v>
                </c:pt>
                <c:pt idx="2934">
                  <c:v>2.79161817594</c:v>
                </c:pt>
                <c:pt idx="2935">
                  <c:v>1.73316355243</c:v>
                </c:pt>
                <c:pt idx="2936">
                  <c:v>1.51693782215</c:v>
                </c:pt>
                <c:pt idx="2937">
                  <c:v>1.66617638786</c:v>
                </c:pt>
                <c:pt idx="2938">
                  <c:v>2.66158637511</c:v>
                </c:pt>
                <c:pt idx="2939">
                  <c:v>2.01805181577</c:v>
                </c:pt>
                <c:pt idx="2940">
                  <c:v>1.34150447356</c:v>
                </c:pt>
                <c:pt idx="2941">
                  <c:v>1.25955085076</c:v>
                </c:pt>
                <c:pt idx="2942">
                  <c:v>0.797138294079</c:v>
                </c:pt>
                <c:pt idx="2943">
                  <c:v>1.46383149049</c:v>
                </c:pt>
                <c:pt idx="2944">
                  <c:v>1.7356773979</c:v>
                </c:pt>
                <c:pt idx="2945">
                  <c:v>1.19085118355</c:v>
                </c:pt>
                <c:pt idx="2946">
                  <c:v>1.01893098333</c:v>
                </c:pt>
                <c:pt idx="2947">
                  <c:v>1.64735804394</c:v>
                </c:pt>
                <c:pt idx="2948">
                  <c:v>2.22190610704</c:v>
                </c:pt>
                <c:pt idx="2949">
                  <c:v>2.45813739149</c:v>
                </c:pt>
                <c:pt idx="2950">
                  <c:v>1.68497412833</c:v>
                </c:pt>
                <c:pt idx="2951">
                  <c:v>0.942163821579</c:v>
                </c:pt>
                <c:pt idx="2952">
                  <c:v>1.39343425254</c:v>
                </c:pt>
                <c:pt idx="2953">
                  <c:v>2.08816916948</c:v>
                </c:pt>
                <c:pt idx="2954">
                  <c:v>2.26543432278</c:v>
                </c:pt>
                <c:pt idx="2955">
                  <c:v>0.675298111584</c:v>
                </c:pt>
                <c:pt idx="2956">
                  <c:v>1.06115488014</c:v>
                </c:pt>
                <c:pt idx="2957">
                  <c:v>1.93097856681</c:v>
                </c:pt>
                <c:pt idx="2958">
                  <c:v>1.04307897885</c:v>
                </c:pt>
                <c:pt idx="2959">
                  <c:v>1.30283769844</c:v>
                </c:pt>
                <c:pt idx="2960">
                  <c:v>1.90769188153</c:v>
                </c:pt>
                <c:pt idx="2961">
                  <c:v>1.15771630297</c:v>
                </c:pt>
                <c:pt idx="2962">
                  <c:v>2.65552645118</c:v>
                </c:pt>
                <c:pt idx="2963">
                  <c:v>1.73579331454</c:v>
                </c:pt>
                <c:pt idx="2964">
                  <c:v>1.10546059128</c:v>
                </c:pt>
                <c:pt idx="2965">
                  <c:v>1.73455564407</c:v>
                </c:pt>
                <c:pt idx="2966">
                  <c:v>2.02188758369</c:v>
                </c:pt>
                <c:pt idx="2967">
                  <c:v>1.85684766581</c:v>
                </c:pt>
                <c:pt idx="2968">
                  <c:v>1.36507190373</c:v>
                </c:pt>
                <c:pt idx="2969">
                  <c:v>4.96387907072</c:v>
                </c:pt>
                <c:pt idx="2970">
                  <c:v>1.57255632086</c:v>
                </c:pt>
                <c:pt idx="2971">
                  <c:v>1.80367085327</c:v>
                </c:pt>
                <c:pt idx="2972">
                  <c:v>1.28871919432</c:v>
                </c:pt>
                <c:pt idx="2973">
                  <c:v>1.77941051283</c:v>
                </c:pt>
                <c:pt idx="2974">
                  <c:v>0.612553627601</c:v>
                </c:pt>
                <c:pt idx="2975">
                  <c:v>1.19815302238</c:v>
                </c:pt>
                <c:pt idx="2976">
                  <c:v>1.02539341714</c:v>
                </c:pt>
                <c:pt idx="2977">
                  <c:v>0.809839675652</c:v>
                </c:pt>
                <c:pt idx="2978">
                  <c:v>1.23735188269</c:v>
                </c:pt>
                <c:pt idx="2979">
                  <c:v>1.93057152845</c:v>
                </c:pt>
                <c:pt idx="2980">
                  <c:v>1.47118225147</c:v>
                </c:pt>
                <c:pt idx="2981">
                  <c:v>2.1596181366</c:v>
                </c:pt>
                <c:pt idx="2982">
                  <c:v>1.98782182344</c:v>
                </c:pt>
                <c:pt idx="2983">
                  <c:v>0.864938275731</c:v>
                </c:pt>
                <c:pt idx="2984">
                  <c:v>5.69434597559</c:v>
                </c:pt>
                <c:pt idx="2985">
                  <c:v>1.78262100291</c:v>
                </c:pt>
                <c:pt idx="2986">
                  <c:v>1.76957105763</c:v>
                </c:pt>
                <c:pt idx="2987">
                  <c:v>2.10846705405</c:v>
                </c:pt>
                <c:pt idx="2988">
                  <c:v>2.42755945427</c:v>
                </c:pt>
                <c:pt idx="2989">
                  <c:v>1.0349343952</c:v>
                </c:pt>
                <c:pt idx="2990">
                  <c:v>1.6261660942</c:v>
                </c:pt>
                <c:pt idx="2991">
                  <c:v>1.58009313069</c:v>
                </c:pt>
                <c:pt idx="2992">
                  <c:v>1.46278951588</c:v>
                </c:pt>
                <c:pt idx="2993">
                  <c:v>2.3079835126</c:v>
                </c:pt>
                <c:pt idx="2994">
                  <c:v>1.44696262093</c:v>
                </c:pt>
                <c:pt idx="2995">
                  <c:v>1.48367631548</c:v>
                </c:pt>
                <c:pt idx="2996">
                  <c:v>0.912778452395</c:v>
                </c:pt>
                <c:pt idx="2997">
                  <c:v>1.42669047953</c:v>
                </c:pt>
                <c:pt idx="2998">
                  <c:v>1.56593770605</c:v>
                </c:pt>
                <c:pt idx="2999">
                  <c:v>1.71187486719</c:v>
                </c:pt>
                <c:pt idx="3000">
                  <c:v>2.2292180629</c:v>
                </c:pt>
                <c:pt idx="3001">
                  <c:v>1.02187991598</c:v>
                </c:pt>
                <c:pt idx="3002">
                  <c:v>1.97153964723</c:v>
                </c:pt>
                <c:pt idx="3003">
                  <c:v>1.06119603326</c:v>
                </c:pt>
                <c:pt idx="3004">
                  <c:v>1.2756249393</c:v>
                </c:pt>
                <c:pt idx="3005">
                  <c:v>1.57760694927</c:v>
                </c:pt>
                <c:pt idx="3006">
                  <c:v>1.43058167924</c:v>
                </c:pt>
                <c:pt idx="3007">
                  <c:v>2.2396439299</c:v>
                </c:pt>
                <c:pt idx="3008">
                  <c:v>2.0292099386</c:v>
                </c:pt>
                <c:pt idx="3009">
                  <c:v>2.32269389802</c:v>
                </c:pt>
                <c:pt idx="3010">
                  <c:v>1.77673504118</c:v>
                </c:pt>
                <c:pt idx="3011">
                  <c:v>1.53105440065</c:v>
                </c:pt>
                <c:pt idx="3012">
                  <c:v>1.61201243551</c:v>
                </c:pt>
                <c:pt idx="3013">
                  <c:v>1.15210451133</c:v>
                </c:pt>
                <c:pt idx="3014">
                  <c:v>1.82608841181</c:v>
                </c:pt>
                <c:pt idx="3015">
                  <c:v>1.8349958805</c:v>
                </c:pt>
                <c:pt idx="3016">
                  <c:v>1.51356739959</c:v>
                </c:pt>
                <c:pt idx="3017">
                  <c:v>0.747530853191</c:v>
                </c:pt>
                <c:pt idx="3018">
                  <c:v>1.36446355064</c:v>
                </c:pt>
                <c:pt idx="3019">
                  <c:v>1.14141118555</c:v>
                </c:pt>
                <c:pt idx="3020">
                  <c:v>0.685980607257</c:v>
                </c:pt>
                <c:pt idx="3021">
                  <c:v>0.75087800912</c:v>
                </c:pt>
                <c:pt idx="3022">
                  <c:v>1.53524111389</c:v>
                </c:pt>
                <c:pt idx="3023">
                  <c:v>1.23547060361</c:v>
                </c:pt>
                <c:pt idx="3024">
                  <c:v>1.21876953445</c:v>
                </c:pt>
                <c:pt idx="3025">
                  <c:v>2.23936586515</c:v>
                </c:pt>
                <c:pt idx="3026">
                  <c:v>1.32353758086</c:v>
                </c:pt>
                <c:pt idx="3027">
                  <c:v>1.28621734718</c:v>
                </c:pt>
                <c:pt idx="3028">
                  <c:v>1.46841019426</c:v>
                </c:pt>
                <c:pt idx="3029">
                  <c:v>0.870652175486</c:v>
                </c:pt>
                <c:pt idx="3030">
                  <c:v>1.16742383244</c:v>
                </c:pt>
                <c:pt idx="3031">
                  <c:v>1.21535724782</c:v>
                </c:pt>
                <c:pt idx="3032">
                  <c:v>1.08729565936</c:v>
                </c:pt>
                <c:pt idx="3033">
                  <c:v>2.00708886005</c:v>
                </c:pt>
                <c:pt idx="3034">
                  <c:v>2.04013939387</c:v>
                </c:pt>
                <c:pt idx="3035">
                  <c:v>1.35777487084</c:v>
                </c:pt>
                <c:pt idx="3036">
                  <c:v>1.92543379131</c:v>
                </c:pt>
                <c:pt idx="3037">
                  <c:v>1.35104287395</c:v>
                </c:pt>
                <c:pt idx="3038">
                  <c:v>2.57699945226</c:v>
                </c:pt>
                <c:pt idx="3039">
                  <c:v>1.22081639128</c:v>
                </c:pt>
                <c:pt idx="3040">
                  <c:v>1.6797204756</c:v>
                </c:pt>
                <c:pt idx="3041">
                  <c:v>1.14775766738</c:v>
                </c:pt>
                <c:pt idx="3042">
                  <c:v>1.97716610163</c:v>
                </c:pt>
                <c:pt idx="3043">
                  <c:v>2.39634323509</c:v>
                </c:pt>
                <c:pt idx="3044">
                  <c:v>1.48303685613</c:v>
                </c:pt>
                <c:pt idx="3045">
                  <c:v>0.938949467855</c:v>
                </c:pt>
                <c:pt idx="3046">
                  <c:v>1.45257800327</c:v>
                </c:pt>
                <c:pt idx="3047">
                  <c:v>0.87705391749</c:v>
                </c:pt>
                <c:pt idx="3048">
                  <c:v>1.14158718304</c:v>
                </c:pt>
                <c:pt idx="3049">
                  <c:v>1.16234276038</c:v>
                </c:pt>
                <c:pt idx="3050">
                  <c:v>1.45496796822</c:v>
                </c:pt>
                <c:pt idx="3051">
                  <c:v>1.18393350138</c:v>
                </c:pt>
                <c:pt idx="3052">
                  <c:v>1.17177853808</c:v>
                </c:pt>
                <c:pt idx="3053">
                  <c:v>1.3177516226</c:v>
                </c:pt>
                <c:pt idx="3054">
                  <c:v>1.99496314536</c:v>
                </c:pt>
                <c:pt idx="3055">
                  <c:v>1.38450237242</c:v>
                </c:pt>
                <c:pt idx="3056">
                  <c:v>2.03286693901</c:v>
                </c:pt>
                <c:pt idx="3057">
                  <c:v>1.10336890674</c:v>
                </c:pt>
                <c:pt idx="3058">
                  <c:v>1.38144427002</c:v>
                </c:pt>
                <c:pt idx="3059">
                  <c:v>2.07406605923</c:v>
                </c:pt>
                <c:pt idx="3060">
                  <c:v>2.32801507565</c:v>
                </c:pt>
                <c:pt idx="3061">
                  <c:v>2.5418877907</c:v>
                </c:pt>
                <c:pt idx="3062">
                  <c:v>1.6420042753</c:v>
                </c:pt>
                <c:pt idx="3063">
                  <c:v>2.22574475271</c:v>
                </c:pt>
                <c:pt idx="3064">
                  <c:v>2.91506486492</c:v>
                </c:pt>
                <c:pt idx="3065">
                  <c:v>1.28388356718</c:v>
                </c:pt>
                <c:pt idx="3066">
                  <c:v>1.74275534348</c:v>
                </c:pt>
                <c:pt idx="3067">
                  <c:v>1.37571915755</c:v>
                </c:pt>
                <c:pt idx="3068">
                  <c:v>2.29957013646</c:v>
                </c:pt>
                <c:pt idx="3069">
                  <c:v>0.992022216559</c:v>
                </c:pt>
                <c:pt idx="3070">
                  <c:v>1.60654060295</c:v>
                </c:pt>
                <c:pt idx="3071">
                  <c:v>1.1666111574</c:v>
                </c:pt>
                <c:pt idx="3072">
                  <c:v>0.775532634516</c:v>
                </c:pt>
                <c:pt idx="3073">
                  <c:v>2.03767720753</c:v>
                </c:pt>
                <c:pt idx="3074">
                  <c:v>5.2003852376</c:v>
                </c:pt>
                <c:pt idx="3075">
                  <c:v>2.49519421849</c:v>
                </c:pt>
                <c:pt idx="3076">
                  <c:v>1.46710638405</c:v>
                </c:pt>
                <c:pt idx="3077">
                  <c:v>2.09239434875</c:v>
                </c:pt>
                <c:pt idx="3078">
                  <c:v>1.52225785574</c:v>
                </c:pt>
                <c:pt idx="3079">
                  <c:v>1.30006369716</c:v>
                </c:pt>
                <c:pt idx="3080">
                  <c:v>0.565653685736</c:v>
                </c:pt>
                <c:pt idx="3081">
                  <c:v>2.19468975051</c:v>
                </c:pt>
                <c:pt idx="3082">
                  <c:v>1.7356119282</c:v>
                </c:pt>
                <c:pt idx="3083">
                  <c:v>1.23893008617</c:v>
                </c:pt>
                <c:pt idx="3084">
                  <c:v>1.46337607127</c:v>
                </c:pt>
                <c:pt idx="3085">
                  <c:v>2.1668080445</c:v>
                </c:pt>
                <c:pt idx="3086">
                  <c:v>1.4134234676</c:v>
                </c:pt>
                <c:pt idx="3087">
                  <c:v>1.82406177879</c:v>
                </c:pt>
                <c:pt idx="3088">
                  <c:v>1.62840361952</c:v>
                </c:pt>
                <c:pt idx="3089">
                  <c:v>1.1352495791</c:v>
                </c:pt>
                <c:pt idx="3090">
                  <c:v>1.71927552696</c:v>
                </c:pt>
                <c:pt idx="3091">
                  <c:v>1.52698750435</c:v>
                </c:pt>
                <c:pt idx="3092">
                  <c:v>2.37264375287</c:v>
                </c:pt>
                <c:pt idx="3093">
                  <c:v>1.48897029895</c:v>
                </c:pt>
                <c:pt idx="3094">
                  <c:v>1.61645100922</c:v>
                </c:pt>
                <c:pt idx="3095">
                  <c:v>2.36941418217</c:v>
                </c:pt>
                <c:pt idx="3096">
                  <c:v>1.22186330302</c:v>
                </c:pt>
                <c:pt idx="3097">
                  <c:v>2.04208607278</c:v>
                </c:pt>
                <c:pt idx="3098">
                  <c:v>0.954243029487</c:v>
                </c:pt>
                <c:pt idx="3099">
                  <c:v>1.15595374546</c:v>
                </c:pt>
                <c:pt idx="3100">
                  <c:v>1.34933480592</c:v>
                </c:pt>
                <c:pt idx="3101">
                  <c:v>2.18543405515</c:v>
                </c:pt>
                <c:pt idx="3102">
                  <c:v>1.34662965858</c:v>
                </c:pt>
                <c:pt idx="3103">
                  <c:v>2.34504734125</c:v>
                </c:pt>
                <c:pt idx="3104">
                  <c:v>0.752549257635</c:v>
                </c:pt>
                <c:pt idx="3105">
                  <c:v>1.17029646296</c:v>
                </c:pt>
                <c:pt idx="3106">
                  <c:v>1.31058021546</c:v>
                </c:pt>
                <c:pt idx="3107">
                  <c:v>1.2902526413</c:v>
                </c:pt>
                <c:pt idx="3108">
                  <c:v>1.07664079974</c:v>
                </c:pt>
                <c:pt idx="3109">
                  <c:v>1.63478681255</c:v>
                </c:pt>
                <c:pt idx="3110">
                  <c:v>2.18695783942</c:v>
                </c:pt>
                <c:pt idx="3111">
                  <c:v>1.15413032762</c:v>
                </c:pt>
                <c:pt idx="3112">
                  <c:v>1.73386557945</c:v>
                </c:pt>
                <c:pt idx="3113">
                  <c:v>1.57796006925</c:v>
                </c:pt>
                <c:pt idx="3114">
                  <c:v>1.48295643535</c:v>
                </c:pt>
                <c:pt idx="3115">
                  <c:v>1.53776591517</c:v>
                </c:pt>
                <c:pt idx="3116">
                  <c:v>1.53974936532</c:v>
                </c:pt>
                <c:pt idx="3117">
                  <c:v>1.787687778</c:v>
                </c:pt>
                <c:pt idx="3118">
                  <c:v>1.14214229647</c:v>
                </c:pt>
                <c:pt idx="3119">
                  <c:v>1.65710295334</c:v>
                </c:pt>
                <c:pt idx="3120">
                  <c:v>1.44136356722</c:v>
                </c:pt>
                <c:pt idx="3121">
                  <c:v>1.11570993039</c:v>
                </c:pt>
                <c:pt idx="3122">
                  <c:v>2.46637304932</c:v>
                </c:pt>
                <c:pt idx="3123">
                  <c:v>1.52911946539</c:v>
                </c:pt>
                <c:pt idx="3124">
                  <c:v>1.32351066108</c:v>
                </c:pt>
                <c:pt idx="3125">
                  <c:v>1.9029963125</c:v>
                </c:pt>
                <c:pt idx="3126">
                  <c:v>1.28475760306</c:v>
                </c:pt>
                <c:pt idx="3127">
                  <c:v>0.983990286773</c:v>
                </c:pt>
                <c:pt idx="3128">
                  <c:v>2.44340201109</c:v>
                </c:pt>
                <c:pt idx="3129">
                  <c:v>1.86609771203</c:v>
                </c:pt>
                <c:pt idx="3130">
                  <c:v>1.80251866466</c:v>
                </c:pt>
                <c:pt idx="3131">
                  <c:v>1.38689079637</c:v>
                </c:pt>
                <c:pt idx="3132">
                  <c:v>1.59107239799</c:v>
                </c:pt>
                <c:pt idx="3133">
                  <c:v>2.12141861914</c:v>
                </c:pt>
                <c:pt idx="3134">
                  <c:v>1.63916595304</c:v>
                </c:pt>
                <c:pt idx="3135">
                  <c:v>1.36284232504</c:v>
                </c:pt>
                <c:pt idx="3136">
                  <c:v>1.83165352273</c:v>
                </c:pt>
                <c:pt idx="3137">
                  <c:v>0.972925993243</c:v>
                </c:pt>
                <c:pt idx="3138">
                  <c:v>0.988709570603</c:v>
                </c:pt>
                <c:pt idx="3139">
                  <c:v>1.08775087931</c:v>
                </c:pt>
                <c:pt idx="3140">
                  <c:v>1.56697176813</c:v>
                </c:pt>
                <c:pt idx="3141">
                  <c:v>3.06205353277</c:v>
                </c:pt>
                <c:pt idx="3142">
                  <c:v>1.48580909093</c:v>
                </c:pt>
                <c:pt idx="3143">
                  <c:v>1.85643776391</c:v>
                </c:pt>
                <c:pt idx="3144">
                  <c:v>1.30264780697</c:v>
                </c:pt>
                <c:pt idx="3145">
                  <c:v>1.34389730197</c:v>
                </c:pt>
                <c:pt idx="3146">
                  <c:v>2.19883547891</c:v>
                </c:pt>
                <c:pt idx="3147">
                  <c:v>0.997515368978</c:v>
                </c:pt>
                <c:pt idx="3148">
                  <c:v>1.27626904436</c:v>
                </c:pt>
                <c:pt idx="3149">
                  <c:v>1.92841860561</c:v>
                </c:pt>
                <c:pt idx="3150">
                  <c:v>1.47493593196</c:v>
                </c:pt>
                <c:pt idx="3151">
                  <c:v>1.86387808383</c:v>
                </c:pt>
                <c:pt idx="3152">
                  <c:v>1.06374144611</c:v>
                </c:pt>
                <c:pt idx="3153">
                  <c:v>2.05020759367</c:v>
                </c:pt>
                <c:pt idx="3154">
                  <c:v>1.32517882693</c:v>
                </c:pt>
                <c:pt idx="3155">
                  <c:v>1.62692475331</c:v>
                </c:pt>
                <c:pt idx="3156">
                  <c:v>1.07760975692</c:v>
                </c:pt>
                <c:pt idx="3157">
                  <c:v>1.17630954588</c:v>
                </c:pt>
                <c:pt idx="3158">
                  <c:v>2.24658139206</c:v>
                </c:pt>
                <c:pt idx="3159">
                  <c:v>1.64320348406</c:v>
                </c:pt>
                <c:pt idx="3160">
                  <c:v>1.59031318942</c:v>
                </c:pt>
                <c:pt idx="3161">
                  <c:v>1.4314183798</c:v>
                </c:pt>
                <c:pt idx="3162">
                  <c:v>1.98703409963</c:v>
                </c:pt>
                <c:pt idx="3163">
                  <c:v>1.13290977821</c:v>
                </c:pt>
                <c:pt idx="3164">
                  <c:v>1.41168940736</c:v>
                </c:pt>
                <c:pt idx="3165">
                  <c:v>1.51804281014</c:v>
                </c:pt>
                <c:pt idx="3166">
                  <c:v>1.17715877925</c:v>
                </c:pt>
                <c:pt idx="3167">
                  <c:v>2.20484923118</c:v>
                </c:pt>
                <c:pt idx="3168">
                  <c:v>0.912491472095</c:v>
                </c:pt>
                <c:pt idx="3169">
                  <c:v>1.93234158029</c:v>
                </c:pt>
                <c:pt idx="3170">
                  <c:v>2.44122840201</c:v>
                </c:pt>
                <c:pt idx="3171">
                  <c:v>2.13311502363</c:v>
                </c:pt>
                <c:pt idx="3172">
                  <c:v>0.927605414274</c:v>
                </c:pt>
                <c:pt idx="3173">
                  <c:v>2.33120659223</c:v>
                </c:pt>
                <c:pt idx="3174">
                  <c:v>1.95144432268</c:v>
                </c:pt>
                <c:pt idx="3175">
                  <c:v>2.15031461567</c:v>
                </c:pt>
                <c:pt idx="3176">
                  <c:v>1.01411159044</c:v>
                </c:pt>
                <c:pt idx="3177">
                  <c:v>1.10929861834</c:v>
                </c:pt>
                <c:pt idx="3178">
                  <c:v>1.54324568387</c:v>
                </c:pt>
                <c:pt idx="3179">
                  <c:v>1.56141415935</c:v>
                </c:pt>
                <c:pt idx="3180">
                  <c:v>1.16515584754</c:v>
                </c:pt>
                <c:pt idx="3181">
                  <c:v>0.83440201571</c:v>
                </c:pt>
                <c:pt idx="3182">
                  <c:v>1.7359609273</c:v>
                </c:pt>
                <c:pt idx="3183">
                  <c:v>2.4452045307</c:v>
                </c:pt>
                <c:pt idx="3184">
                  <c:v>1.84706438864</c:v>
                </c:pt>
                <c:pt idx="3185">
                  <c:v>1.68840882433</c:v>
                </c:pt>
                <c:pt idx="3186">
                  <c:v>2.51759125886</c:v>
                </c:pt>
                <c:pt idx="3187">
                  <c:v>1.05510555078</c:v>
                </c:pt>
                <c:pt idx="3188">
                  <c:v>1.94365210181</c:v>
                </c:pt>
                <c:pt idx="3189">
                  <c:v>1.83584958546</c:v>
                </c:pt>
                <c:pt idx="3190">
                  <c:v>1.3709043736</c:v>
                </c:pt>
                <c:pt idx="3191">
                  <c:v>2.11494104264</c:v>
                </c:pt>
                <c:pt idx="3192">
                  <c:v>1.79444990244</c:v>
                </c:pt>
                <c:pt idx="3193">
                  <c:v>1.31035537578</c:v>
                </c:pt>
                <c:pt idx="3194">
                  <c:v>1.37796373464</c:v>
                </c:pt>
                <c:pt idx="3195">
                  <c:v>1.23170278139</c:v>
                </c:pt>
                <c:pt idx="3196">
                  <c:v>1.18450216161</c:v>
                </c:pt>
                <c:pt idx="3197">
                  <c:v>1.71468199362</c:v>
                </c:pt>
                <c:pt idx="3198">
                  <c:v>1.95875015031</c:v>
                </c:pt>
                <c:pt idx="3199">
                  <c:v>2.13012178249</c:v>
                </c:pt>
                <c:pt idx="3200">
                  <c:v>1.11253940619</c:v>
                </c:pt>
                <c:pt idx="3201">
                  <c:v>2.373360049</c:v>
                </c:pt>
                <c:pt idx="3202">
                  <c:v>0.979823223835</c:v>
                </c:pt>
                <c:pt idx="3203">
                  <c:v>1.29091260884</c:v>
                </c:pt>
                <c:pt idx="3204">
                  <c:v>1.48644845837</c:v>
                </c:pt>
                <c:pt idx="3205">
                  <c:v>1.82633825566</c:v>
                </c:pt>
                <c:pt idx="3206">
                  <c:v>1.30388518845</c:v>
                </c:pt>
                <c:pt idx="3207">
                  <c:v>1.50287720999</c:v>
                </c:pt>
                <c:pt idx="3208">
                  <c:v>2.03584154632</c:v>
                </c:pt>
                <c:pt idx="3209">
                  <c:v>2.19166703221</c:v>
                </c:pt>
                <c:pt idx="3210">
                  <c:v>1.47727402943</c:v>
                </c:pt>
                <c:pt idx="3211">
                  <c:v>1.35483297088</c:v>
                </c:pt>
                <c:pt idx="3212">
                  <c:v>1.73273091758</c:v>
                </c:pt>
                <c:pt idx="3213">
                  <c:v>2.24690591115</c:v>
                </c:pt>
                <c:pt idx="3214">
                  <c:v>1.60259151018</c:v>
                </c:pt>
                <c:pt idx="3215">
                  <c:v>1.3339761426</c:v>
                </c:pt>
                <c:pt idx="3216">
                  <c:v>2.79653427412</c:v>
                </c:pt>
                <c:pt idx="3217">
                  <c:v>0.899359833433</c:v>
                </c:pt>
                <c:pt idx="3218">
                  <c:v>1.07769588592</c:v>
                </c:pt>
                <c:pt idx="3219">
                  <c:v>0.915087238956</c:v>
                </c:pt>
                <c:pt idx="3220">
                  <c:v>1.41159447662</c:v>
                </c:pt>
                <c:pt idx="3221">
                  <c:v>1.07092444431</c:v>
                </c:pt>
                <c:pt idx="3222">
                  <c:v>1.28757757729</c:v>
                </c:pt>
                <c:pt idx="3223">
                  <c:v>1.32789129135</c:v>
                </c:pt>
                <c:pt idx="3224">
                  <c:v>1.64459502377</c:v>
                </c:pt>
                <c:pt idx="3225">
                  <c:v>1.41413699925</c:v>
                </c:pt>
                <c:pt idx="3226">
                  <c:v>2.1871562172</c:v>
                </c:pt>
                <c:pt idx="3227">
                  <c:v>0.550727135392</c:v>
                </c:pt>
                <c:pt idx="3228">
                  <c:v>0.970787264459</c:v>
                </c:pt>
                <c:pt idx="3229">
                  <c:v>2.672139148</c:v>
                </c:pt>
                <c:pt idx="3230">
                  <c:v>2.20072465208</c:v>
                </c:pt>
                <c:pt idx="3231">
                  <c:v>1.8278231994</c:v>
                </c:pt>
                <c:pt idx="3232">
                  <c:v>1.2218350578</c:v>
                </c:pt>
                <c:pt idx="3233">
                  <c:v>1.31679345833</c:v>
                </c:pt>
                <c:pt idx="3234">
                  <c:v>2.04438166628</c:v>
                </c:pt>
                <c:pt idx="3235">
                  <c:v>1.51166840845</c:v>
                </c:pt>
                <c:pt idx="3236">
                  <c:v>2.06548962519</c:v>
                </c:pt>
                <c:pt idx="3237">
                  <c:v>1.53225165329</c:v>
                </c:pt>
                <c:pt idx="3238">
                  <c:v>2.78526889987</c:v>
                </c:pt>
                <c:pt idx="3239">
                  <c:v>1.41852284529</c:v>
                </c:pt>
                <c:pt idx="3240">
                  <c:v>0.844383966297</c:v>
                </c:pt>
                <c:pt idx="3241">
                  <c:v>1.32526130338</c:v>
                </c:pt>
                <c:pt idx="3242">
                  <c:v>2.19133905865</c:v>
                </c:pt>
                <c:pt idx="3243">
                  <c:v>1.57114276746</c:v>
                </c:pt>
                <c:pt idx="3244">
                  <c:v>0.877235882267</c:v>
                </c:pt>
                <c:pt idx="3245">
                  <c:v>2.18260737063</c:v>
                </c:pt>
                <c:pt idx="3246">
                  <c:v>1.32327775045</c:v>
                </c:pt>
                <c:pt idx="3247">
                  <c:v>2.00185773532</c:v>
                </c:pt>
                <c:pt idx="3248">
                  <c:v>1.29099808494</c:v>
                </c:pt>
                <c:pt idx="3249">
                  <c:v>0.973442696229</c:v>
                </c:pt>
                <c:pt idx="3250">
                  <c:v>1.76987573577</c:v>
                </c:pt>
                <c:pt idx="3251">
                  <c:v>1.82359537142</c:v>
                </c:pt>
                <c:pt idx="3252">
                  <c:v>1.59666880562</c:v>
                </c:pt>
                <c:pt idx="3253">
                  <c:v>1.3047464034</c:v>
                </c:pt>
                <c:pt idx="3254">
                  <c:v>1.18337908955</c:v>
                </c:pt>
                <c:pt idx="3255">
                  <c:v>1.35573062978</c:v>
                </c:pt>
                <c:pt idx="3256">
                  <c:v>2.15462007899</c:v>
                </c:pt>
                <c:pt idx="3257">
                  <c:v>1.54477338765</c:v>
                </c:pt>
                <c:pt idx="3258">
                  <c:v>1.5319194374</c:v>
                </c:pt>
                <c:pt idx="3259">
                  <c:v>1.53641263483</c:v>
                </c:pt>
                <c:pt idx="3260">
                  <c:v>0.779660277206</c:v>
                </c:pt>
                <c:pt idx="3261">
                  <c:v>1.94232539354</c:v>
                </c:pt>
                <c:pt idx="3262">
                  <c:v>1.47672871217</c:v>
                </c:pt>
                <c:pt idx="3263">
                  <c:v>2.2169883487</c:v>
                </c:pt>
                <c:pt idx="3264">
                  <c:v>2.05445372265</c:v>
                </c:pt>
                <c:pt idx="3265">
                  <c:v>1.54143992741</c:v>
                </c:pt>
                <c:pt idx="3266">
                  <c:v>1.63480790653</c:v>
                </c:pt>
                <c:pt idx="3267">
                  <c:v>0.977166933814</c:v>
                </c:pt>
                <c:pt idx="3268">
                  <c:v>1.74398518908</c:v>
                </c:pt>
                <c:pt idx="3269">
                  <c:v>1.65268258384</c:v>
                </c:pt>
                <c:pt idx="3270">
                  <c:v>1.54329027812</c:v>
                </c:pt>
                <c:pt idx="3271">
                  <c:v>1.68459879007</c:v>
                </c:pt>
                <c:pt idx="3272">
                  <c:v>1.43515600549</c:v>
                </c:pt>
                <c:pt idx="3273">
                  <c:v>1.12155103629</c:v>
                </c:pt>
                <c:pt idx="3274">
                  <c:v>1.96143793069</c:v>
                </c:pt>
                <c:pt idx="3275">
                  <c:v>0.762001210323</c:v>
                </c:pt>
                <c:pt idx="3276">
                  <c:v>1.31379606137</c:v>
                </c:pt>
                <c:pt idx="3277">
                  <c:v>3.00038257716</c:v>
                </c:pt>
                <c:pt idx="3278">
                  <c:v>1.89920968847</c:v>
                </c:pt>
                <c:pt idx="3279">
                  <c:v>1.69864096177</c:v>
                </c:pt>
                <c:pt idx="3280">
                  <c:v>1.21170946718</c:v>
                </c:pt>
                <c:pt idx="3281">
                  <c:v>2.10920241822</c:v>
                </c:pt>
                <c:pt idx="3282">
                  <c:v>1.85539690026</c:v>
                </c:pt>
                <c:pt idx="3283">
                  <c:v>1.0608979721</c:v>
                </c:pt>
                <c:pt idx="3284">
                  <c:v>1.72901456936</c:v>
                </c:pt>
                <c:pt idx="3285">
                  <c:v>1.609058137</c:v>
                </c:pt>
                <c:pt idx="3286">
                  <c:v>2.60516839186</c:v>
                </c:pt>
                <c:pt idx="3287">
                  <c:v>1.72521842869</c:v>
                </c:pt>
                <c:pt idx="3288">
                  <c:v>0.891586887395</c:v>
                </c:pt>
                <c:pt idx="3289">
                  <c:v>1.94694941465</c:v>
                </c:pt>
                <c:pt idx="3290">
                  <c:v>1.22434454987</c:v>
                </c:pt>
                <c:pt idx="3291">
                  <c:v>1.26553073951</c:v>
                </c:pt>
                <c:pt idx="3292">
                  <c:v>0.853845242835</c:v>
                </c:pt>
                <c:pt idx="3293">
                  <c:v>1.73187413704</c:v>
                </c:pt>
                <c:pt idx="3294">
                  <c:v>0.793244935666</c:v>
                </c:pt>
                <c:pt idx="3295">
                  <c:v>1.42518167569</c:v>
                </c:pt>
                <c:pt idx="3296">
                  <c:v>2.54085942702</c:v>
                </c:pt>
                <c:pt idx="3297">
                  <c:v>1.44645077405</c:v>
                </c:pt>
                <c:pt idx="3298">
                  <c:v>1.17553678327</c:v>
                </c:pt>
                <c:pt idx="3299">
                  <c:v>1.95322524656</c:v>
                </c:pt>
                <c:pt idx="3300">
                  <c:v>1.96444575048</c:v>
                </c:pt>
                <c:pt idx="3301">
                  <c:v>1.87183923873</c:v>
                </c:pt>
                <c:pt idx="3302">
                  <c:v>1.36242098254</c:v>
                </c:pt>
                <c:pt idx="3303">
                  <c:v>1.30951163545</c:v>
                </c:pt>
                <c:pt idx="3304">
                  <c:v>2.78058012962</c:v>
                </c:pt>
                <c:pt idx="3305">
                  <c:v>0.961626527023</c:v>
                </c:pt>
                <c:pt idx="3306">
                  <c:v>2.36124849548</c:v>
                </c:pt>
                <c:pt idx="3307">
                  <c:v>1.13237060803</c:v>
                </c:pt>
                <c:pt idx="3308">
                  <c:v>2.21516655297</c:v>
                </c:pt>
                <c:pt idx="3309">
                  <c:v>1.05306621165</c:v>
                </c:pt>
                <c:pt idx="3310">
                  <c:v>2.44340121997</c:v>
                </c:pt>
                <c:pt idx="3311">
                  <c:v>1.3618074161</c:v>
                </c:pt>
                <c:pt idx="3312">
                  <c:v>1.56617176185</c:v>
                </c:pt>
                <c:pt idx="3313">
                  <c:v>1.58793041701</c:v>
                </c:pt>
                <c:pt idx="3314">
                  <c:v>1.49670113152</c:v>
                </c:pt>
                <c:pt idx="3315">
                  <c:v>1.66930538928</c:v>
                </c:pt>
                <c:pt idx="3316">
                  <c:v>2.13253434727</c:v>
                </c:pt>
                <c:pt idx="3317">
                  <c:v>1.6983072366</c:v>
                </c:pt>
                <c:pt idx="3318">
                  <c:v>2.67636357405</c:v>
                </c:pt>
                <c:pt idx="3319">
                  <c:v>2.02223019528</c:v>
                </c:pt>
                <c:pt idx="3320">
                  <c:v>1.36360572458</c:v>
                </c:pt>
                <c:pt idx="3321">
                  <c:v>1.76152662123</c:v>
                </c:pt>
                <c:pt idx="3322">
                  <c:v>1.59858169763</c:v>
                </c:pt>
                <c:pt idx="3323">
                  <c:v>1.67349737095</c:v>
                </c:pt>
                <c:pt idx="3324">
                  <c:v>1.25355445902</c:v>
                </c:pt>
                <c:pt idx="3325">
                  <c:v>1.50043274914</c:v>
                </c:pt>
                <c:pt idx="3326">
                  <c:v>1.78834321694</c:v>
                </c:pt>
                <c:pt idx="3327">
                  <c:v>2.00857005452</c:v>
                </c:pt>
                <c:pt idx="3328">
                  <c:v>1.43905883151</c:v>
                </c:pt>
                <c:pt idx="3329">
                  <c:v>1.40850766394</c:v>
                </c:pt>
                <c:pt idx="3330">
                  <c:v>0.930223663937</c:v>
                </c:pt>
                <c:pt idx="3331">
                  <c:v>3.87649839817</c:v>
                </c:pt>
                <c:pt idx="3332">
                  <c:v>1.0385600103</c:v>
                </c:pt>
                <c:pt idx="3333">
                  <c:v>1.07955965111</c:v>
                </c:pt>
                <c:pt idx="3334">
                  <c:v>1.04880646597</c:v>
                </c:pt>
                <c:pt idx="3335">
                  <c:v>1.53999290463</c:v>
                </c:pt>
                <c:pt idx="3336">
                  <c:v>1.49714313668</c:v>
                </c:pt>
                <c:pt idx="3337">
                  <c:v>1.42592006581</c:v>
                </c:pt>
                <c:pt idx="3338">
                  <c:v>1.80585121515</c:v>
                </c:pt>
                <c:pt idx="3339">
                  <c:v>1.59506329618</c:v>
                </c:pt>
                <c:pt idx="3340">
                  <c:v>1.39070389525</c:v>
                </c:pt>
                <c:pt idx="3341">
                  <c:v>0.940602432012</c:v>
                </c:pt>
                <c:pt idx="3342">
                  <c:v>1.17692997691</c:v>
                </c:pt>
                <c:pt idx="3343">
                  <c:v>0.81573863603</c:v>
                </c:pt>
                <c:pt idx="3344">
                  <c:v>1.81089741236</c:v>
                </c:pt>
                <c:pt idx="3345">
                  <c:v>1.25425517964</c:v>
                </c:pt>
                <c:pt idx="3346">
                  <c:v>0.98170149749</c:v>
                </c:pt>
                <c:pt idx="3347">
                  <c:v>1.53417645315</c:v>
                </c:pt>
                <c:pt idx="3348">
                  <c:v>1.58241661651</c:v>
                </c:pt>
                <c:pt idx="3349">
                  <c:v>2.60835511033</c:v>
                </c:pt>
                <c:pt idx="3350">
                  <c:v>1.04620243567</c:v>
                </c:pt>
                <c:pt idx="3351">
                  <c:v>3.11066900558</c:v>
                </c:pt>
                <c:pt idx="3352">
                  <c:v>0.536370430672</c:v>
                </c:pt>
                <c:pt idx="3353">
                  <c:v>2.03026724098</c:v>
                </c:pt>
                <c:pt idx="3354">
                  <c:v>1.91884245799</c:v>
                </c:pt>
                <c:pt idx="3355">
                  <c:v>1.59781612708</c:v>
                </c:pt>
                <c:pt idx="3356">
                  <c:v>1.4028938672</c:v>
                </c:pt>
                <c:pt idx="3357">
                  <c:v>2.21930196406</c:v>
                </c:pt>
                <c:pt idx="3358">
                  <c:v>1.33319834548</c:v>
                </c:pt>
                <c:pt idx="3359">
                  <c:v>1.91820832266</c:v>
                </c:pt>
                <c:pt idx="3360">
                  <c:v>1.16792939392</c:v>
                </c:pt>
                <c:pt idx="3361">
                  <c:v>0.951165683422</c:v>
                </c:pt>
                <c:pt idx="3362">
                  <c:v>1.59353289176</c:v>
                </c:pt>
                <c:pt idx="3363">
                  <c:v>1.58756295685</c:v>
                </c:pt>
                <c:pt idx="3364">
                  <c:v>1.78274255675</c:v>
                </c:pt>
                <c:pt idx="3365">
                  <c:v>1.94746282522</c:v>
                </c:pt>
                <c:pt idx="3366">
                  <c:v>2.13622166725</c:v>
                </c:pt>
                <c:pt idx="3367">
                  <c:v>0.495528804657</c:v>
                </c:pt>
                <c:pt idx="3368">
                  <c:v>1.96648002892</c:v>
                </c:pt>
                <c:pt idx="3369">
                  <c:v>1.95209354174</c:v>
                </c:pt>
                <c:pt idx="3370">
                  <c:v>1.03354739158</c:v>
                </c:pt>
                <c:pt idx="3371">
                  <c:v>1.63870641859</c:v>
                </c:pt>
                <c:pt idx="3372">
                  <c:v>1.77565048131</c:v>
                </c:pt>
                <c:pt idx="3373">
                  <c:v>1.53873339991</c:v>
                </c:pt>
                <c:pt idx="3374">
                  <c:v>1.27954968741</c:v>
                </c:pt>
                <c:pt idx="3375">
                  <c:v>1.9218051384</c:v>
                </c:pt>
                <c:pt idx="3376">
                  <c:v>1.20698063921</c:v>
                </c:pt>
                <c:pt idx="3377">
                  <c:v>1.27349565551</c:v>
                </c:pt>
                <c:pt idx="3378">
                  <c:v>0.933524361635</c:v>
                </c:pt>
                <c:pt idx="3379">
                  <c:v>1.07153426684</c:v>
                </c:pt>
                <c:pt idx="3380">
                  <c:v>2.17444994241</c:v>
                </c:pt>
                <c:pt idx="3381">
                  <c:v>1.83558316191</c:v>
                </c:pt>
                <c:pt idx="3382">
                  <c:v>1.34225523844</c:v>
                </c:pt>
                <c:pt idx="3383">
                  <c:v>0.566129569456</c:v>
                </c:pt>
                <c:pt idx="3384">
                  <c:v>1.27113216338</c:v>
                </c:pt>
                <c:pt idx="3385">
                  <c:v>1.52094337104</c:v>
                </c:pt>
                <c:pt idx="3386">
                  <c:v>1.38254578793</c:v>
                </c:pt>
                <c:pt idx="3387">
                  <c:v>1.85215440808</c:v>
                </c:pt>
                <c:pt idx="3388">
                  <c:v>1.53907352976</c:v>
                </c:pt>
                <c:pt idx="3389">
                  <c:v>2.42544614985</c:v>
                </c:pt>
                <c:pt idx="3390">
                  <c:v>1.00799932152</c:v>
                </c:pt>
                <c:pt idx="3391">
                  <c:v>1.71457629494</c:v>
                </c:pt>
                <c:pt idx="3392">
                  <c:v>1.19719647525</c:v>
                </c:pt>
                <c:pt idx="3393">
                  <c:v>1.20712594487</c:v>
                </c:pt>
                <c:pt idx="3394">
                  <c:v>1.84863819616</c:v>
                </c:pt>
                <c:pt idx="3395">
                  <c:v>1.69395501989</c:v>
                </c:pt>
                <c:pt idx="3396">
                  <c:v>1.19075977138</c:v>
                </c:pt>
                <c:pt idx="3397">
                  <c:v>1.84354701099</c:v>
                </c:pt>
                <c:pt idx="3398">
                  <c:v>0.919223996144</c:v>
                </c:pt>
                <c:pt idx="3399">
                  <c:v>1.41447086228</c:v>
                </c:pt>
                <c:pt idx="3400">
                  <c:v>2.24864149417</c:v>
                </c:pt>
                <c:pt idx="3401">
                  <c:v>1.40652095711</c:v>
                </c:pt>
                <c:pt idx="3402">
                  <c:v>2.14727144098</c:v>
                </c:pt>
                <c:pt idx="3403">
                  <c:v>0.725047117303</c:v>
                </c:pt>
                <c:pt idx="3404">
                  <c:v>1.84974517794</c:v>
                </c:pt>
                <c:pt idx="3405">
                  <c:v>0.988050802965</c:v>
                </c:pt>
                <c:pt idx="3406">
                  <c:v>1.36692390756</c:v>
                </c:pt>
                <c:pt idx="3407">
                  <c:v>0.597083542259</c:v>
                </c:pt>
                <c:pt idx="3408">
                  <c:v>1.79754085896</c:v>
                </c:pt>
                <c:pt idx="3409">
                  <c:v>1.46219221323</c:v>
                </c:pt>
                <c:pt idx="3410">
                  <c:v>0.924012517801</c:v>
                </c:pt>
                <c:pt idx="3411">
                  <c:v>1.33584962747</c:v>
                </c:pt>
                <c:pt idx="3412">
                  <c:v>1.92432588856</c:v>
                </c:pt>
                <c:pt idx="3413">
                  <c:v>1.50585332759</c:v>
                </c:pt>
                <c:pt idx="3414">
                  <c:v>1.60506560465</c:v>
                </c:pt>
                <c:pt idx="3415">
                  <c:v>2.51916057293</c:v>
                </c:pt>
                <c:pt idx="3416">
                  <c:v>1.20520319873</c:v>
                </c:pt>
                <c:pt idx="3417">
                  <c:v>2.0390657992</c:v>
                </c:pt>
                <c:pt idx="3418">
                  <c:v>1.63590136579</c:v>
                </c:pt>
                <c:pt idx="3419">
                  <c:v>1.52169482146</c:v>
                </c:pt>
                <c:pt idx="3420">
                  <c:v>0.886646906687</c:v>
                </c:pt>
                <c:pt idx="3421">
                  <c:v>2.41863962761</c:v>
                </c:pt>
                <c:pt idx="3422">
                  <c:v>1.28403243749</c:v>
                </c:pt>
                <c:pt idx="3423">
                  <c:v>0.814637330724</c:v>
                </c:pt>
                <c:pt idx="3424">
                  <c:v>2.02834908767</c:v>
                </c:pt>
                <c:pt idx="3425">
                  <c:v>1.56566858605</c:v>
                </c:pt>
                <c:pt idx="3426">
                  <c:v>1.61324017544</c:v>
                </c:pt>
                <c:pt idx="3427">
                  <c:v>1.17751730947</c:v>
                </c:pt>
                <c:pt idx="3428">
                  <c:v>2.12092546532</c:v>
                </c:pt>
                <c:pt idx="3429">
                  <c:v>1.63171087346</c:v>
                </c:pt>
                <c:pt idx="3430">
                  <c:v>1.46655408294</c:v>
                </c:pt>
                <c:pt idx="3431">
                  <c:v>2.64593101379</c:v>
                </c:pt>
                <c:pt idx="3432">
                  <c:v>1.00281288862</c:v>
                </c:pt>
                <c:pt idx="3433">
                  <c:v>2.53976722813</c:v>
                </c:pt>
                <c:pt idx="3434">
                  <c:v>1.74058249256</c:v>
                </c:pt>
                <c:pt idx="3435">
                  <c:v>1.79293867529</c:v>
                </c:pt>
                <c:pt idx="3436">
                  <c:v>1.72385698011</c:v>
                </c:pt>
                <c:pt idx="3437">
                  <c:v>1.92665709425</c:v>
                </c:pt>
                <c:pt idx="3438">
                  <c:v>2.50758805595</c:v>
                </c:pt>
                <c:pt idx="3439">
                  <c:v>2.83091944934</c:v>
                </c:pt>
                <c:pt idx="3440">
                  <c:v>0.39403983647</c:v>
                </c:pt>
                <c:pt idx="3441">
                  <c:v>1.31460382879</c:v>
                </c:pt>
                <c:pt idx="3442">
                  <c:v>1.86556418098</c:v>
                </c:pt>
                <c:pt idx="3443">
                  <c:v>2.36230386789</c:v>
                </c:pt>
                <c:pt idx="3444">
                  <c:v>2.1513506515</c:v>
                </c:pt>
                <c:pt idx="3445">
                  <c:v>1.18934734092</c:v>
                </c:pt>
                <c:pt idx="3446">
                  <c:v>2.25954353539</c:v>
                </c:pt>
                <c:pt idx="3447">
                  <c:v>1.56059933079</c:v>
                </c:pt>
                <c:pt idx="3448">
                  <c:v>1.1451620306</c:v>
                </c:pt>
                <c:pt idx="3449">
                  <c:v>1.72163767467</c:v>
                </c:pt>
                <c:pt idx="3450">
                  <c:v>0.925391243071</c:v>
                </c:pt>
                <c:pt idx="3451">
                  <c:v>1.15564107069</c:v>
                </c:pt>
                <c:pt idx="3452">
                  <c:v>0.884013183975</c:v>
                </c:pt>
                <c:pt idx="3453">
                  <c:v>1.33746758832</c:v>
                </c:pt>
                <c:pt idx="3454">
                  <c:v>1.04555357527</c:v>
                </c:pt>
                <c:pt idx="3455">
                  <c:v>1.2356794852</c:v>
                </c:pt>
                <c:pt idx="3456">
                  <c:v>3.43060190822</c:v>
                </c:pt>
                <c:pt idx="3457">
                  <c:v>1.68242165452</c:v>
                </c:pt>
                <c:pt idx="3458">
                  <c:v>1.94177806148</c:v>
                </c:pt>
                <c:pt idx="3459">
                  <c:v>1.48206497163</c:v>
                </c:pt>
                <c:pt idx="3460">
                  <c:v>1.99890598455</c:v>
                </c:pt>
                <c:pt idx="3461">
                  <c:v>0.593292850297</c:v>
                </c:pt>
                <c:pt idx="3462">
                  <c:v>1.0162299055</c:v>
                </c:pt>
                <c:pt idx="3463">
                  <c:v>2.08589640284</c:v>
                </c:pt>
                <c:pt idx="3464">
                  <c:v>3.11108072796</c:v>
                </c:pt>
                <c:pt idx="3465">
                  <c:v>1.85595559402</c:v>
                </c:pt>
                <c:pt idx="3466">
                  <c:v>1.16912401096</c:v>
                </c:pt>
                <c:pt idx="3467">
                  <c:v>1.1529755019</c:v>
                </c:pt>
                <c:pt idx="3468">
                  <c:v>2.83315410765</c:v>
                </c:pt>
                <c:pt idx="3469">
                  <c:v>1.33286677622</c:v>
                </c:pt>
                <c:pt idx="3470">
                  <c:v>2.31177624888</c:v>
                </c:pt>
                <c:pt idx="3471">
                  <c:v>1.05118085229</c:v>
                </c:pt>
                <c:pt idx="3472">
                  <c:v>1.28826904138</c:v>
                </c:pt>
                <c:pt idx="3473">
                  <c:v>1.68434687585</c:v>
                </c:pt>
                <c:pt idx="3474">
                  <c:v>1.45529451429</c:v>
                </c:pt>
                <c:pt idx="3475">
                  <c:v>3.18396062639</c:v>
                </c:pt>
                <c:pt idx="3476">
                  <c:v>1.22387559992</c:v>
                </c:pt>
                <c:pt idx="3477">
                  <c:v>2.65517233306</c:v>
                </c:pt>
                <c:pt idx="3478">
                  <c:v>1.56470659767</c:v>
                </c:pt>
                <c:pt idx="3479">
                  <c:v>2.36966185353</c:v>
                </c:pt>
                <c:pt idx="3480">
                  <c:v>1.39919755473</c:v>
                </c:pt>
                <c:pt idx="3481">
                  <c:v>1.32508007831</c:v>
                </c:pt>
                <c:pt idx="3482">
                  <c:v>1.12029764074</c:v>
                </c:pt>
                <c:pt idx="3483">
                  <c:v>1.63020505984</c:v>
                </c:pt>
                <c:pt idx="3484">
                  <c:v>0.995670672018</c:v>
                </c:pt>
                <c:pt idx="3485">
                  <c:v>1.27353266336</c:v>
                </c:pt>
                <c:pt idx="3486">
                  <c:v>1.62916591848</c:v>
                </c:pt>
                <c:pt idx="3487">
                  <c:v>1.55693465228</c:v>
                </c:pt>
                <c:pt idx="3488">
                  <c:v>2.01571403132</c:v>
                </c:pt>
                <c:pt idx="3489">
                  <c:v>1.61503723907</c:v>
                </c:pt>
                <c:pt idx="3490">
                  <c:v>1.29420113728</c:v>
                </c:pt>
                <c:pt idx="3491">
                  <c:v>1.7996966895</c:v>
                </c:pt>
                <c:pt idx="3492">
                  <c:v>1.39456441892</c:v>
                </c:pt>
                <c:pt idx="3493">
                  <c:v>1.98098645154</c:v>
                </c:pt>
                <c:pt idx="3494">
                  <c:v>2.08926083968</c:v>
                </c:pt>
                <c:pt idx="3495">
                  <c:v>2.94470534361</c:v>
                </c:pt>
                <c:pt idx="3496">
                  <c:v>0.953953525318</c:v>
                </c:pt>
                <c:pt idx="3497">
                  <c:v>2.02039780162</c:v>
                </c:pt>
                <c:pt idx="3498">
                  <c:v>1.74812983606</c:v>
                </c:pt>
                <c:pt idx="3499">
                  <c:v>0.927458594608</c:v>
                </c:pt>
                <c:pt idx="3500">
                  <c:v>1.37317874083</c:v>
                </c:pt>
                <c:pt idx="3501">
                  <c:v>2.32520493926</c:v>
                </c:pt>
                <c:pt idx="3502">
                  <c:v>1.85308367485</c:v>
                </c:pt>
                <c:pt idx="3503">
                  <c:v>1.88588836928</c:v>
                </c:pt>
                <c:pt idx="3504">
                  <c:v>1.6058327169</c:v>
                </c:pt>
                <c:pt idx="3505">
                  <c:v>1.51370829994</c:v>
                </c:pt>
                <c:pt idx="3506">
                  <c:v>1.65198432357</c:v>
                </c:pt>
                <c:pt idx="3507">
                  <c:v>1.15738154066</c:v>
                </c:pt>
                <c:pt idx="3508">
                  <c:v>1.90698828347</c:v>
                </c:pt>
                <c:pt idx="3509">
                  <c:v>1.64472675722</c:v>
                </c:pt>
                <c:pt idx="3510">
                  <c:v>2.24936274636</c:v>
                </c:pt>
                <c:pt idx="3511">
                  <c:v>1.37012328208</c:v>
                </c:pt>
                <c:pt idx="3512">
                  <c:v>1.04417518779</c:v>
                </c:pt>
                <c:pt idx="3513">
                  <c:v>1.86428196466</c:v>
                </c:pt>
                <c:pt idx="3514">
                  <c:v>2.01101986026</c:v>
                </c:pt>
                <c:pt idx="3515">
                  <c:v>2.35905439821</c:v>
                </c:pt>
                <c:pt idx="3516">
                  <c:v>1.89582094384</c:v>
                </c:pt>
                <c:pt idx="3517">
                  <c:v>1.52766687164</c:v>
                </c:pt>
                <c:pt idx="3518">
                  <c:v>1.6362470786</c:v>
                </c:pt>
                <c:pt idx="3519">
                  <c:v>1.49299297517</c:v>
                </c:pt>
                <c:pt idx="3520">
                  <c:v>2.34409073791</c:v>
                </c:pt>
                <c:pt idx="3521">
                  <c:v>1.7552060963</c:v>
                </c:pt>
                <c:pt idx="3522">
                  <c:v>1.79115247437</c:v>
                </c:pt>
                <c:pt idx="3523">
                  <c:v>1.42783963635</c:v>
                </c:pt>
                <c:pt idx="3524">
                  <c:v>1.36495742752</c:v>
                </c:pt>
                <c:pt idx="3525">
                  <c:v>2.32301305847</c:v>
                </c:pt>
                <c:pt idx="3526">
                  <c:v>0.914198242459</c:v>
                </c:pt>
                <c:pt idx="3527">
                  <c:v>1.03484042802</c:v>
                </c:pt>
                <c:pt idx="3528">
                  <c:v>1.84427823644</c:v>
                </c:pt>
                <c:pt idx="3529">
                  <c:v>1.15335364062</c:v>
                </c:pt>
                <c:pt idx="3530">
                  <c:v>1.43224691888</c:v>
                </c:pt>
                <c:pt idx="3531">
                  <c:v>1.41037584064</c:v>
                </c:pt>
                <c:pt idx="3532">
                  <c:v>2.73518307221</c:v>
                </c:pt>
                <c:pt idx="3533">
                  <c:v>1.0370956855</c:v>
                </c:pt>
                <c:pt idx="3534">
                  <c:v>1.76266153868</c:v>
                </c:pt>
                <c:pt idx="3535">
                  <c:v>1.16361983448</c:v>
                </c:pt>
                <c:pt idx="3536">
                  <c:v>2.20195913631</c:v>
                </c:pt>
                <c:pt idx="3537">
                  <c:v>1.81291114345</c:v>
                </c:pt>
                <c:pt idx="3538">
                  <c:v>1.54186931756</c:v>
                </c:pt>
                <c:pt idx="3539">
                  <c:v>1.78503914046</c:v>
                </c:pt>
                <c:pt idx="3540">
                  <c:v>2.04096775396</c:v>
                </c:pt>
                <c:pt idx="3541">
                  <c:v>0.481984301777</c:v>
                </c:pt>
                <c:pt idx="3542">
                  <c:v>1.77114906042</c:v>
                </c:pt>
                <c:pt idx="3543">
                  <c:v>2.64986354384</c:v>
                </c:pt>
                <c:pt idx="3544">
                  <c:v>2.04607179011</c:v>
                </c:pt>
                <c:pt idx="3545">
                  <c:v>1.49434537281</c:v>
                </c:pt>
                <c:pt idx="3546">
                  <c:v>3.33850594094</c:v>
                </c:pt>
                <c:pt idx="3547">
                  <c:v>1.28531126951</c:v>
                </c:pt>
                <c:pt idx="3548">
                  <c:v>2.17822025375</c:v>
                </c:pt>
                <c:pt idx="3549">
                  <c:v>1.06585662734</c:v>
                </c:pt>
                <c:pt idx="3550">
                  <c:v>1.54125720313</c:v>
                </c:pt>
                <c:pt idx="3551">
                  <c:v>1.70092302908</c:v>
                </c:pt>
                <c:pt idx="3552">
                  <c:v>1.46568549298</c:v>
                </c:pt>
                <c:pt idx="3553">
                  <c:v>1.25219406013</c:v>
                </c:pt>
                <c:pt idx="3554">
                  <c:v>1.45587011435</c:v>
                </c:pt>
                <c:pt idx="3555">
                  <c:v>1.45692122592</c:v>
                </c:pt>
                <c:pt idx="3556">
                  <c:v>1.13523494829</c:v>
                </c:pt>
                <c:pt idx="3557">
                  <c:v>1.40057977785</c:v>
                </c:pt>
                <c:pt idx="3558">
                  <c:v>2.33436120838</c:v>
                </c:pt>
                <c:pt idx="3559">
                  <c:v>2.15995179063</c:v>
                </c:pt>
                <c:pt idx="3560">
                  <c:v>1.78487279506</c:v>
                </c:pt>
                <c:pt idx="3561">
                  <c:v>1.34808324861</c:v>
                </c:pt>
                <c:pt idx="3562">
                  <c:v>1.64058540668</c:v>
                </c:pt>
                <c:pt idx="3563">
                  <c:v>1.72908343524</c:v>
                </c:pt>
                <c:pt idx="3564">
                  <c:v>1.78105683993</c:v>
                </c:pt>
                <c:pt idx="3565">
                  <c:v>1.30817456071</c:v>
                </c:pt>
                <c:pt idx="3566">
                  <c:v>1.68694244045</c:v>
                </c:pt>
                <c:pt idx="3567">
                  <c:v>2.09877360377</c:v>
                </c:pt>
                <c:pt idx="3568">
                  <c:v>1.06344964071</c:v>
                </c:pt>
                <c:pt idx="3569">
                  <c:v>0.969046267886</c:v>
                </c:pt>
                <c:pt idx="3570">
                  <c:v>1.77913041513</c:v>
                </c:pt>
                <c:pt idx="3571">
                  <c:v>1.51932109682</c:v>
                </c:pt>
                <c:pt idx="3572">
                  <c:v>1.40132220408</c:v>
                </c:pt>
                <c:pt idx="3573">
                  <c:v>2.47370176268</c:v>
                </c:pt>
                <c:pt idx="3574">
                  <c:v>3.64651869989</c:v>
                </c:pt>
                <c:pt idx="3575">
                  <c:v>1.610775653</c:v>
                </c:pt>
                <c:pt idx="3576">
                  <c:v>0.892825916409</c:v>
                </c:pt>
                <c:pt idx="3577">
                  <c:v>1.22697608024</c:v>
                </c:pt>
                <c:pt idx="3578">
                  <c:v>0.841064179937</c:v>
                </c:pt>
                <c:pt idx="3579">
                  <c:v>1.45484829443</c:v>
                </c:pt>
                <c:pt idx="3580">
                  <c:v>1.51773861865</c:v>
                </c:pt>
                <c:pt idx="3581">
                  <c:v>2.4479974883</c:v>
                </c:pt>
                <c:pt idx="3582">
                  <c:v>2.07719990712</c:v>
                </c:pt>
                <c:pt idx="3583">
                  <c:v>2.29146156335</c:v>
                </c:pt>
                <c:pt idx="3584">
                  <c:v>1.69342870007</c:v>
                </c:pt>
                <c:pt idx="3585">
                  <c:v>2.06275360791</c:v>
                </c:pt>
                <c:pt idx="3586">
                  <c:v>1.53438503631</c:v>
                </c:pt>
                <c:pt idx="3587">
                  <c:v>1.52559710265</c:v>
                </c:pt>
                <c:pt idx="3588">
                  <c:v>1.67878750175</c:v>
                </c:pt>
                <c:pt idx="3589">
                  <c:v>1.30360376938</c:v>
                </c:pt>
                <c:pt idx="3590">
                  <c:v>1.43827095202</c:v>
                </c:pt>
                <c:pt idx="3591">
                  <c:v>2.20696056645</c:v>
                </c:pt>
                <c:pt idx="3592">
                  <c:v>1.83557532724</c:v>
                </c:pt>
                <c:pt idx="3593">
                  <c:v>0.612157850419</c:v>
                </c:pt>
                <c:pt idx="3594">
                  <c:v>1.70781224463</c:v>
                </c:pt>
                <c:pt idx="3595">
                  <c:v>1.31933287755</c:v>
                </c:pt>
                <c:pt idx="3596">
                  <c:v>1.01227143929</c:v>
                </c:pt>
                <c:pt idx="3597">
                  <c:v>0.783025743432</c:v>
                </c:pt>
                <c:pt idx="3598">
                  <c:v>2.09032220077</c:v>
                </c:pt>
                <c:pt idx="3599">
                  <c:v>1.42254853811</c:v>
                </c:pt>
                <c:pt idx="3600">
                  <c:v>2.30599417793</c:v>
                </c:pt>
                <c:pt idx="3601">
                  <c:v>1.08890050038</c:v>
                </c:pt>
                <c:pt idx="3602">
                  <c:v>1.78725541138</c:v>
                </c:pt>
                <c:pt idx="3603">
                  <c:v>1.22283496646</c:v>
                </c:pt>
                <c:pt idx="3604">
                  <c:v>2.09349786174</c:v>
                </c:pt>
                <c:pt idx="3605">
                  <c:v>2.1064216211</c:v>
                </c:pt>
                <c:pt idx="3606">
                  <c:v>1.3669134879</c:v>
                </c:pt>
                <c:pt idx="3607">
                  <c:v>1.02919068345</c:v>
                </c:pt>
                <c:pt idx="3608">
                  <c:v>1.18879088367</c:v>
                </c:pt>
                <c:pt idx="3609">
                  <c:v>1.75945811052</c:v>
                </c:pt>
                <c:pt idx="3610">
                  <c:v>1.88140067463</c:v>
                </c:pt>
                <c:pt idx="3611">
                  <c:v>1.22635551026</c:v>
                </c:pt>
                <c:pt idx="3612">
                  <c:v>2.55170088317</c:v>
                </c:pt>
                <c:pt idx="3613">
                  <c:v>0.779779403386</c:v>
                </c:pt>
                <c:pt idx="3614">
                  <c:v>1.29157127802</c:v>
                </c:pt>
                <c:pt idx="3615">
                  <c:v>1.02598297377</c:v>
                </c:pt>
                <c:pt idx="3616">
                  <c:v>1.30543700659</c:v>
                </c:pt>
                <c:pt idx="3617">
                  <c:v>1.05452669205</c:v>
                </c:pt>
                <c:pt idx="3618">
                  <c:v>2.05217293257</c:v>
                </c:pt>
                <c:pt idx="3619">
                  <c:v>1.85374943682</c:v>
                </c:pt>
                <c:pt idx="3620">
                  <c:v>1.59455487814</c:v>
                </c:pt>
                <c:pt idx="3621">
                  <c:v>0.878307887524</c:v>
                </c:pt>
                <c:pt idx="3622">
                  <c:v>1.22821866674</c:v>
                </c:pt>
                <c:pt idx="3623">
                  <c:v>1.78381301085</c:v>
                </c:pt>
                <c:pt idx="3624">
                  <c:v>1.71028605973</c:v>
                </c:pt>
                <c:pt idx="3625">
                  <c:v>1.23434427181</c:v>
                </c:pt>
                <c:pt idx="3626">
                  <c:v>1.52814922787</c:v>
                </c:pt>
                <c:pt idx="3627">
                  <c:v>1.78108047612</c:v>
                </c:pt>
                <c:pt idx="3628">
                  <c:v>2.78605684736</c:v>
                </c:pt>
                <c:pt idx="3629">
                  <c:v>1.54051539879</c:v>
                </c:pt>
                <c:pt idx="3630">
                  <c:v>1.69914250988</c:v>
                </c:pt>
                <c:pt idx="3631">
                  <c:v>1.00438101098</c:v>
                </c:pt>
                <c:pt idx="3632">
                  <c:v>1.62755398578</c:v>
                </c:pt>
                <c:pt idx="3633">
                  <c:v>1.23561431523</c:v>
                </c:pt>
                <c:pt idx="3634">
                  <c:v>1.33629589797</c:v>
                </c:pt>
                <c:pt idx="3635">
                  <c:v>1.72757338305</c:v>
                </c:pt>
                <c:pt idx="3636">
                  <c:v>1.83543456224</c:v>
                </c:pt>
                <c:pt idx="3637">
                  <c:v>0.981648564479</c:v>
                </c:pt>
                <c:pt idx="3638">
                  <c:v>2.12635610112</c:v>
                </c:pt>
                <c:pt idx="3639">
                  <c:v>2.11524310311</c:v>
                </c:pt>
                <c:pt idx="3640">
                  <c:v>1.87272667121</c:v>
                </c:pt>
                <c:pt idx="3641">
                  <c:v>1.59346737387</c:v>
                </c:pt>
                <c:pt idx="3642">
                  <c:v>1.51934293773</c:v>
                </c:pt>
                <c:pt idx="3643">
                  <c:v>1.02082404294</c:v>
                </c:pt>
                <c:pt idx="3644">
                  <c:v>1.73556753159</c:v>
                </c:pt>
                <c:pt idx="3645">
                  <c:v>1.99809453127</c:v>
                </c:pt>
                <c:pt idx="3646">
                  <c:v>1.91578708823</c:v>
                </c:pt>
                <c:pt idx="3647">
                  <c:v>1.5362024075</c:v>
                </c:pt>
                <c:pt idx="3648">
                  <c:v>0.975463705415</c:v>
                </c:pt>
                <c:pt idx="3649">
                  <c:v>1.81716965677</c:v>
                </c:pt>
                <c:pt idx="3650">
                  <c:v>1.98394052323</c:v>
                </c:pt>
                <c:pt idx="3651">
                  <c:v>0.998920895296</c:v>
                </c:pt>
                <c:pt idx="3652">
                  <c:v>0.83993387238</c:v>
                </c:pt>
                <c:pt idx="3653">
                  <c:v>2.26743649631</c:v>
                </c:pt>
                <c:pt idx="3654">
                  <c:v>0.656282783506</c:v>
                </c:pt>
                <c:pt idx="3655">
                  <c:v>1.87655603905</c:v>
                </c:pt>
                <c:pt idx="3656">
                  <c:v>1.15016042838</c:v>
                </c:pt>
                <c:pt idx="3657">
                  <c:v>1.12095571697</c:v>
                </c:pt>
                <c:pt idx="3658">
                  <c:v>1.02704076866</c:v>
                </c:pt>
                <c:pt idx="3659">
                  <c:v>0.892515056239</c:v>
                </c:pt>
                <c:pt idx="3660">
                  <c:v>1.29389282378</c:v>
                </c:pt>
                <c:pt idx="3661">
                  <c:v>0.781358339363</c:v>
                </c:pt>
                <c:pt idx="3662">
                  <c:v>1.85160748881</c:v>
                </c:pt>
                <c:pt idx="3663">
                  <c:v>1.7728627331</c:v>
                </c:pt>
                <c:pt idx="3664">
                  <c:v>0.630155726308</c:v>
                </c:pt>
                <c:pt idx="3665">
                  <c:v>1.58108305087</c:v>
                </c:pt>
                <c:pt idx="3666">
                  <c:v>1.20321436529</c:v>
                </c:pt>
                <c:pt idx="3667">
                  <c:v>2.02741539167</c:v>
                </c:pt>
                <c:pt idx="3668">
                  <c:v>2.76432689941</c:v>
                </c:pt>
                <c:pt idx="3669">
                  <c:v>1.40588144633</c:v>
                </c:pt>
                <c:pt idx="3670">
                  <c:v>2.17641352053</c:v>
                </c:pt>
                <c:pt idx="3671">
                  <c:v>1.75534522097</c:v>
                </c:pt>
                <c:pt idx="3672">
                  <c:v>1.98673674614</c:v>
                </c:pt>
                <c:pt idx="3673">
                  <c:v>1.76822566778</c:v>
                </c:pt>
                <c:pt idx="3674">
                  <c:v>2.07304777735</c:v>
                </c:pt>
                <c:pt idx="3675">
                  <c:v>1.0128264394</c:v>
                </c:pt>
                <c:pt idx="3676">
                  <c:v>0.659302268666</c:v>
                </c:pt>
                <c:pt idx="3677">
                  <c:v>2.39525810885</c:v>
                </c:pt>
                <c:pt idx="3678">
                  <c:v>2.28280416715</c:v>
                </c:pt>
                <c:pt idx="3679">
                  <c:v>1.33508658691</c:v>
                </c:pt>
                <c:pt idx="3680">
                  <c:v>1.6607622343</c:v>
                </c:pt>
                <c:pt idx="3681">
                  <c:v>1.76104435581</c:v>
                </c:pt>
                <c:pt idx="3682">
                  <c:v>1.36903325004</c:v>
                </c:pt>
                <c:pt idx="3683">
                  <c:v>1.27545597454</c:v>
                </c:pt>
                <c:pt idx="3684">
                  <c:v>0.742115517782</c:v>
                </c:pt>
                <c:pt idx="3685">
                  <c:v>1.42784727722</c:v>
                </c:pt>
                <c:pt idx="3686">
                  <c:v>2.14888615758</c:v>
                </c:pt>
                <c:pt idx="3687">
                  <c:v>1.89635180548</c:v>
                </c:pt>
                <c:pt idx="3688">
                  <c:v>2.33452784095</c:v>
                </c:pt>
                <c:pt idx="3689">
                  <c:v>1.39610590444</c:v>
                </c:pt>
                <c:pt idx="3690">
                  <c:v>1.7069861798</c:v>
                </c:pt>
                <c:pt idx="3691">
                  <c:v>2.24782466796</c:v>
                </c:pt>
                <c:pt idx="3692">
                  <c:v>0.743487150114</c:v>
                </c:pt>
                <c:pt idx="3693">
                  <c:v>2.38183213101</c:v>
                </c:pt>
                <c:pt idx="3694">
                  <c:v>1.11021908872</c:v>
                </c:pt>
                <c:pt idx="3695">
                  <c:v>1.5515320017</c:v>
                </c:pt>
                <c:pt idx="3696">
                  <c:v>0.867492618701</c:v>
                </c:pt>
                <c:pt idx="3697">
                  <c:v>1.26060901136</c:v>
                </c:pt>
                <c:pt idx="3698">
                  <c:v>1.90511049081</c:v>
                </c:pt>
                <c:pt idx="3699">
                  <c:v>1.14053992496</c:v>
                </c:pt>
                <c:pt idx="3700">
                  <c:v>1.23232010775</c:v>
                </c:pt>
                <c:pt idx="3701">
                  <c:v>1.53057285548</c:v>
                </c:pt>
                <c:pt idx="3702">
                  <c:v>1.55714058293</c:v>
                </c:pt>
                <c:pt idx="3703">
                  <c:v>2.3886714529</c:v>
                </c:pt>
                <c:pt idx="3704">
                  <c:v>1.7008717892</c:v>
                </c:pt>
                <c:pt idx="3705">
                  <c:v>2.59124219151</c:v>
                </c:pt>
                <c:pt idx="3706">
                  <c:v>1.73780172853</c:v>
                </c:pt>
                <c:pt idx="3707">
                  <c:v>2.0494170504</c:v>
                </c:pt>
                <c:pt idx="3708">
                  <c:v>1.63904452387</c:v>
                </c:pt>
                <c:pt idx="3709">
                  <c:v>1.38739692844</c:v>
                </c:pt>
                <c:pt idx="3710">
                  <c:v>1.31469542376</c:v>
                </c:pt>
                <c:pt idx="3711">
                  <c:v>1.71145918521</c:v>
                </c:pt>
                <c:pt idx="3712">
                  <c:v>1.20369145422</c:v>
                </c:pt>
                <c:pt idx="3713">
                  <c:v>0.530335290326</c:v>
                </c:pt>
                <c:pt idx="3714">
                  <c:v>1.32570623169</c:v>
                </c:pt>
                <c:pt idx="3715">
                  <c:v>1.79054605233</c:v>
                </c:pt>
                <c:pt idx="3716">
                  <c:v>1.69581899513</c:v>
                </c:pt>
                <c:pt idx="3717">
                  <c:v>0.977971640886</c:v>
                </c:pt>
                <c:pt idx="3718">
                  <c:v>1.64423500002</c:v>
                </c:pt>
                <c:pt idx="3719">
                  <c:v>1.82456054849</c:v>
                </c:pt>
                <c:pt idx="3720">
                  <c:v>1.23691783472</c:v>
                </c:pt>
                <c:pt idx="3721">
                  <c:v>1.47729516273</c:v>
                </c:pt>
                <c:pt idx="3722">
                  <c:v>1.17768955187</c:v>
                </c:pt>
                <c:pt idx="3723">
                  <c:v>2.03225614032</c:v>
                </c:pt>
                <c:pt idx="3724">
                  <c:v>1.37518723</c:v>
                </c:pt>
                <c:pt idx="3725">
                  <c:v>1.50643502718</c:v>
                </c:pt>
                <c:pt idx="3726">
                  <c:v>1.1923774599</c:v>
                </c:pt>
                <c:pt idx="3727">
                  <c:v>1.38459071328</c:v>
                </c:pt>
                <c:pt idx="3728">
                  <c:v>1.11727783295</c:v>
                </c:pt>
                <c:pt idx="3729">
                  <c:v>1.33743308221</c:v>
                </c:pt>
                <c:pt idx="3730">
                  <c:v>2.60582924679</c:v>
                </c:pt>
                <c:pt idx="3731">
                  <c:v>2.16513773045</c:v>
                </c:pt>
                <c:pt idx="3732">
                  <c:v>1.34246737141</c:v>
                </c:pt>
                <c:pt idx="3733">
                  <c:v>1.59513014591</c:v>
                </c:pt>
                <c:pt idx="3734">
                  <c:v>2.22232868307</c:v>
                </c:pt>
                <c:pt idx="3735">
                  <c:v>1.9634729267</c:v>
                </c:pt>
                <c:pt idx="3736">
                  <c:v>1.20242510868</c:v>
                </c:pt>
                <c:pt idx="3737">
                  <c:v>1.3754700718</c:v>
                </c:pt>
                <c:pt idx="3738">
                  <c:v>1.58108860334</c:v>
                </c:pt>
                <c:pt idx="3739">
                  <c:v>5.64381275222</c:v>
                </c:pt>
                <c:pt idx="3740">
                  <c:v>1.86234023755</c:v>
                </c:pt>
                <c:pt idx="3741">
                  <c:v>1.97087362481</c:v>
                </c:pt>
                <c:pt idx="3742">
                  <c:v>1.74095775647</c:v>
                </c:pt>
                <c:pt idx="3743">
                  <c:v>1.48386471786</c:v>
                </c:pt>
                <c:pt idx="3744">
                  <c:v>1.18289535848</c:v>
                </c:pt>
                <c:pt idx="3745">
                  <c:v>0.801495223742</c:v>
                </c:pt>
                <c:pt idx="3746">
                  <c:v>0.867216105547</c:v>
                </c:pt>
                <c:pt idx="3747">
                  <c:v>2.02318325813</c:v>
                </c:pt>
                <c:pt idx="3748">
                  <c:v>0.734113531455</c:v>
                </c:pt>
                <c:pt idx="3749">
                  <c:v>1.43310794737</c:v>
                </c:pt>
                <c:pt idx="3750">
                  <c:v>2.26369783466</c:v>
                </c:pt>
                <c:pt idx="3751">
                  <c:v>1.29842211163</c:v>
                </c:pt>
                <c:pt idx="3752">
                  <c:v>1.57153569756</c:v>
                </c:pt>
                <c:pt idx="3753">
                  <c:v>0.999165182521</c:v>
                </c:pt>
                <c:pt idx="3754">
                  <c:v>1.62568329169</c:v>
                </c:pt>
                <c:pt idx="3755">
                  <c:v>1.55347494811</c:v>
                </c:pt>
                <c:pt idx="3756">
                  <c:v>2.01346540383</c:v>
                </c:pt>
                <c:pt idx="3757">
                  <c:v>1.94722676352</c:v>
                </c:pt>
                <c:pt idx="3758">
                  <c:v>2.034048639</c:v>
                </c:pt>
                <c:pt idx="3759">
                  <c:v>0.973332053019</c:v>
                </c:pt>
                <c:pt idx="3760">
                  <c:v>2.01762625634</c:v>
                </c:pt>
                <c:pt idx="3761">
                  <c:v>0.69407125879</c:v>
                </c:pt>
                <c:pt idx="3762">
                  <c:v>2.19491553215</c:v>
                </c:pt>
                <c:pt idx="3763">
                  <c:v>1.63194974554</c:v>
                </c:pt>
                <c:pt idx="3764">
                  <c:v>1.3685627012</c:v>
                </c:pt>
                <c:pt idx="3765">
                  <c:v>1.81691633169</c:v>
                </c:pt>
                <c:pt idx="3766">
                  <c:v>1.3796068667</c:v>
                </c:pt>
                <c:pt idx="3767">
                  <c:v>1.28179701561</c:v>
                </c:pt>
                <c:pt idx="3768">
                  <c:v>1.88329951074</c:v>
                </c:pt>
                <c:pt idx="3769">
                  <c:v>1.65219815168</c:v>
                </c:pt>
                <c:pt idx="3770">
                  <c:v>0.834291079627</c:v>
                </c:pt>
                <c:pt idx="3771">
                  <c:v>1.54420273458</c:v>
                </c:pt>
                <c:pt idx="3772">
                  <c:v>0.532511961107</c:v>
                </c:pt>
                <c:pt idx="3773">
                  <c:v>2.30007776918</c:v>
                </c:pt>
                <c:pt idx="3774">
                  <c:v>1.7119368477</c:v>
                </c:pt>
                <c:pt idx="3775">
                  <c:v>1.46715883065</c:v>
                </c:pt>
                <c:pt idx="3776">
                  <c:v>2.37720250005</c:v>
                </c:pt>
                <c:pt idx="3777">
                  <c:v>1.74548898865</c:v>
                </c:pt>
                <c:pt idx="3778">
                  <c:v>1.33602442998</c:v>
                </c:pt>
                <c:pt idx="3779">
                  <c:v>1.28724492698</c:v>
                </c:pt>
                <c:pt idx="3780">
                  <c:v>1.88724656435</c:v>
                </c:pt>
                <c:pt idx="3781">
                  <c:v>1.39155737855</c:v>
                </c:pt>
                <c:pt idx="3782">
                  <c:v>1.86825429625</c:v>
                </c:pt>
                <c:pt idx="3783">
                  <c:v>1.78378867252</c:v>
                </c:pt>
                <c:pt idx="3784">
                  <c:v>0.878802086049</c:v>
                </c:pt>
                <c:pt idx="3785">
                  <c:v>1.43924556389</c:v>
                </c:pt>
                <c:pt idx="3786">
                  <c:v>1.51903669628</c:v>
                </c:pt>
                <c:pt idx="3787">
                  <c:v>1.58594379724</c:v>
                </c:pt>
                <c:pt idx="3788">
                  <c:v>1.13361161593</c:v>
                </c:pt>
                <c:pt idx="3789">
                  <c:v>0.765373400715</c:v>
                </c:pt>
                <c:pt idx="3790">
                  <c:v>3.98884232275</c:v>
                </c:pt>
                <c:pt idx="3791">
                  <c:v>1.36545680216</c:v>
                </c:pt>
                <c:pt idx="3792">
                  <c:v>1.2801766577</c:v>
                </c:pt>
                <c:pt idx="3793">
                  <c:v>1.98058596139</c:v>
                </c:pt>
                <c:pt idx="3794">
                  <c:v>1.69450836185</c:v>
                </c:pt>
                <c:pt idx="3795">
                  <c:v>1.35358696764</c:v>
                </c:pt>
                <c:pt idx="3796">
                  <c:v>2.34173530876</c:v>
                </c:pt>
                <c:pt idx="3797">
                  <c:v>1.57006769331</c:v>
                </c:pt>
                <c:pt idx="3798">
                  <c:v>1.42401955512</c:v>
                </c:pt>
                <c:pt idx="3799">
                  <c:v>1.74022111597</c:v>
                </c:pt>
                <c:pt idx="3800">
                  <c:v>1.07330517143</c:v>
                </c:pt>
                <c:pt idx="3801">
                  <c:v>2.09993171641</c:v>
                </c:pt>
                <c:pt idx="3802">
                  <c:v>1.34924015701</c:v>
                </c:pt>
                <c:pt idx="3803">
                  <c:v>1.11092372121</c:v>
                </c:pt>
                <c:pt idx="3804">
                  <c:v>1.53439421553</c:v>
                </c:pt>
                <c:pt idx="3805">
                  <c:v>2.16432182891</c:v>
                </c:pt>
                <c:pt idx="3806">
                  <c:v>1.83720632815</c:v>
                </c:pt>
                <c:pt idx="3807">
                  <c:v>0.905488292449</c:v>
                </c:pt>
                <c:pt idx="3808">
                  <c:v>1.86182392823</c:v>
                </c:pt>
                <c:pt idx="3809">
                  <c:v>1.40174890515</c:v>
                </c:pt>
                <c:pt idx="3810">
                  <c:v>0.856991308056</c:v>
                </c:pt>
                <c:pt idx="3811">
                  <c:v>1.58250141046</c:v>
                </c:pt>
                <c:pt idx="3812">
                  <c:v>1.72534001808</c:v>
                </c:pt>
                <c:pt idx="3813">
                  <c:v>1.89627365893</c:v>
                </c:pt>
                <c:pt idx="3814">
                  <c:v>1.82846391369</c:v>
                </c:pt>
                <c:pt idx="3815">
                  <c:v>1.24900164246</c:v>
                </c:pt>
                <c:pt idx="3816">
                  <c:v>0.717219762526</c:v>
                </c:pt>
                <c:pt idx="3817">
                  <c:v>1.25048803425</c:v>
                </c:pt>
                <c:pt idx="3818">
                  <c:v>2.51658492968</c:v>
                </c:pt>
                <c:pt idx="3819">
                  <c:v>1.5768603808</c:v>
                </c:pt>
                <c:pt idx="3820">
                  <c:v>1.94108751303</c:v>
                </c:pt>
                <c:pt idx="3821">
                  <c:v>2.03702033571</c:v>
                </c:pt>
                <c:pt idx="3822">
                  <c:v>3.21649209691</c:v>
                </c:pt>
                <c:pt idx="3823">
                  <c:v>1.54053081863</c:v>
                </c:pt>
                <c:pt idx="3824">
                  <c:v>1.54610004965</c:v>
                </c:pt>
                <c:pt idx="3825">
                  <c:v>2.0833539093</c:v>
                </c:pt>
                <c:pt idx="3826">
                  <c:v>1.24569023556</c:v>
                </c:pt>
                <c:pt idx="3827">
                  <c:v>1.35138227626</c:v>
                </c:pt>
                <c:pt idx="3828">
                  <c:v>1.08370934818</c:v>
                </c:pt>
                <c:pt idx="3829">
                  <c:v>1.54886562737</c:v>
                </c:pt>
                <c:pt idx="3830">
                  <c:v>2.31008611677</c:v>
                </c:pt>
                <c:pt idx="3831">
                  <c:v>1.8461494139</c:v>
                </c:pt>
                <c:pt idx="3832">
                  <c:v>1.83139188363</c:v>
                </c:pt>
                <c:pt idx="3833">
                  <c:v>1.60534955479</c:v>
                </c:pt>
                <c:pt idx="3834">
                  <c:v>1.39549262892</c:v>
                </c:pt>
                <c:pt idx="3835">
                  <c:v>1.86163465047</c:v>
                </c:pt>
                <c:pt idx="3836">
                  <c:v>0.721346293081</c:v>
                </c:pt>
                <c:pt idx="3837">
                  <c:v>0.720412204269</c:v>
                </c:pt>
                <c:pt idx="3838">
                  <c:v>1.45023093482</c:v>
                </c:pt>
                <c:pt idx="3839">
                  <c:v>1.44151438333</c:v>
                </c:pt>
                <c:pt idx="3840">
                  <c:v>1.07946817187</c:v>
                </c:pt>
                <c:pt idx="3841">
                  <c:v>1.3712742264</c:v>
                </c:pt>
                <c:pt idx="3842">
                  <c:v>2.26232915661</c:v>
                </c:pt>
                <c:pt idx="3843">
                  <c:v>1.00787598386</c:v>
                </c:pt>
                <c:pt idx="3844">
                  <c:v>2.06748067593</c:v>
                </c:pt>
                <c:pt idx="3845">
                  <c:v>2.01672425602</c:v>
                </c:pt>
                <c:pt idx="3846">
                  <c:v>1.27742924357</c:v>
                </c:pt>
                <c:pt idx="3847">
                  <c:v>1.34471616003</c:v>
                </c:pt>
                <c:pt idx="3848">
                  <c:v>2.0456315056</c:v>
                </c:pt>
                <c:pt idx="3849">
                  <c:v>0.774428778205</c:v>
                </c:pt>
                <c:pt idx="3850">
                  <c:v>1.77355653476</c:v>
                </c:pt>
                <c:pt idx="3851">
                  <c:v>2.07050955408</c:v>
                </c:pt>
                <c:pt idx="3852">
                  <c:v>2.38496432737</c:v>
                </c:pt>
                <c:pt idx="3853">
                  <c:v>0.844341066634</c:v>
                </c:pt>
                <c:pt idx="3854">
                  <c:v>1.49193432451</c:v>
                </c:pt>
                <c:pt idx="3855">
                  <c:v>1.72700099058</c:v>
                </c:pt>
                <c:pt idx="3856">
                  <c:v>1.04979012793</c:v>
                </c:pt>
                <c:pt idx="3857">
                  <c:v>2.41633080837</c:v>
                </c:pt>
                <c:pt idx="3858">
                  <c:v>1.3010832259</c:v>
                </c:pt>
                <c:pt idx="3859">
                  <c:v>1.32565324299</c:v>
                </c:pt>
                <c:pt idx="3860">
                  <c:v>2.48875800805</c:v>
                </c:pt>
                <c:pt idx="3861">
                  <c:v>1.09444167152</c:v>
                </c:pt>
                <c:pt idx="3862">
                  <c:v>1.45149435253</c:v>
                </c:pt>
                <c:pt idx="3863">
                  <c:v>1.98845764072</c:v>
                </c:pt>
                <c:pt idx="3864">
                  <c:v>1.18751830593</c:v>
                </c:pt>
                <c:pt idx="3865">
                  <c:v>2.64388864463</c:v>
                </c:pt>
                <c:pt idx="3866">
                  <c:v>1.81798401402</c:v>
                </c:pt>
                <c:pt idx="3867">
                  <c:v>1.50919323587</c:v>
                </c:pt>
                <c:pt idx="3868">
                  <c:v>1.20930629298</c:v>
                </c:pt>
                <c:pt idx="3869">
                  <c:v>1.5070168461</c:v>
                </c:pt>
                <c:pt idx="3870">
                  <c:v>2.59772500882</c:v>
                </c:pt>
                <c:pt idx="3871">
                  <c:v>2.51382542156</c:v>
                </c:pt>
                <c:pt idx="3872">
                  <c:v>1.39668860687</c:v>
                </c:pt>
                <c:pt idx="3873">
                  <c:v>1.70998786404</c:v>
                </c:pt>
                <c:pt idx="3874">
                  <c:v>2.83692604101</c:v>
                </c:pt>
                <c:pt idx="3875">
                  <c:v>2.44231475572</c:v>
                </c:pt>
                <c:pt idx="3876">
                  <c:v>1.23890690163</c:v>
                </c:pt>
                <c:pt idx="3877">
                  <c:v>1.66670299494</c:v>
                </c:pt>
                <c:pt idx="3878">
                  <c:v>2.48206158231</c:v>
                </c:pt>
                <c:pt idx="3879">
                  <c:v>1.57645175353</c:v>
                </c:pt>
                <c:pt idx="3880">
                  <c:v>2.57135272718</c:v>
                </c:pt>
                <c:pt idx="3881">
                  <c:v>2.2519962333</c:v>
                </c:pt>
                <c:pt idx="3882">
                  <c:v>0.739624164239</c:v>
                </c:pt>
                <c:pt idx="3883">
                  <c:v>1.31933725325</c:v>
                </c:pt>
                <c:pt idx="3884">
                  <c:v>1.14482895285</c:v>
                </c:pt>
                <c:pt idx="3885">
                  <c:v>1.22061163667</c:v>
                </c:pt>
                <c:pt idx="3886">
                  <c:v>0.896292352286</c:v>
                </c:pt>
                <c:pt idx="3887">
                  <c:v>1.10926776345</c:v>
                </c:pt>
                <c:pt idx="3888">
                  <c:v>1.74042382881</c:v>
                </c:pt>
                <c:pt idx="3889">
                  <c:v>0.900831816354</c:v>
                </c:pt>
                <c:pt idx="3890">
                  <c:v>2.62842438711</c:v>
                </c:pt>
                <c:pt idx="3891">
                  <c:v>1.27267672619</c:v>
                </c:pt>
                <c:pt idx="3892">
                  <c:v>1.7396806288</c:v>
                </c:pt>
                <c:pt idx="3893">
                  <c:v>1.15452559588</c:v>
                </c:pt>
                <c:pt idx="3894">
                  <c:v>1.9731277757</c:v>
                </c:pt>
                <c:pt idx="3895">
                  <c:v>1.53995790857</c:v>
                </c:pt>
                <c:pt idx="3896">
                  <c:v>0.93707275502</c:v>
                </c:pt>
                <c:pt idx="3897">
                  <c:v>1.16502110188</c:v>
                </c:pt>
                <c:pt idx="3898">
                  <c:v>2.52335967279</c:v>
                </c:pt>
                <c:pt idx="3899">
                  <c:v>1.68046289551</c:v>
                </c:pt>
                <c:pt idx="3900">
                  <c:v>1.47267134495</c:v>
                </c:pt>
                <c:pt idx="3901">
                  <c:v>0.958243438589</c:v>
                </c:pt>
                <c:pt idx="3902">
                  <c:v>1.11743833115</c:v>
                </c:pt>
                <c:pt idx="3903">
                  <c:v>1.52061384645</c:v>
                </c:pt>
                <c:pt idx="3904">
                  <c:v>1.05270223205</c:v>
                </c:pt>
                <c:pt idx="3905">
                  <c:v>3.04907541836</c:v>
                </c:pt>
                <c:pt idx="3906">
                  <c:v>1.98731149517</c:v>
                </c:pt>
                <c:pt idx="3907">
                  <c:v>0.824440504584</c:v>
                </c:pt>
                <c:pt idx="3908">
                  <c:v>1.33993722603</c:v>
                </c:pt>
                <c:pt idx="3909">
                  <c:v>1.48152798437</c:v>
                </c:pt>
                <c:pt idx="3910">
                  <c:v>1.35542740355</c:v>
                </c:pt>
                <c:pt idx="3911">
                  <c:v>1.32744498377</c:v>
                </c:pt>
                <c:pt idx="3912">
                  <c:v>2.08840843958</c:v>
                </c:pt>
                <c:pt idx="3913">
                  <c:v>1.36289024802</c:v>
                </c:pt>
                <c:pt idx="3914">
                  <c:v>1.55191254226</c:v>
                </c:pt>
                <c:pt idx="3915">
                  <c:v>1.37791661825</c:v>
                </c:pt>
                <c:pt idx="3916">
                  <c:v>2.75294486964</c:v>
                </c:pt>
                <c:pt idx="3917">
                  <c:v>1.00486146132</c:v>
                </c:pt>
                <c:pt idx="3918">
                  <c:v>2.00408477563</c:v>
                </c:pt>
                <c:pt idx="3919">
                  <c:v>0.832344254203</c:v>
                </c:pt>
                <c:pt idx="3920">
                  <c:v>1.10282816945</c:v>
                </c:pt>
                <c:pt idx="3921">
                  <c:v>0.661650713365</c:v>
                </c:pt>
                <c:pt idx="3922">
                  <c:v>1.97211288297</c:v>
                </c:pt>
                <c:pt idx="3923">
                  <c:v>2.16606635429</c:v>
                </c:pt>
                <c:pt idx="3924">
                  <c:v>1.73253261504</c:v>
                </c:pt>
                <c:pt idx="3925">
                  <c:v>1.65495111347</c:v>
                </c:pt>
                <c:pt idx="3926">
                  <c:v>1.12920888014</c:v>
                </c:pt>
                <c:pt idx="3927">
                  <c:v>2.41196845096</c:v>
                </c:pt>
                <c:pt idx="3928">
                  <c:v>1.3421029598</c:v>
                </c:pt>
                <c:pt idx="3929">
                  <c:v>1.11162357753</c:v>
                </c:pt>
                <c:pt idx="3930">
                  <c:v>1.11081037053</c:v>
                </c:pt>
                <c:pt idx="3931">
                  <c:v>2.25776165716</c:v>
                </c:pt>
                <c:pt idx="3932">
                  <c:v>1.73623913716</c:v>
                </c:pt>
                <c:pt idx="3933">
                  <c:v>2.30977113612</c:v>
                </c:pt>
                <c:pt idx="3934">
                  <c:v>1.09103222912</c:v>
                </c:pt>
                <c:pt idx="3935">
                  <c:v>1.7968636618</c:v>
                </c:pt>
                <c:pt idx="3936">
                  <c:v>0.4349376965</c:v>
                </c:pt>
                <c:pt idx="3937">
                  <c:v>2.49426384269</c:v>
                </c:pt>
                <c:pt idx="3938">
                  <c:v>1.61966791232</c:v>
                </c:pt>
                <c:pt idx="3939">
                  <c:v>1.0738405638</c:v>
                </c:pt>
                <c:pt idx="3940">
                  <c:v>1.47287913299</c:v>
                </c:pt>
                <c:pt idx="3941">
                  <c:v>2.64388322513</c:v>
                </c:pt>
                <c:pt idx="3942">
                  <c:v>1.31294149822</c:v>
                </c:pt>
                <c:pt idx="3943">
                  <c:v>1.15655148094</c:v>
                </c:pt>
                <c:pt idx="3944">
                  <c:v>1.26465216201</c:v>
                </c:pt>
                <c:pt idx="3945">
                  <c:v>2.4178089741</c:v>
                </c:pt>
                <c:pt idx="3946">
                  <c:v>2.77265487643</c:v>
                </c:pt>
                <c:pt idx="3947">
                  <c:v>1.13439370601</c:v>
                </c:pt>
                <c:pt idx="3948">
                  <c:v>1.82690638153</c:v>
                </c:pt>
                <c:pt idx="3949">
                  <c:v>2.44614509707</c:v>
                </c:pt>
                <c:pt idx="3950">
                  <c:v>0.74351786335</c:v>
                </c:pt>
                <c:pt idx="3951">
                  <c:v>1.56240699266</c:v>
                </c:pt>
                <c:pt idx="3952">
                  <c:v>1.48747734073</c:v>
                </c:pt>
                <c:pt idx="3953">
                  <c:v>1.466595841</c:v>
                </c:pt>
                <c:pt idx="3954">
                  <c:v>1.79393365992</c:v>
                </c:pt>
                <c:pt idx="3955">
                  <c:v>1.45744018488</c:v>
                </c:pt>
                <c:pt idx="3956">
                  <c:v>1.34031091644</c:v>
                </c:pt>
                <c:pt idx="3957">
                  <c:v>1.53563478208</c:v>
                </c:pt>
                <c:pt idx="3958">
                  <c:v>1.31336345832</c:v>
                </c:pt>
                <c:pt idx="3959">
                  <c:v>2.07955589166</c:v>
                </c:pt>
                <c:pt idx="3960">
                  <c:v>1.46286439653</c:v>
                </c:pt>
                <c:pt idx="3961">
                  <c:v>1.34158922245</c:v>
                </c:pt>
                <c:pt idx="3962">
                  <c:v>0.935165357691</c:v>
                </c:pt>
                <c:pt idx="3963">
                  <c:v>2.96877888965</c:v>
                </c:pt>
                <c:pt idx="3964">
                  <c:v>2.23025997015</c:v>
                </c:pt>
                <c:pt idx="3965">
                  <c:v>1.29697806103</c:v>
                </c:pt>
                <c:pt idx="3966">
                  <c:v>2.34780633795</c:v>
                </c:pt>
                <c:pt idx="3967">
                  <c:v>2.5424410417</c:v>
                </c:pt>
                <c:pt idx="3968">
                  <c:v>1.3422897682</c:v>
                </c:pt>
                <c:pt idx="3969">
                  <c:v>1.62926744878</c:v>
                </c:pt>
                <c:pt idx="3970">
                  <c:v>1.48804731033</c:v>
                </c:pt>
                <c:pt idx="3971">
                  <c:v>1.5125219814</c:v>
                </c:pt>
                <c:pt idx="3972">
                  <c:v>1.64008003447</c:v>
                </c:pt>
                <c:pt idx="3973">
                  <c:v>0.961778957005</c:v>
                </c:pt>
                <c:pt idx="3974">
                  <c:v>2.10789642223</c:v>
                </c:pt>
                <c:pt idx="3975">
                  <c:v>2.00855715293</c:v>
                </c:pt>
                <c:pt idx="3976">
                  <c:v>1.74095093549</c:v>
                </c:pt>
                <c:pt idx="3977">
                  <c:v>1.22207250531</c:v>
                </c:pt>
                <c:pt idx="3978">
                  <c:v>1.93884060099</c:v>
                </c:pt>
                <c:pt idx="3979">
                  <c:v>1.44207897403</c:v>
                </c:pt>
                <c:pt idx="3980">
                  <c:v>0.676662157316</c:v>
                </c:pt>
                <c:pt idx="3981">
                  <c:v>1.18727070516</c:v>
                </c:pt>
                <c:pt idx="3982">
                  <c:v>2.26526131417</c:v>
                </c:pt>
                <c:pt idx="3983">
                  <c:v>1.42611033471</c:v>
                </c:pt>
                <c:pt idx="3984">
                  <c:v>1.80057089369</c:v>
                </c:pt>
                <c:pt idx="3985">
                  <c:v>1.7842165624</c:v>
                </c:pt>
                <c:pt idx="3986">
                  <c:v>1.89909966377</c:v>
                </c:pt>
                <c:pt idx="3987">
                  <c:v>1.19517118134</c:v>
                </c:pt>
                <c:pt idx="3988">
                  <c:v>1.4533157899</c:v>
                </c:pt>
                <c:pt idx="3989">
                  <c:v>2.57141772496</c:v>
                </c:pt>
                <c:pt idx="3990">
                  <c:v>2.22084110079</c:v>
                </c:pt>
                <c:pt idx="3991">
                  <c:v>1.00886163857</c:v>
                </c:pt>
                <c:pt idx="3992">
                  <c:v>2.20828106879</c:v>
                </c:pt>
                <c:pt idx="3993">
                  <c:v>1.41706836248</c:v>
                </c:pt>
                <c:pt idx="3994">
                  <c:v>2.52649887117</c:v>
                </c:pt>
                <c:pt idx="3995">
                  <c:v>2.16502764384</c:v>
                </c:pt>
                <c:pt idx="3996">
                  <c:v>2.33303951232</c:v>
                </c:pt>
                <c:pt idx="3997">
                  <c:v>1.99368359314</c:v>
                </c:pt>
                <c:pt idx="3998">
                  <c:v>1.24754474658</c:v>
                </c:pt>
                <c:pt idx="3999">
                  <c:v>1.09532281164</c:v>
                </c:pt>
                <c:pt idx="4000">
                  <c:v>1.84383009469</c:v>
                </c:pt>
                <c:pt idx="4001">
                  <c:v>2.25084621245</c:v>
                </c:pt>
                <c:pt idx="4002">
                  <c:v>1.84178566218</c:v>
                </c:pt>
                <c:pt idx="4003">
                  <c:v>1.35272287978</c:v>
                </c:pt>
                <c:pt idx="4004">
                  <c:v>1.70471884266</c:v>
                </c:pt>
                <c:pt idx="4005">
                  <c:v>1.31181912933</c:v>
                </c:pt>
                <c:pt idx="4006">
                  <c:v>1.31370847916</c:v>
                </c:pt>
                <c:pt idx="4007">
                  <c:v>1.69818869466</c:v>
                </c:pt>
                <c:pt idx="4008">
                  <c:v>2.12571269205</c:v>
                </c:pt>
                <c:pt idx="4009">
                  <c:v>2.35392772035</c:v>
                </c:pt>
                <c:pt idx="4010">
                  <c:v>1.55478794851</c:v>
                </c:pt>
                <c:pt idx="4011">
                  <c:v>1.61750223012</c:v>
                </c:pt>
                <c:pt idx="4012">
                  <c:v>2.05903628751</c:v>
                </c:pt>
                <c:pt idx="4013">
                  <c:v>1.71327362633</c:v>
                </c:pt>
                <c:pt idx="4014">
                  <c:v>1.3874222977</c:v>
                </c:pt>
                <c:pt idx="4015">
                  <c:v>1.89301562154</c:v>
                </c:pt>
                <c:pt idx="4016">
                  <c:v>2.11396298082</c:v>
                </c:pt>
                <c:pt idx="4017">
                  <c:v>1.28191738489</c:v>
                </c:pt>
                <c:pt idx="4018">
                  <c:v>1.03528888049</c:v>
                </c:pt>
                <c:pt idx="4019">
                  <c:v>1.5106965477</c:v>
                </c:pt>
                <c:pt idx="4020">
                  <c:v>2.49700187128</c:v>
                </c:pt>
                <c:pt idx="4021">
                  <c:v>1.43460232195</c:v>
                </c:pt>
                <c:pt idx="4022">
                  <c:v>1.24811936996</c:v>
                </c:pt>
                <c:pt idx="4023">
                  <c:v>2.18126670567</c:v>
                </c:pt>
                <c:pt idx="4024">
                  <c:v>1.46584376242</c:v>
                </c:pt>
                <c:pt idx="4025">
                  <c:v>1.4743089975</c:v>
                </c:pt>
                <c:pt idx="4026">
                  <c:v>1.28209186728</c:v>
                </c:pt>
                <c:pt idx="4027">
                  <c:v>2.33656918903</c:v>
                </c:pt>
                <c:pt idx="4028">
                  <c:v>2.43421236601</c:v>
                </c:pt>
                <c:pt idx="4029">
                  <c:v>1.06936052149</c:v>
                </c:pt>
                <c:pt idx="4030">
                  <c:v>1.90492216926</c:v>
                </c:pt>
                <c:pt idx="4031">
                  <c:v>1.69704808663</c:v>
                </c:pt>
                <c:pt idx="4032">
                  <c:v>1.17683333946</c:v>
                </c:pt>
                <c:pt idx="4033">
                  <c:v>1.35591269553</c:v>
                </c:pt>
                <c:pt idx="4034">
                  <c:v>1.83845822704</c:v>
                </c:pt>
                <c:pt idx="4035">
                  <c:v>1.7769950481</c:v>
                </c:pt>
                <c:pt idx="4036">
                  <c:v>1.98613237486</c:v>
                </c:pt>
                <c:pt idx="4037">
                  <c:v>2.04471361056</c:v>
                </c:pt>
                <c:pt idx="4038">
                  <c:v>2.13016652975</c:v>
                </c:pt>
                <c:pt idx="4039">
                  <c:v>1.50096466229</c:v>
                </c:pt>
                <c:pt idx="4040">
                  <c:v>0.839545253908</c:v>
                </c:pt>
                <c:pt idx="4041">
                  <c:v>1.40382487073</c:v>
                </c:pt>
                <c:pt idx="4042">
                  <c:v>1.77635747072</c:v>
                </c:pt>
                <c:pt idx="4043">
                  <c:v>1.3076575275</c:v>
                </c:pt>
                <c:pt idx="4044">
                  <c:v>1.47727579459</c:v>
                </c:pt>
                <c:pt idx="4045">
                  <c:v>1.57604496681</c:v>
                </c:pt>
                <c:pt idx="4046">
                  <c:v>1.09835076505</c:v>
                </c:pt>
                <c:pt idx="4047">
                  <c:v>1.65698288015</c:v>
                </c:pt>
                <c:pt idx="4048">
                  <c:v>1.31414760483</c:v>
                </c:pt>
                <c:pt idx="4049">
                  <c:v>1.77247798238</c:v>
                </c:pt>
                <c:pt idx="4050">
                  <c:v>1.12213029694</c:v>
                </c:pt>
                <c:pt idx="4051">
                  <c:v>2.23447451882</c:v>
                </c:pt>
                <c:pt idx="4052">
                  <c:v>1.71080323075</c:v>
                </c:pt>
                <c:pt idx="4053">
                  <c:v>2.19867007038</c:v>
                </c:pt>
                <c:pt idx="4054">
                  <c:v>1.01839906806</c:v>
                </c:pt>
                <c:pt idx="4055">
                  <c:v>1.3859848817</c:v>
                </c:pt>
                <c:pt idx="4056">
                  <c:v>1.46738223543</c:v>
                </c:pt>
                <c:pt idx="4057">
                  <c:v>1.31590513383</c:v>
                </c:pt>
                <c:pt idx="4058">
                  <c:v>1.4499377603</c:v>
                </c:pt>
                <c:pt idx="4059">
                  <c:v>1.97683743196</c:v>
                </c:pt>
                <c:pt idx="4060">
                  <c:v>1.19496226717</c:v>
                </c:pt>
                <c:pt idx="4061">
                  <c:v>1.19393959225</c:v>
                </c:pt>
                <c:pt idx="4062">
                  <c:v>1.79581353871</c:v>
                </c:pt>
                <c:pt idx="4063">
                  <c:v>1.81532543865</c:v>
                </c:pt>
                <c:pt idx="4064">
                  <c:v>1.57593265659</c:v>
                </c:pt>
                <c:pt idx="4065">
                  <c:v>1.41826241675</c:v>
                </c:pt>
                <c:pt idx="4066">
                  <c:v>1.02934385954</c:v>
                </c:pt>
                <c:pt idx="4067">
                  <c:v>1.74758032895</c:v>
                </c:pt>
                <c:pt idx="4068">
                  <c:v>1.42722040816</c:v>
                </c:pt>
                <c:pt idx="4069">
                  <c:v>1.3077655569</c:v>
                </c:pt>
                <c:pt idx="4070">
                  <c:v>2.68100325375</c:v>
                </c:pt>
                <c:pt idx="4071">
                  <c:v>1.65335835451</c:v>
                </c:pt>
                <c:pt idx="4072">
                  <c:v>2.24634131134</c:v>
                </c:pt>
                <c:pt idx="4073">
                  <c:v>1.89839473449</c:v>
                </c:pt>
                <c:pt idx="4074">
                  <c:v>1.51593515285</c:v>
                </c:pt>
                <c:pt idx="4075">
                  <c:v>1.08300680622</c:v>
                </c:pt>
                <c:pt idx="4076">
                  <c:v>1.18442749269</c:v>
                </c:pt>
                <c:pt idx="4077">
                  <c:v>1.14697448975</c:v>
                </c:pt>
                <c:pt idx="4078">
                  <c:v>1.43746184985</c:v>
                </c:pt>
                <c:pt idx="4079">
                  <c:v>1.24138290213</c:v>
                </c:pt>
                <c:pt idx="4080">
                  <c:v>2.86251585808</c:v>
                </c:pt>
                <c:pt idx="4081">
                  <c:v>1.34064837925</c:v>
                </c:pt>
                <c:pt idx="4082">
                  <c:v>1.66599942071</c:v>
                </c:pt>
                <c:pt idx="4083">
                  <c:v>1.80372551801</c:v>
                </c:pt>
                <c:pt idx="4084">
                  <c:v>1.56120258903</c:v>
                </c:pt>
                <c:pt idx="4085">
                  <c:v>1.72807516689</c:v>
                </c:pt>
                <c:pt idx="4086">
                  <c:v>3.2144145601</c:v>
                </c:pt>
                <c:pt idx="4087">
                  <c:v>2.21084142817</c:v>
                </c:pt>
                <c:pt idx="4088">
                  <c:v>2.81910310095</c:v>
                </c:pt>
                <c:pt idx="4089">
                  <c:v>1.28464523244</c:v>
                </c:pt>
                <c:pt idx="4090">
                  <c:v>2.22665229529</c:v>
                </c:pt>
                <c:pt idx="4091">
                  <c:v>1.71460903465</c:v>
                </c:pt>
                <c:pt idx="4092">
                  <c:v>2.59036226688</c:v>
                </c:pt>
                <c:pt idx="4093">
                  <c:v>1.30126597823</c:v>
                </c:pt>
                <c:pt idx="4094">
                  <c:v>1.49816111844</c:v>
                </c:pt>
                <c:pt idx="4095">
                  <c:v>1.98323473223</c:v>
                </c:pt>
                <c:pt idx="4096">
                  <c:v>2.24577000507</c:v>
                </c:pt>
                <c:pt idx="4097">
                  <c:v>2.01652021363</c:v>
                </c:pt>
                <c:pt idx="4098">
                  <c:v>1.85523485544</c:v>
                </c:pt>
                <c:pt idx="4099">
                  <c:v>1.03602422704</c:v>
                </c:pt>
                <c:pt idx="4100">
                  <c:v>0.620532921252</c:v>
                </c:pt>
                <c:pt idx="4101">
                  <c:v>1.51878632416</c:v>
                </c:pt>
                <c:pt idx="4102">
                  <c:v>2.15435378377</c:v>
                </c:pt>
                <c:pt idx="4103">
                  <c:v>2.29238172234</c:v>
                </c:pt>
                <c:pt idx="4104">
                  <c:v>1.74699356954</c:v>
                </c:pt>
                <c:pt idx="4105">
                  <c:v>0.978625905091</c:v>
                </c:pt>
                <c:pt idx="4106">
                  <c:v>2.24331025034</c:v>
                </c:pt>
                <c:pt idx="4107">
                  <c:v>0.965100712271</c:v>
                </c:pt>
                <c:pt idx="4108">
                  <c:v>1.70117222648</c:v>
                </c:pt>
                <c:pt idx="4109">
                  <c:v>1.40806812295</c:v>
                </c:pt>
                <c:pt idx="4110">
                  <c:v>1.37634628731</c:v>
                </c:pt>
                <c:pt idx="4111">
                  <c:v>1.01676178165</c:v>
                </c:pt>
                <c:pt idx="4112">
                  <c:v>1.32605864654</c:v>
                </c:pt>
                <c:pt idx="4113">
                  <c:v>0.821038122338</c:v>
                </c:pt>
                <c:pt idx="4114">
                  <c:v>1.87329687242</c:v>
                </c:pt>
                <c:pt idx="4115">
                  <c:v>1.44861421914</c:v>
                </c:pt>
                <c:pt idx="4116">
                  <c:v>2.1348007284</c:v>
                </c:pt>
                <c:pt idx="4117">
                  <c:v>2.03700820205</c:v>
                </c:pt>
                <c:pt idx="4118">
                  <c:v>1.58416207368</c:v>
                </c:pt>
                <c:pt idx="4119">
                  <c:v>1.68185429348</c:v>
                </c:pt>
                <c:pt idx="4120">
                  <c:v>0.725876651415</c:v>
                </c:pt>
                <c:pt idx="4121">
                  <c:v>1.69179959113</c:v>
                </c:pt>
                <c:pt idx="4122">
                  <c:v>1.1521112916</c:v>
                </c:pt>
                <c:pt idx="4123">
                  <c:v>2.30652790204</c:v>
                </c:pt>
                <c:pt idx="4124">
                  <c:v>1.36483914076</c:v>
                </c:pt>
                <c:pt idx="4125">
                  <c:v>1.48448141651</c:v>
                </c:pt>
                <c:pt idx="4126">
                  <c:v>1.24839678203</c:v>
                </c:pt>
                <c:pt idx="4127">
                  <c:v>2.3751323571</c:v>
                </c:pt>
                <c:pt idx="4128">
                  <c:v>1.3288260765</c:v>
                </c:pt>
                <c:pt idx="4129">
                  <c:v>0.984904671868</c:v>
                </c:pt>
                <c:pt idx="4130">
                  <c:v>1.27090732879</c:v>
                </c:pt>
                <c:pt idx="4131">
                  <c:v>1.38491796671</c:v>
                </c:pt>
                <c:pt idx="4132">
                  <c:v>1.16313711048</c:v>
                </c:pt>
                <c:pt idx="4133">
                  <c:v>1.31337115493</c:v>
                </c:pt>
                <c:pt idx="4134">
                  <c:v>2.12268707687</c:v>
                </c:pt>
                <c:pt idx="4135">
                  <c:v>1.12397724919</c:v>
                </c:pt>
                <c:pt idx="4136">
                  <c:v>1.83164963588</c:v>
                </c:pt>
                <c:pt idx="4137">
                  <c:v>1.30236972473</c:v>
                </c:pt>
                <c:pt idx="4138">
                  <c:v>1.14449683445</c:v>
                </c:pt>
                <c:pt idx="4139">
                  <c:v>1.56847245943</c:v>
                </c:pt>
                <c:pt idx="4140">
                  <c:v>1.15502642561</c:v>
                </c:pt>
                <c:pt idx="4141">
                  <c:v>2.85362878561</c:v>
                </c:pt>
                <c:pt idx="4142">
                  <c:v>1.2680054297</c:v>
                </c:pt>
                <c:pt idx="4143">
                  <c:v>0.992115014411</c:v>
                </c:pt>
                <c:pt idx="4144">
                  <c:v>2.03512297605</c:v>
                </c:pt>
                <c:pt idx="4145">
                  <c:v>0.76327831331</c:v>
                </c:pt>
                <c:pt idx="4146">
                  <c:v>2.45894303256</c:v>
                </c:pt>
                <c:pt idx="4147">
                  <c:v>1.47968956148</c:v>
                </c:pt>
                <c:pt idx="4148">
                  <c:v>1.7400145743</c:v>
                </c:pt>
                <c:pt idx="4149">
                  <c:v>3.79879435929</c:v>
                </c:pt>
                <c:pt idx="4150">
                  <c:v>1.61489468008</c:v>
                </c:pt>
                <c:pt idx="4151">
                  <c:v>2.69747242114</c:v>
                </c:pt>
                <c:pt idx="4152">
                  <c:v>2.85030336859</c:v>
                </c:pt>
                <c:pt idx="4153">
                  <c:v>1.29927535779</c:v>
                </c:pt>
                <c:pt idx="4154">
                  <c:v>1.68123355736</c:v>
                </c:pt>
                <c:pt idx="4155">
                  <c:v>2.08644215895</c:v>
                </c:pt>
                <c:pt idx="4156">
                  <c:v>2.35290727605</c:v>
                </c:pt>
                <c:pt idx="4157">
                  <c:v>1.66497006982</c:v>
                </c:pt>
                <c:pt idx="4158">
                  <c:v>1.62149251241</c:v>
                </c:pt>
                <c:pt idx="4159">
                  <c:v>2.36121017678</c:v>
                </c:pt>
                <c:pt idx="4160">
                  <c:v>0.902114292384</c:v>
                </c:pt>
                <c:pt idx="4161">
                  <c:v>0.941606097923</c:v>
                </c:pt>
                <c:pt idx="4162">
                  <c:v>1.31821817986</c:v>
                </c:pt>
                <c:pt idx="4163">
                  <c:v>1.19940599162</c:v>
                </c:pt>
                <c:pt idx="4164">
                  <c:v>2.49375497339</c:v>
                </c:pt>
                <c:pt idx="4165">
                  <c:v>1.46588145115</c:v>
                </c:pt>
                <c:pt idx="4166">
                  <c:v>1.53621159512</c:v>
                </c:pt>
                <c:pt idx="4167">
                  <c:v>1.52841456642</c:v>
                </c:pt>
                <c:pt idx="4168">
                  <c:v>0.876110908664</c:v>
                </c:pt>
                <c:pt idx="4169">
                  <c:v>2.47940513227</c:v>
                </c:pt>
                <c:pt idx="4170">
                  <c:v>1.0476873713</c:v>
                </c:pt>
                <c:pt idx="4171">
                  <c:v>2.13709646385</c:v>
                </c:pt>
                <c:pt idx="4172">
                  <c:v>2.03409092003</c:v>
                </c:pt>
                <c:pt idx="4173">
                  <c:v>1.9589935593</c:v>
                </c:pt>
                <c:pt idx="4174">
                  <c:v>1.84900713323</c:v>
                </c:pt>
                <c:pt idx="4175">
                  <c:v>0.827922287347</c:v>
                </c:pt>
                <c:pt idx="4176">
                  <c:v>1.48079315655</c:v>
                </c:pt>
                <c:pt idx="4177">
                  <c:v>2.18335214264</c:v>
                </c:pt>
                <c:pt idx="4178">
                  <c:v>1.72502745208</c:v>
                </c:pt>
                <c:pt idx="4179">
                  <c:v>1.98924597118</c:v>
                </c:pt>
                <c:pt idx="4180">
                  <c:v>1.68897353156</c:v>
                </c:pt>
                <c:pt idx="4181">
                  <c:v>1.99824970298</c:v>
                </c:pt>
                <c:pt idx="4182">
                  <c:v>1.23028097324</c:v>
                </c:pt>
                <c:pt idx="4183">
                  <c:v>0.935995032719</c:v>
                </c:pt>
                <c:pt idx="4184">
                  <c:v>1.8425629894</c:v>
                </c:pt>
                <c:pt idx="4185">
                  <c:v>1.73848781258</c:v>
                </c:pt>
                <c:pt idx="4186">
                  <c:v>2.01700822024</c:v>
                </c:pt>
                <c:pt idx="4187">
                  <c:v>1.71257204765</c:v>
                </c:pt>
                <c:pt idx="4188">
                  <c:v>1.98594057384</c:v>
                </c:pt>
                <c:pt idx="4189">
                  <c:v>1.50536909852</c:v>
                </c:pt>
                <c:pt idx="4190">
                  <c:v>1.26814156633</c:v>
                </c:pt>
                <c:pt idx="4191">
                  <c:v>1.91115351393</c:v>
                </c:pt>
                <c:pt idx="4192">
                  <c:v>2.12285111421</c:v>
                </c:pt>
                <c:pt idx="4193">
                  <c:v>0.690119517208</c:v>
                </c:pt>
                <c:pt idx="4194">
                  <c:v>1.64924447747</c:v>
                </c:pt>
                <c:pt idx="4195">
                  <c:v>1.85874025344</c:v>
                </c:pt>
                <c:pt idx="4196">
                  <c:v>1.55716515196</c:v>
                </c:pt>
                <c:pt idx="4197">
                  <c:v>6.0782657825</c:v>
                </c:pt>
                <c:pt idx="4198">
                  <c:v>1.33437018354</c:v>
                </c:pt>
                <c:pt idx="4199">
                  <c:v>1.71200068088</c:v>
                </c:pt>
                <c:pt idx="4200">
                  <c:v>1.84104966831</c:v>
                </c:pt>
                <c:pt idx="4201">
                  <c:v>2.38175104239</c:v>
                </c:pt>
                <c:pt idx="4202">
                  <c:v>1.65769789174</c:v>
                </c:pt>
                <c:pt idx="4203">
                  <c:v>2.39157191328</c:v>
                </c:pt>
                <c:pt idx="4204">
                  <c:v>1.01735747215</c:v>
                </c:pt>
                <c:pt idx="4205">
                  <c:v>1.27148303027</c:v>
                </c:pt>
                <c:pt idx="4206">
                  <c:v>1.67720286552</c:v>
                </c:pt>
                <c:pt idx="4207">
                  <c:v>1.72574879063</c:v>
                </c:pt>
                <c:pt idx="4208">
                  <c:v>0.764813010089</c:v>
                </c:pt>
                <c:pt idx="4209">
                  <c:v>1.57896130029</c:v>
                </c:pt>
                <c:pt idx="4210">
                  <c:v>1.55212425863</c:v>
                </c:pt>
                <c:pt idx="4211">
                  <c:v>1.14256275091</c:v>
                </c:pt>
                <c:pt idx="4212">
                  <c:v>1.76889729593</c:v>
                </c:pt>
                <c:pt idx="4213">
                  <c:v>1.48789114525</c:v>
                </c:pt>
                <c:pt idx="4214">
                  <c:v>1.2169082979</c:v>
                </c:pt>
                <c:pt idx="4215">
                  <c:v>1.53748424831</c:v>
                </c:pt>
                <c:pt idx="4216">
                  <c:v>1.84459501219</c:v>
                </c:pt>
                <c:pt idx="4217">
                  <c:v>0.440364996235</c:v>
                </c:pt>
                <c:pt idx="4218">
                  <c:v>0.592631372626</c:v>
                </c:pt>
                <c:pt idx="4219">
                  <c:v>1.09533433033</c:v>
                </c:pt>
                <c:pt idx="4220">
                  <c:v>2.59698791862</c:v>
                </c:pt>
                <c:pt idx="4221">
                  <c:v>0.894138364637</c:v>
                </c:pt>
                <c:pt idx="4222">
                  <c:v>1.72630284018</c:v>
                </c:pt>
                <c:pt idx="4223">
                  <c:v>1.92469881218</c:v>
                </c:pt>
                <c:pt idx="4224">
                  <c:v>1.69282331972</c:v>
                </c:pt>
                <c:pt idx="4225">
                  <c:v>0.908223530983</c:v>
                </c:pt>
                <c:pt idx="4226">
                  <c:v>1.37687165811</c:v>
                </c:pt>
                <c:pt idx="4227">
                  <c:v>1.13529063037</c:v>
                </c:pt>
                <c:pt idx="4228">
                  <c:v>1.23386774072</c:v>
                </c:pt>
                <c:pt idx="4229">
                  <c:v>1.46373770649</c:v>
                </c:pt>
                <c:pt idx="4230">
                  <c:v>1.88253566199</c:v>
                </c:pt>
                <c:pt idx="4231">
                  <c:v>1.29819242026</c:v>
                </c:pt>
                <c:pt idx="4232">
                  <c:v>1.21989383258</c:v>
                </c:pt>
                <c:pt idx="4233">
                  <c:v>1.1754019768</c:v>
                </c:pt>
                <c:pt idx="4234">
                  <c:v>1.79938194532</c:v>
                </c:pt>
                <c:pt idx="4235">
                  <c:v>1.31640362409</c:v>
                </c:pt>
                <c:pt idx="4236">
                  <c:v>2.04853692911</c:v>
                </c:pt>
                <c:pt idx="4237">
                  <c:v>6.23185178851</c:v>
                </c:pt>
                <c:pt idx="4238">
                  <c:v>1.23853091617</c:v>
                </c:pt>
                <c:pt idx="4239">
                  <c:v>1.77053868539</c:v>
                </c:pt>
                <c:pt idx="4240">
                  <c:v>1.54205160198</c:v>
                </c:pt>
                <c:pt idx="4241">
                  <c:v>1.2528216431</c:v>
                </c:pt>
                <c:pt idx="4242">
                  <c:v>1.63925844269</c:v>
                </c:pt>
                <c:pt idx="4243">
                  <c:v>1.25599394202</c:v>
                </c:pt>
                <c:pt idx="4244">
                  <c:v>1.26042023691</c:v>
                </c:pt>
                <c:pt idx="4245">
                  <c:v>2.84335888624</c:v>
                </c:pt>
                <c:pt idx="4246">
                  <c:v>1.31197231896</c:v>
                </c:pt>
                <c:pt idx="4247">
                  <c:v>1.54449974845</c:v>
                </c:pt>
                <c:pt idx="4248">
                  <c:v>2.86651342764</c:v>
                </c:pt>
                <c:pt idx="4249">
                  <c:v>1.47757445847</c:v>
                </c:pt>
                <c:pt idx="4250">
                  <c:v>1.10246201717</c:v>
                </c:pt>
                <c:pt idx="4251">
                  <c:v>2.53957193858</c:v>
                </c:pt>
                <c:pt idx="4252">
                  <c:v>1.13545475365</c:v>
                </c:pt>
                <c:pt idx="4253">
                  <c:v>1.37986652997</c:v>
                </c:pt>
                <c:pt idx="4254">
                  <c:v>1.27003833775</c:v>
                </c:pt>
                <c:pt idx="4255">
                  <c:v>2.10435235056</c:v>
                </c:pt>
                <c:pt idx="4256">
                  <c:v>1.1235517921</c:v>
                </c:pt>
                <c:pt idx="4257">
                  <c:v>1.50431253469</c:v>
                </c:pt>
                <c:pt idx="4258">
                  <c:v>1.27114588806</c:v>
                </c:pt>
                <c:pt idx="4259">
                  <c:v>1.87373337298</c:v>
                </c:pt>
                <c:pt idx="4260">
                  <c:v>2.17519480821</c:v>
                </c:pt>
                <c:pt idx="4261">
                  <c:v>1.6100927998</c:v>
                </c:pt>
                <c:pt idx="4262">
                  <c:v>1.14726644248</c:v>
                </c:pt>
                <c:pt idx="4263">
                  <c:v>1.27971182066</c:v>
                </c:pt>
                <c:pt idx="4264">
                  <c:v>2.50104034388</c:v>
                </c:pt>
                <c:pt idx="4265">
                  <c:v>0.516588574271</c:v>
                </c:pt>
                <c:pt idx="4266">
                  <c:v>1.55829055048</c:v>
                </c:pt>
                <c:pt idx="4267">
                  <c:v>2.61550293975</c:v>
                </c:pt>
                <c:pt idx="4268">
                  <c:v>2.55712444628</c:v>
                </c:pt>
                <c:pt idx="4269">
                  <c:v>1.31915927381</c:v>
                </c:pt>
                <c:pt idx="4270">
                  <c:v>1.21399570234</c:v>
                </c:pt>
                <c:pt idx="4271">
                  <c:v>1.12398544183</c:v>
                </c:pt>
                <c:pt idx="4272">
                  <c:v>1.78037806771</c:v>
                </c:pt>
                <c:pt idx="4273">
                  <c:v>1.37214636846</c:v>
                </c:pt>
                <c:pt idx="4274">
                  <c:v>1.22218824743</c:v>
                </c:pt>
                <c:pt idx="4275">
                  <c:v>1.36039847258</c:v>
                </c:pt>
                <c:pt idx="4276">
                  <c:v>2.31354549632</c:v>
                </c:pt>
                <c:pt idx="4277">
                  <c:v>1.37238435993</c:v>
                </c:pt>
                <c:pt idx="4278">
                  <c:v>1.19930938384</c:v>
                </c:pt>
                <c:pt idx="4279">
                  <c:v>2.05511494843</c:v>
                </c:pt>
                <c:pt idx="4280">
                  <c:v>1.14203065502</c:v>
                </c:pt>
                <c:pt idx="4281">
                  <c:v>1.37665529816</c:v>
                </c:pt>
                <c:pt idx="4282">
                  <c:v>2.42998288161</c:v>
                </c:pt>
                <c:pt idx="4283">
                  <c:v>2.01500837514</c:v>
                </c:pt>
                <c:pt idx="4284">
                  <c:v>2.30968456187</c:v>
                </c:pt>
                <c:pt idx="4285">
                  <c:v>1.08233975499</c:v>
                </c:pt>
                <c:pt idx="4286">
                  <c:v>2.04198192322</c:v>
                </c:pt>
                <c:pt idx="4287">
                  <c:v>1.67778036327</c:v>
                </c:pt>
                <c:pt idx="4288">
                  <c:v>1.12722591678</c:v>
                </c:pt>
                <c:pt idx="4289">
                  <c:v>1.52256050453</c:v>
                </c:pt>
                <c:pt idx="4290">
                  <c:v>2.1534508477</c:v>
                </c:pt>
                <c:pt idx="4291">
                  <c:v>2.32492570232</c:v>
                </c:pt>
                <c:pt idx="4292">
                  <c:v>1.33089252003</c:v>
                </c:pt>
                <c:pt idx="4293">
                  <c:v>1.87745052195</c:v>
                </c:pt>
                <c:pt idx="4294">
                  <c:v>0.676186926933</c:v>
                </c:pt>
                <c:pt idx="4295">
                  <c:v>1.7293041765</c:v>
                </c:pt>
                <c:pt idx="4296">
                  <c:v>1.09963449226</c:v>
                </c:pt>
                <c:pt idx="4297">
                  <c:v>1.78222642862</c:v>
                </c:pt>
                <c:pt idx="4298">
                  <c:v>1.04545060438</c:v>
                </c:pt>
                <c:pt idx="4299">
                  <c:v>1.89178489532</c:v>
                </c:pt>
                <c:pt idx="4300">
                  <c:v>1.24892471003</c:v>
                </c:pt>
                <c:pt idx="4301">
                  <c:v>1.55691583493</c:v>
                </c:pt>
                <c:pt idx="4302">
                  <c:v>1.83687680408</c:v>
                </c:pt>
                <c:pt idx="4303">
                  <c:v>1.54122105554</c:v>
                </c:pt>
                <c:pt idx="4304">
                  <c:v>0.747197336816</c:v>
                </c:pt>
                <c:pt idx="4305">
                  <c:v>1.54373499628</c:v>
                </c:pt>
                <c:pt idx="4306">
                  <c:v>1.33681288484</c:v>
                </c:pt>
                <c:pt idx="4307">
                  <c:v>1.0763229555</c:v>
                </c:pt>
                <c:pt idx="4308">
                  <c:v>1.1440645789</c:v>
                </c:pt>
                <c:pt idx="4309">
                  <c:v>1.57349572897</c:v>
                </c:pt>
                <c:pt idx="4310">
                  <c:v>1.29948478458</c:v>
                </c:pt>
                <c:pt idx="4311">
                  <c:v>1.36120990657</c:v>
                </c:pt>
                <c:pt idx="4312">
                  <c:v>2.06355221832</c:v>
                </c:pt>
                <c:pt idx="4313">
                  <c:v>0.365159993683</c:v>
                </c:pt>
                <c:pt idx="4314">
                  <c:v>1.64879700062</c:v>
                </c:pt>
                <c:pt idx="4315">
                  <c:v>0.820874337584</c:v>
                </c:pt>
                <c:pt idx="4316">
                  <c:v>2.08494022386</c:v>
                </c:pt>
                <c:pt idx="4317">
                  <c:v>1.12463664212</c:v>
                </c:pt>
                <c:pt idx="4318">
                  <c:v>1.67788091622</c:v>
                </c:pt>
                <c:pt idx="4319">
                  <c:v>1.66796515581</c:v>
                </c:pt>
                <c:pt idx="4320">
                  <c:v>1.52303196933</c:v>
                </c:pt>
                <c:pt idx="4321">
                  <c:v>2.36337561909</c:v>
                </c:pt>
                <c:pt idx="4322">
                  <c:v>2.20871404554</c:v>
                </c:pt>
                <c:pt idx="4323">
                  <c:v>2.57667884357</c:v>
                </c:pt>
                <c:pt idx="4324">
                  <c:v>1.67949945619</c:v>
                </c:pt>
                <c:pt idx="4325">
                  <c:v>2.43989039585</c:v>
                </c:pt>
                <c:pt idx="4326">
                  <c:v>1.07844874097</c:v>
                </c:pt>
                <c:pt idx="4327">
                  <c:v>1.862160559</c:v>
                </c:pt>
                <c:pt idx="4328">
                  <c:v>1.73796030367</c:v>
                </c:pt>
                <c:pt idx="4329">
                  <c:v>1.72526328337</c:v>
                </c:pt>
                <c:pt idx="4330">
                  <c:v>0.965335825611</c:v>
                </c:pt>
                <c:pt idx="4331">
                  <c:v>1.57433561959</c:v>
                </c:pt>
                <c:pt idx="4332">
                  <c:v>1.97898959798</c:v>
                </c:pt>
                <c:pt idx="4333">
                  <c:v>1.34195083631</c:v>
                </c:pt>
                <c:pt idx="4334">
                  <c:v>1.32435133822</c:v>
                </c:pt>
                <c:pt idx="4335">
                  <c:v>2.44939217352</c:v>
                </c:pt>
                <c:pt idx="4336">
                  <c:v>2.11583835171</c:v>
                </c:pt>
                <c:pt idx="4337">
                  <c:v>1.90583189567</c:v>
                </c:pt>
                <c:pt idx="4338">
                  <c:v>2.02626401318</c:v>
                </c:pt>
                <c:pt idx="4339">
                  <c:v>1.30299093679</c:v>
                </c:pt>
                <c:pt idx="4340">
                  <c:v>1.67917844225</c:v>
                </c:pt>
                <c:pt idx="4341">
                  <c:v>1.76093800191</c:v>
                </c:pt>
                <c:pt idx="4342">
                  <c:v>1.27969677119</c:v>
                </c:pt>
                <c:pt idx="4343">
                  <c:v>1.58503538204</c:v>
                </c:pt>
                <c:pt idx="4344">
                  <c:v>2.36298739025</c:v>
                </c:pt>
                <c:pt idx="4345">
                  <c:v>2.04810437796</c:v>
                </c:pt>
                <c:pt idx="4346">
                  <c:v>2.22688942179</c:v>
                </c:pt>
                <c:pt idx="4347">
                  <c:v>1.03433158403</c:v>
                </c:pt>
                <c:pt idx="4348">
                  <c:v>1.33543115664</c:v>
                </c:pt>
                <c:pt idx="4349">
                  <c:v>2.16034485912</c:v>
                </c:pt>
                <c:pt idx="4350">
                  <c:v>1.64720537146</c:v>
                </c:pt>
                <c:pt idx="4351">
                  <c:v>1.85595211691</c:v>
                </c:pt>
                <c:pt idx="4352">
                  <c:v>1.22428363973</c:v>
                </c:pt>
                <c:pt idx="4353">
                  <c:v>1.05042357574</c:v>
                </c:pt>
                <c:pt idx="4354">
                  <c:v>1.43261055365</c:v>
                </c:pt>
                <c:pt idx="4355">
                  <c:v>1.99430878011</c:v>
                </c:pt>
                <c:pt idx="4356">
                  <c:v>1.68771437298</c:v>
                </c:pt>
                <c:pt idx="4357">
                  <c:v>1.24172228472</c:v>
                </c:pt>
                <c:pt idx="4358">
                  <c:v>1.11253616742</c:v>
                </c:pt>
                <c:pt idx="4359">
                  <c:v>1.60953016438</c:v>
                </c:pt>
                <c:pt idx="4360">
                  <c:v>0.823402711376</c:v>
                </c:pt>
                <c:pt idx="4361">
                  <c:v>1.04661438746</c:v>
                </c:pt>
                <c:pt idx="4362">
                  <c:v>1.29375694583</c:v>
                </c:pt>
                <c:pt idx="4363">
                  <c:v>1.62006053551</c:v>
                </c:pt>
                <c:pt idx="4364">
                  <c:v>1.19061621</c:v>
                </c:pt>
                <c:pt idx="4365">
                  <c:v>1.70251059603</c:v>
                </c:pt>
                <c:pt idx="4366">
                  <c:v>2.3448404195</c:v>
                </c:pt>
                <c:pt idx="4367">
                  <c:v>0.966508439553</c:v>
                </c:pt>
                <c:pt idx="4368">
                  <c:v>1.57245565399</c:v>
                </c:pt>
                <c:pt idx="4369">
                  <c:v>0.703840500134</c:v>
                </c:pt>
                <c:pt idx="4370">
                  <c:v>1.33682580757</c:v>
                </c:pt>
                <c:pt idx="4371">
                  <c:v>0.547331101334</c:v>
                </c:pt>
                <c:pt idx="4372">
                  <c:v>1.66770661328</c:v>
                </c:pt>
                <c:pt idx="4373">
                  <c:v>1.21302831359</c:v>
                </c:pt>
                <c:pt idx="4374">
                  <c:v>1.44014585522</c:v>
                </c:pt>
                <c:pt idx="4375">
                  <c:v>1.17388383875</c:v>
                </c:pt>
                <c:pt idx="4376">
                  <c:v>2.31030376613</c:v>
                </c:pt>
                <c:pt idx="4377">
                  <c:v>1.614717119</c:v>
                </c:pt>
                <c:pt idx="4378">
                  <c:v>1.07429706732</c:v>
                </c:pt>
                <c:pt idx="4379">
                  <c:v>1.34525162858</c:v>
                </c:pt>
                <c:pt idx="4380">
                  <c:v>0.74453997353</c:v>
                </c:pt>
                <c:pt idx="4381">
                  <c:v>3.20903267905</c:v>
                </c:pt>
                <c:pt idx="4382">
                  <c:v>1.80566464921</c:v>
                </c:pt>
                <c:pt idx="4383">
                  <c:v>0.928889708553</c:v>
                </c:pt>
                <c:pt idx="4384">
                  <c:v>1.27584213558</c:v>
                </c:pt>
                <c:pt idx="4385">
                  <c:v>2.00862194799</c:v>
                </c:pt>
                <c:pt idx="4386">
                  <c:v>1.39459292406</c:v>
                </c:pt>
                <c:pt idx="4387">
                  <c:v>2.49298284819</c:v>
                </c:pt>
                <c:pt idx="4388">
                  <c:v>1.66681227362</c:v>
                </c:pt>
                <c:pt idx="4389">
                  <c:v>1.93256082686</c:v>
                </c:pt>
                <c:pt idx="4390">
                  <c:v>1.73177311948</c:v>
                </c:pt>
                <c:pt idx="4391">
                  <c:v>0.688695435081</c:v>
                </c:pt>
                <c:pt idx="4392">
                  <c:v>1.79343067389</c:v>
                </c:pt>
                <c:pt idx="4393">
                  <c:v>1.57284358473</c:v>
                </c:pt>
                <c:pt idx="4394">
                  <c:v>2.00802314975</c:v>
                </c:pt>
                <c:pt idx="4395">
                  <c:v>1.52210805309</c:v>
                </c:pt>
                <c:pt idx="4396">
                  <c:v>1.80716905331</c:v>
                </c:pt>
                <c:pt idx="4397">
                  <c:v>1.10799759934</c:v>
                </c:pt>
                <c:pt idx="4398">
                  <c:v>1.42694017399</c:v>
                </c:pt>
                <c:pt idx="4399">
                  <c:v>1.69703777836</c:v>
                </c:pt>
                <c:pt idx="4400">
                  <c:v>3.00445739103</c:v>
                </c:pt>
                <c:pt idx="4401">
                  <c:v>1.08536859274</c:v>
                </c:pt>
                <c:pt idx="4402">
                  <c:v>2.33631580005</c:v>
                </c:pt>
                <c:pt idx="4403">
                  <c:v>2.1211230125</c:v>
                </c:pt>
                <c:pt idx="4404">
                  <c:v>1.48981272872</c:v>
                </c:pt>
                <c:pt idx="4405">
                  <c:v>1.91255268784</c:v>
                </c:pt>
                <c:pt idx="4406">
                  <c:v>1.87023802686</c:v>
                </c:pt>
                <c:pt idx="4407">
                  <c:v>1.4103283877</c:v>
                </c:pt>
                <c:pt idx="4408">
                  <c:v>1.35638542005</c:v>
                </c:pt>
                <c:pt idx="4409">
                  <c:v>2.12527096451</c:v>
                </c:pt>
                <c:pt idx="4410">
                  <c:v>1.43694418414</c:v>
                </c:pt>
                <c:pt idx="4411">
                  <c:v>2.12239760726</c:v>
                </c:pt>
                <c:pt idx="4412">
                  <c:v>2.24381538502</c:v>
                </c:pt>
                <c:pt idx="4413">
                  <c:v>0.404227896957</c:v>
                </c:pt>
                <c:pt idx="4414">
                  <c:v>2.24555664814</c:v>
                </c:pt>
                <c:pt idx="4415">
                  <c:v>1.43120273696</c:v>
                </c:pt>
                <c:pt idx="4416">
                  <c:v>1.5371304779</c:v>
                </c:pt>
                <c:pt idx="4417">
                  <c:v>1.54305566791</c:v>
                </c:pt>
                <c:pt idx="4418">
                  <c:v>2.06457392404</c:v>
                </c:pt>
                <c:pt idx="4419">
                  <c:v>2.20119596635</c:v>
                </c:pt>
                <c:pt idx="4420">
                  <c:v>1.13273379346</c:v>
                </c:pt>
                <c:pt idx="4421">
                  <c:v>2.09253252701</c:v>
                </c:pt>
                <c:pt idx="4422">
                  <c:v>2.69174539994</c:v>
                </c:pt>
                <c:pt idx="4423">
                  <c:v>1.20157540254</c:v>
                </c:pt>
                <c:pt idx="4424">
                  <c:v>1.26328834716</c:v>
                </c:pt>
                <c:pt idx="4425">
                  <c:v>0.853695498488</c:v>
                </c:pt>
                <c:pt idx="4426">
                  <c:v>1.32704176782</c:v>
                </c:pt>
                <c:pt idx="4427">
                  <c:v>2.16708771093</c:v>
                </c:pt>
                <c:pt idx="4428">
                  <c:v>1.56661333861</c:v>
                </c:pt>
                <c:pt idx="4429">
                  <c:v>1.29411008691</c:v>
                </c:pt>
                <c:pt idx="4430">
                  <c:v>1.66186506446</c:v>
                </c:pt>
                <c:pt idx="4431">
                  <c:v>1.43985394691</c:v>
                </c:pt>
                <c:pt idx="4432">
                  <c:v>1.47729140476</c:v>
                </c:pt>
                <c:pt idx="4433">
                  <c:v>2.22567046079</c:v>
                </c:pt>
                <c:pt idx="4434">
                  <c:v>1.04057742852</c:v>
                </c:pt>
                <c:pt idx="4435">
                  <c:v>1.15242132514</c:v>
                </c:pt>
                <c:pt idx="4436">
                  <c:v>1.89189864421</c:v>
                </c:pt>
                <c:pt idx="4437">
                  <c:v>1.87170668074</c:v>
                </c:pt>
                <c:pt idx="4438">
                  <c:v>1.39994907381</c:v>
                </c:pt>
                <c:pt idx="4439">
                  <c:v>1.46441847688</c:v>
                </c:pt>
                <c:pt idx="4440">
                  <c:v>1.92959594004</c:v>
                </c:pt>
                <c:pt idx="4441">
                  <c:v>1.42585906394</c:v>
                </c:pt>
                <c:pt idx="4442">
                  <c:v>1.44026890961</c:v>
                </c:pt>
                <c:pt idx="4443">
                  <c:v>2.20955695218</c:v>
                </c:pt>
                <c:pt idx="4444">
                  <c:v>1.70987152228</c:v>
                </c:pt>
                <c:pt idx="4445">
                  <c:v>0.740754608125</c:v>
                </c:pt>
                <c:pt idx="4446">
                  <c:v>1.15287102333</c:v>
                </c:pt>
                <c:pt idx="4447">
                  <c:v>1.27045352855</c:v>
                </c:pt>
                <c:pt idx="4448">
                  <c:v>2.04055466037</c:v>
                </c:pt>
                <c:pt idx="4449">
                  <c:v>2.64133524576</c:v>
                </c:pt>
                <c:pt idx="4450">
                  <c:v>1.70066664307</c:v>
                </c:pt>
                <c:pt idx="4451">
                  <c:v>1.7137340879</c:v>
                </c:pt>
                <c:pt idx="4452">
                  <c:v>2.02642882212</c:v>
                </c:pt>
                <c:pt idx="4453">
                  <c:v>0.461337219068</c:v>
                </c:pt>
                <c:pt idx="4454">
                  <c:v>1.02353897355</c:v>
                </c:pt>
                <c:pt idx="4455">
                  <c:v>1.32328576381</c:v>
                </c:pt>
                <c:pt idx="4456">
                  <c:v>1.54268274777</c:v>
                </c:pt>
                <c:pt idx="4457">
                  <c:v>2.25340971003</c:v>
                </c:pt>
                <c:pt idx="4458">
                  <c:v>1.19403612594</c:v>
                </c:pt>
                <c:pt idx="4459">
                  <c:v>1.33431522202</c:v>
                </c:pt>
                <c:pt idx="4460">
                  <c:v>1.22615483106</c:v>
                </c:pt>
                <c:pt idx="4461">
                  <c:v>1.57184907593</c:v>
                </c:pt>
                <c:pt idx="4462">
                  <c:v>1.59346605413</c:v>
                </c:pt>
                <c:pt idx="4463">
                  <c:v>1.6855497838</c:v>
                </c:pt>
                <c:pt idx="4464">
                  <c:v>1.49859903376</c:v>
                </c:pt>
                <c:pt idx="4465">
                  <c:v>2.30334887521</c:v>
                </c:pt>
                <c:pt idx="4466">
                  <c:v>1.91432613883</c:v>
                </c:pt>
                <c:pt idx="4467">
                  <c:v>1.0442749755</c:v>
                </c:pt>
                <c:pt idx="4468">
                  <c:v>1.4543006691</c:v>
                </c:pt>
                <c:pt idx="4469">
                  <c:v>1.07252033441</c:v>
                </c:pt>
                <c:pt idx="4470">
                  <c:v>0.684467095933</c:v>
                </c:pt>
                <c:pt idx="4471">
                  <c:v>2.23284083752</c:v>
                </c:pt>
                <c:pt idx="4472">
                  <c:v>0.909300058001</c:v>
                </c:pt>
                <c:pt idx="4473">
                  <c:v>2.07306963316</c:v>
                </c:pt>
                <c:pt idx="4474">
                  <c:v>1.4953876535</c:v>
                </c:pt>
                <c:pt idx="4475">
                  <c:v>2.12032367901</c:v>
                </c:pt>
                <c:pt idx="4476">
                  <c:v>2.2106880978</c:v>
                </c:pt>
                <c:pt idx="4477">
                  <c:v>1.58829233702</c:v>
                </c:pt>
                <c:pt idx="4478">
                  <c:v>1.42407321809</c:v>
                </c:pt>
                <c:pt idx="4479">
                  <c:v>1.58529445026</c:v>
                </c:pt>
                <c:pt idx="4480">
                  <c:v>0.373405263917</c:v>
                </c:pt>
                <c:pt idx="4481">
                  <c:v>1.03625314808</c:v>
                </c:pt>
                <c:pt idx="4482">
                  <c:v>1.79761093434</c:v>
                </c:pt>
                <c:pt idx="4483">
                  <c:v>1.11284743036</c:v>
                </c:pt>
                <c:pt idx="4484">
                  <c:v>1.10015294155</c:v>
                </c:pt>
                <c:pt idx="4485">
                  <c:v>2.6442103924</c:v>
                </c:pt>
                <c:pt idx="4486">
                  <c:v>1.07017280898</c:v>
                </c:pt>
                <c:pt idx="4487">
                  <c:v>1.4102306837</c:v>
                </c:pt>
                <c:pt idx="4488">
                  <c:v>0.878190357238</c:v>
                </c:pt>
                <c:pt idx="4489">
                  <c:v>1.27907054395</c:v>
                </c:pt>
                <c:pt idx="4490">
                  <c:v>1.28157931889</c:v>
                </c:pt>
                <c:pt idx="4491">
                  <c:v>1.67431420063</c:v>
                </c:pt>
                <c:pt idx="4492">
                  <c:v>1.68196730748</c:v>
                </c:pt>
                <c:pt idx="4493">
                  <c:v>1.20754040606</c:v>
                </c:pt>
                <c:pt idx="4494">
                  <c:v>1.95478928697</c:v>
                </c:pt>
                <c:pt idx="4495">
                  <c:v>1.48812452108</c:v>
                </c:pt>
                <c:pt idx="4496">
                  <c:v>2.68562875984</c:v>
                </c:pt>
                <c:pt idx="4497">
                  <c:v>1.77383058668</c:v>
                </c:pt>
                <c:pt idx="4498">
                  <c:v>2.74778991295</c:v>
                </c:pt>
                <c:pt idx="4499">
                  <c:v>1.6346581168</c:v>
                </c:pt>
                <c:pt idx="4500">
                  <c:v>2.02813940715</c:v>
                </c:pt>
                <c:pt idx="4501">
                  <c:v>1.23370994564</c:v>
                </c:pt>
                <c:pt idx="4502">
                  <c:v>1.68262834312</c:v>
                </c:pt>
                <c:pt idx="4503">
                  <c:v>1.73194879672</c:v>
                </c:pt>
                <c:pt idx="4504">
                  <c:v>2.37107085394</c:v>
                </c:pt>
                <c:pt idx="4505">
                  <c:v>1.88655269698</c:v>
                </c:pt>
                <c:pt idx="4506">
                  <c:v>1.9294668173</c:v>
                </c:pt>
                <c:pt idx="4507">
                  <c:v>3.32628273648</c:v>
                </c:pt>
                <c:pt idx="4508">
                  <c:v>1.4188257649</c:v>
                </c:pt>
                <c:pt idx="4509">
                  <c:v>2.65742326192</c:v>
                </c:pt>
                <c:pt idx="4510">
                  <c:v>1.41113307549</c:v>
                </c:pt>
                <c:pt idx="4511">
                  <c:v>1.95449850871</c:v>
                </c:pt>
                <c:pt idx="4512">
                  <c:v>1.80080384236</c:v>
                </c:pt>
                <c:pt idx="4513">
                  <c:v>1.65446043038</c:v>
                </c:pt>
                <c:pt idx="4514">
                  <c:v>1.38661867443</c:v>
                </c:pt>
                <c:pt idx="4515">
                  <c:v>1.21494866738</c:v>
                </c:pt>
                <c:pt idx="4516">
                  <c:v>1.68340627435</c:v>
                </c:pt>
                <c:pt idx="4517">
                  <c:v>2.46393317169</c:v>
                </c:pt>
                <c:pt idx="4518">
                  <c:v>2.01162963073</c:v>
                </c:pt>
                <c:pt idx="4519">
                  <c:v>3.23342397815</c:v>
                </c:pt>
                <c:pt idx="4520">
                  <c:v>1.20622579304</c:v>
                </c:pt>
                <c:pt idx="4521">
                  <c:v>2.29426903756</c:v>
                </c:pt>
                <c:pt idx="4522">
                  <c:v>1.31104965421</c:v>
                </c:pt>
                <c:pt idx="4523">
                  <c:v>2.29320173926</c:v>
                </c:pt>
                <c:pt idx="4524">
                  <c:v>1.30462542644</c:v>
                </c:pt>
                <c:pt idx="4525">
                  <c:v>1.52889684717</c:v>
                </c:pt>
                <c:pt idx="4526">
                  <c:v>1.21011670871</c:v>
                </c:pt>
                <c:pt idx="4527">
                  <c:v>1.6774165455</c:v>
                </c:pt>
                <c:pt idx="4528">
                  <c:v>1.89122886858</c:v>
                </c:pt>
                <c:pt idx="4529">
                  <c:v>0.951811557628</c:v>
                </c:pt>
                <c:pt idx="4530">
                  <c:v>1.34856602684</c:v>
                </c:pt>
                <c:pt idx="4531">
                  <c:v>1.61204395118</c:v>
                </c:pt>
                <c:pt idx="4532">
                  <c:v>1.98596133553</c:v>
                </c:pt>
                <c:pt idx="4533">
                  <c:v>1.6302119867</c:v>
                </c:pt>
                <c:pt idx="4534">
                  <c:v>1.89549578974</c:v>
                </c:pt>
                <c:pt idx="4535">
                  <c:v>1.57355779463</c:v>
                </c:pt>
                <c:pt idx="4536">
                  <c:v>1.79979904296</c:v>
                </c:pt>
                <c:pt idx="4537">
                  <c:v>1.18170674521</c:v>
                </c:pt>
                <c:pt idx="4538">
                  <c:v>1.60392466289</c:v>
                </c:pt>
                <c:pt idx="4539">
                  <c:v>1.31290623591</c:v>
                </c:pt>
                <c:pt idx="4540">
                  <c:v>1.70503126071</c:v>
                </c:pt>
                <c:pt idx="4541">
                  <c:v>1.80042632563</c:v>
                </c:pt>
                <c:pt idx="4542">
                  <c:v>0.785175926163</c:v>
                </c:pt>
                <c:pt idx="4543">
                  <c:v>1.37317982628</c:v>
                </c:pt>
                <c:pt idx="4544">
                  <c:v>1.57049778905</c:v>
                </c:pt>
                <c:pt idx="4545">
                  <c:v>2.82897584513</c:v>
                </c:pt>
                <c:pt idx="4546">
                  <c:v>0.897115292067</c:v>
                </c:pt>
                <c:pt idx="4547">
                  <c:v>2.05989703797</c:v>
                </c:pt>
                <c:pt idx="4548">
                  <c:v>1.42843646282</c:v>
                </c:pt>
                <c:pt idx="4549">
                  <c:v>1.61789320428</c:v>
                </c:pt>
                <c:pt idx="4550">
                  <c:v>1.27483287416</c:v>
                </c:pt>
                <c:pt idx="4551">
                  <c:v>1.75590040177</c:v>
                </c:pt>
                <c:pt idx="4552">
                  <c:v>1.72958790111</c:v>
                </c:pt>
                <c:pt idx="4553">
                  <c:v>1.20199361867</c:v>
                </c:pt>
                <c:pt idx="4554">
                  <c:v>2.40111859602</c:v>
                </c:pt>
                <c:pt idx="4555">
                  <c:v>1.96292717707</c:v>
                </c:pt>
                <c:pt idx="4556">
                  <c:v>1.51834614442</c:v>
                </c:pt>
                <c:pt idx="4557">
                  <c:v>1.48238472314</c:v>
                </c:pt>
                <c:pt idx="4558">
                  <c:v>0.821404556669</c:v>
                </c:pt>
                <c:pt idx="4559">
                  <c:v>1.1261114634</c:v>
                </c:pt>
                <c:pt idx="4560">
                  <c:v>0.933317006608</c:v>
                </c:pt>
                <c:pt idx="4561">
                  <c:v>1.62809952608</c:v>
                </c:pt>
                <c:pt idx="4562">
                  <c:v>1.08835374042</c:v>
                </c:pt>
                <c:pt idx="4563">
                  <c:v>2.72752188585</c:v>
                </c:pt>
                <c:pt idx="4564">
                  <c:v>1.23010828168</c:v>
                </c:pt>
                <c:pt idx="4565">
                  <c:v>1.58724222187</c:v>
                </c:pt>
                <c:pt idx="4566">
                  <c:v>2.56609393698</c:v>
                </c:pt>
                <c:pt idx="4567">
                  <c:v>1.67465325855</c:v>
                </c:pt>
                <c:pt idx="4568">
                  <c:v>1.42973819118</c:v>
                </c:pt>
                <c:pt idx="4569">
                  <c:v>1.98889096132</c:v>
                </c:pt>
                <c:pt idx="4570">
                  <c:v>1.69101326794</c:v>
                </c:pt>
                <c:pt idx="4571">
                  <c:v>1.61947614835</c:v>
                </c:pt>
                <c:pt idx="4572">
                  <c:v>1.75836814162</c:v>
                </c:pt>
                <c:pt idx="4573">
                  <c:v>1.23537661709</c:v>
                </c:pt>
                <c:pt idx="4574">
                  <c:v>1.20103008877</c:v>
                </c:pt>
                <c:pt idx="4575">
                  <c:v>1.98319545919</c:v>
                </c:pt>
                <c:pt idx="4576">
                  <c:v>1.10104003446</c:v>
                </c:pt>
                <c:pt idx="4577">
                  <c:v>1.04143166417</c:v>
                </c:pt>
                <c:pt idx="4578">
                  <c:v>1.26079097292</c:v>
                </c:pt>
                <c:pt idx="4579">
                  <c:v>1.41243272494</c:v>
                </c:pt>
                <c:pt idx="4580">
                  <c:v>0.897773858068</c:v>
                </c:pt>
                <c:pt idx="4581">
                  <c:v>2.14446312927</c:v>
                </c:pt>
                <c:pt idx="4582">
                  <c:v>1.64141010466</c:v>
                </c:pt>
                <c:pt idx="4583">
                  <c:v>2.29411523778</c:v>
                </c:pt>
                <c:pt idx="4584">
                  <c:v>1.15538144464</c:v>
                </c:pt>
                <c:pt idx="4585">
                  <c:v>2.07629751349</c:v>
                </c:pt>
                <c:pt idx="4586">
                  <c:v>1.54217485003</c:v>
                </c:pt>
                <c:pt idx="4587">
                  <c:v>1.26285642148</c:v>
                </c:pt>
                <c:pt idx="4588">
                  <c:v>2.09806416488</c:v>
                </c:pt>
                <c:pt idx="4589">
                  <c:v>1.93975902189</c:v>
                </c:pt>
                <c:pt idx="4590">
                  <c:v>1.13356210841</c:v>
                </c:pt>
                <c:pt idx="4591">
                  <c:v>1.51034865993</c:v>
                </c:pt>
                <c:pt idx="4592">
                  <c:v>2.04267751956</c:v>
                </c:pt>
                <c:pt idx="4593">
                  <c:v>2.13577300433</c:v>
                </c:pt>
                <c:pt idx="4594">
                  <c:v>2.02899542237</c:v>
                </c:pt>
                <c:pt idx="4595">
                  <c:v>1.71868823235</c:v>
                </c:pt>
                <c:pt idx="4596">
                  <c:v>1.53671910917</c:v>
                </c:pt>
                <c:pt idx="4597">
                  <c:v>1.34925908833</c:v>
                </c:pt>
                <c:pt idx="4598">
                  <c:v>2.78189716238</c:v>
                </c:pt>
                <c:pt idx="4599">
                  <c:v>1.21865271509</c:v>
                </c:pt>
                <c:pt idx="4600">
                  <c:v>1.20106097672</c:v>
                </c:pt>
                <c:pt idx="4601">
                  <c:v>1.65537264387</c:v>
                </c:pt>
                <c:pt idx="4602">
                  <c:v>2.07946619946</c:v>
                </c:pt>
                <c:pt idx="4603">
                  <c:v>1.270622251</c:v>
                </c:pt>
                <c:pt idx="4604">
                  <c:v>1.97131342565</c:v>
                </c:pt>
                <c:pt idx="4605">
                  <c:v>1.76453710734</c:v>
                </c:pt>
                <c:pt idx="4606">
                  <c:v>0.898553544221</c:v>
                </c:pt>
                <c:pt idx="4607">
                  <c:v>1.70484896892</c:v>
                </c:pt>
                <c:pt idx="4608">
                  <c:v>1.90912371193</c:v>
                </c:pt>
                <c:pt idx="4609">
                  <c:v>1.98706263792</c:v>
                </c:pt>
                <c:pt idx="4610">
                  <c:v>2.45931741888</c:v>
                </c:pt>
                <c:pt idx="4611">
                  <c:v>2.15273732774</c:v>
                </c:pt>
                <c:pt idx="4612">
                  <c:v>1.03151537717</c:v>
                </c:pt>
                <c:pt idx="4613">
                  <c:v>2.32146693332</c:v>
                </c:pt>
                <c:pt idx="4614">
                  <c:v>1.22434906083</c:v>
                </c:pt>
                <c:pt idx="4615">
                  <c:v>1.44141329292</c:v>
                </c:pt>
                <c:pt idx="4616">
                  <c:v>1.17964278187</c:v>
                </c:pt>
                <c:pt idx="4617">
                  <c:v>1.81570768717</c:v>
                </c:pt>
                <c:pt idx="4618">
                  <c:v>1.9729390722</c:v>
                </c:pt>
                <c:pt idx="4619">
                  <c:v>1.34500167985</c:v>
                </c:pt>
                <c:pt idx="4620">
                  <c:v>0.89936196242</c:v>
                </c:pt>
                <c:pt idx="4621">
                  <c:v>0.775027951214</c:v>
                </c:pt>
                <c:pt idx="4622">
                  <c:v>5.40628412089</c:v>
                </c:pt>
                <c:pt idx="4623">
                  <c:v>1.89018610668</c:v>
                </c:pt>
                <c:pt idx="4624">
                  <c:v>1.45501558477</c:v>
                </c:pt>
                <c:pt idx="4625">
                  <c:v>1.4487353584</c:v>
                </c:pt>
                <c:pt idx="4626">
                  <c:v>3.32189317661</c:v>
                </c:pt>
                <c:pt idx="4627">
                  <c:v>1.34453630285</c:v>
                </c:pt>
                <c:pt idx="4628">
                  <c:v>1.75179309998</c:v>
                </c:pt>
                <c:pt idx="4629">
                  <c:v>1.5346669915</c:v>
                </c:pt>
                <c:pt idx="4630">
                  <c:v>1.40503783671</c:v>
                </c:pt>
                <c:pt idx="4631">
                  <c:v>1.16540978483</c:v>
                </c:pt>
                <c:pt idx="4632">
                  <c:v>2.25570155532</c:v>
                </c:pt>
                <c:pt idx="4633">
                  <c:v>1.70148803328</c:v>
                </c:pt>
                <c:pt idx="4634">
                  <c:v>1.94275003918</c:v>
                </c:pt>
                <c:pt idx="4635">
                  <c:v>1.59880736917</c:v>
                </c:pt>
                <c:pt idx="4636">
                  <c:v>1.60830724482</c:v>
                </c:pt>
                <c:pt idx="4637">
                  <c:v>2.32584005697</c:v>
                </c:pt>
                <c:pt idx="4638">
                  <c:v>1.39367147024</c:v>
                </c:pt>
                <c:pt idx="4639">
                  <c:v>2.40610705876</c:v>
                </c:pt>
                <c:pt idx="4640">
                  <c:v>1.65257235349</c:v>
                </c:pt>
                <c:pt idx="4641">
                  <c:v>2.00149678295</c:v>
                </c:pt>
                <c:pt idx="4642">
                  <c:v>0.752314130621</c:v>
                </c:pt>
                <c:pt idx="4643">
                  <c:v>2.1563273134</c:v>
                </c:pt>
                <c:pt idx="4644">
                  <c:v>1.83944361403</c:v>
                </c:pt>
                <c:pt idx="4645">
                  <c:v>1.8826631783</c:v>
                </c:pt>
                <c:pt idx="4646">
                  <c:v>1.32654823163</c:v>
                </c:pt>
                <c:pt idx="4647">
                  <c:v>1.70560328426</c:v>
                </c:pt>
                <c:pt idx="4648">
                  <c:v>1.24368811565</c:v>
                </c:pt>
                <c:pt idx="4649">
                  <c:v>0.815906658578</c:v>
                </c:pt>
                <c:pt idx="4650">
                  <c:v>1.19459746214</c:v>
                </c:pt>
                <c:pt idx="4651">
                  <c:v>2.09326271024</c:v>
                </c:pt>
                <c:pt idx="4652">
                  <c:v>1.13354161946</c:v>
                </c:pt>
                <c:pt idx="4653">
                  <c:v>1.85649015376</c:v>
                </c:pt>
                <c:pt idx="4654">
                  <c:v>1.02652824941</c:v>
                </c:pt>
                <c:pt idx="4655">
                  <c:v>2.2471361815</c:v>
                </c:pt>
                <c:pt idx="4656">
                  <c:v>1.4163116692</c:v>
                </c:pt>
                <c:pt idx="4657">
                  <c:v>1.36941449639</c:v>
                </c:pt>
                <c:pt idx="4658">
                  <c:v>1.84181639531</c:v>
                </c:pt>
                <c:pt idx="4659">
                  <c:v>2.80383305816</c:v>
                </c:pt>
                <c:pt idx="4660">
                  <c:v>1.31008406642</c:v>
                </c:pt>
                <c:pt idx="4661">
                  <c:v>2.18995284017</c:v>
                </c:pt>
                <c:pt idx="4662">
                  <c:v>1.98659049857</c:v>
                </c:pt>
                <c:pt idx="4663">
                  <c:v>1.45663830036</c:v>
                </c:pt>
                <c:pt idx="4664">
                  <c:v>2.06168908666</c:v>
                </c:pt>
                <c:pt idx="4665">
                  <c:v>2.29884385194</c:v>
                </c:pt>
                <c:pt idx="4666">
                  <c:v>0.743308260411</c:v>
                </c:pt>
                <c:pt idx="4667">
                  <c:v>1.79292879883</c:v>
                </c:pt>
                <c:pt idx="4668">
                  <c:v>1.35898794709</c:v>
                </c:pt>
                <c:pt idx="4669">
                  <c:v>1.42916458724</c:v>
                </c:pt>
                <c:pt idx="4670">
                  <c:v>2.1569836075</c:v>
                </c:pt>
                <c:pt idx="4671">
                  <c:v>0.729559684237</c:v>
                </c:pt>
                <c:pt idx="4672">
                  <c:v>2.26997295205</c:v>
                </c:pt>
                <c:pt idx="4673">
                  <c:v>1.78923786942</c:v>
                </c:pt>
                <c:pt idx="4674">
                  <c:v>1.15521482806</c:v>
                </c:pt>
                <c:pt idx="4675">
                  <c:v>2.06412901156</c:v>
                </c:pt>
                <c:pt idx="4676">
                  <c:v>1.33727507965</c:v>
                </c:pt>
                <c:pt idx="4677">
                  <c:v>1.39486018407</c:v>
                </c:pt>
                <c:pt idx="4678">
                  <c:v>1.4953403537</c:v>
                </c:pt>
                <c:pt idx="4679">
                  <c:v>1.13123529852</c:v>
                </c:pt>
                <c:pt idx="4680">
                  <c:v>1.5068836841</c:v>
                </c:pt>
                <c:pt idx="4681">
                  <c:v>1.12451386594</c:v>
                </c:pt>
                <c:pt idx="4682">
                  <c:v>1.35252395</c:v>
                </c:pt>
                <c:pt idx="4683">
                  <c:v>1.16542302542</c:v>
                </c:pt>
                <c:pt idx="4684">
                  <c:v>1.97902735039</c:v>
                </c:pt>
                <c:pt idx="4685">
                  <c:v>1.01874806427</c:v>
                </c:pt>
                <c:pt idx="4686">
                  <c:v>2.34555447889</c:v>
                </c:pt>
                <c:pt idx="4687">
                  <c:v>1.41167604769</c:v>
                </c:pt>
                <c:pt idx="4688">
                  <c:v>2.30668298317</c:v>
                </c:pt>
                <c:pt idx="4689">
                  <c:v>1.97251621732</c:v>
                </c:pt>
                <c:pt idx="4690">
                  <c:v>1.58789874861</c:v>
                </c:pt>
                <c:pt idx="4691">
                  <c:v>1.23516388025</c:v>
                </c:pt>
                <c:pt idx="4692">
                  <c:v>1.2734878811</c:v>
                </c:pt>
                <c:pt idx="4693">
                  <c:v>1.69741436649</c:v>
                </c:pt>
                <c:pt idx="4694">
                  <c:v>1.86884002772</c:v>
                </c:pt>
                <c:pt idx="4695">
                  <c:v>1.81515533874</c:v>
                </c:pt>
                <c:pt idx="4696">
                  <c:v>2.88887869013</c:v>
                </c:pt>
                <c:pt idx="4697">
                  <c:v>0.899118195291</c:v>
                </c:pt>
                <c:pt idx="4698">
                  <c:v>1.64462256536</c:v>
                </c:pt>
                <c:pt idx="4699">
                  <c:v>1.73848132348</c:v>
                </c:pt>
                <c:pt idx="4700">
                  <c:v>1.1431874875</c:v>
                </c:pt>
                <c:pt idx="4701">
                  <c:v>1.33933681247</c:v>
                </c:pt>
                <c:pt idx="4702">
                  <c:v>2.35548213704</c:v>
                </c:pt>
                <c:pt idx="4703">
                  <c:v>1.88463014454</c:v>
                </c:pt>
                <c:pt idx="4704">
                  <c:v>2.09810582737</c:v>
                </c:pt>
                <c:pt idx="4705">
                  <c:v>0.914161855974</c:v>
                </c:pt>
                <c:pt idx="4706">
                  <c:v>1.73183468089</c:v>
                </c:pt>
                <c:pt idx="4707">
                  <c:v>1.06439723893</c:v>
                </c:pt>
                <c:pt idx="4708">
                  <c:v>1.90383163553</c:v>
                </c:pt>
                <c:pt idx="4709">
                  <c:v>1.38091990881</c:v>
                </c:pt>
                <c:pt idx="4710">
                  <c:v>1.24570957369</c:v>
                </c:pt>
                <c:pt idx="4711">
                  <c:v>2.06207515619</c:v>
                </c:pt>
                <c:pt idx="4712">
                  <c:v>2.24090923031</c:v>
                </c:pt>
                <c:pt idx="4713">
                  <c:v>1.41114893181</c:v>
                </c:pt>
                <c:pt idx="4714">
                  <c:v>1.45680617299</c:v>
                </c:pt>
                <c:pt idx="4715">
                  <c:v>1.48663325431</c:v>
                </c:pt>
                <c:pt idx="4716">
                  <c:v>1.46477209383</c:v>
                </c:pt>
                <c:pt idx="4717">
                  <c:v>2.21187990994</c:v>
                </c:pt>
                <c:pt idx="4718">
                  <c:v>1.12770223904</c:v>
                </c:pt>
                <c:pt idx="4719">
                  <c:v>1.18090071879</c:v>
                </c:pt>
                <c:pt idx="4720">
                  <c:v>2.25658762846</c:v>
                </c:pt>
                <c:pt idx="4721">
                  <c:v>0.449688772476</c:v>
                </c:pt>
                <c:pt idx="4722">
                  <c:v>1.28615906195</c:v>
                </c:pt>
                <c:pt idx="4723">
                  <c:v>1.6051464865</c:v>
                </c:pt>
                <c:pt idx="4724">
                  <c:v>1.98164497595</c:v>
                </c:pt>
                <c:pt idx="4725">
                  <c:v>2.1710357505</c:v>
                </c:pt>
                <c:pt idx="4726">
                  <c:v>1.88525767787</c:v>
                </c:pt>
                <c:pt idx="4727">
                  <c:v>3.51557984049</c:v>
                </c:pt>
                <c:pt idx="4728">
                  <c:v>1.3640558166</c:v>
                </c:pt>
                <c:pt idx="4729">
                  <c:v>1.02962923527</c:v>
                </c:pt>
                <c:pt idx="4730">
                  <c:v>1.04884948793</c:v>
                </c:pt>
                <c:pt idx="4731">
                  <c:v>1.19173989905</c:v>
                </c:pt>
                <c:pt idx="4732">
                  <c:v>1.04359395791</c:v>
                </c:pt>
                <c:pt idx="4733">
                  <c:v>1.42169329657</c:v>
                </c:pt>
                <c:pt idx="4734">
                  <c:v>2.14608897737</c:v>
                </c:pt>
                <c:pt idx="4735">
                  <c:v>0.89655270736</c:v>
                </c:pt>
                <c:pt idx="4736">
                  <c:v>1.01594558222</c:v>
                </c:pt>
                <c:pt idx="4737">
                  <c:v>1.50666557816</c:v>
                </c:pt>
                <c:pt idx="4738">
                  <c:v>1.12689688828</c:v>
                </c:pt>
                <c:pt idx="4739">
                  <c:v>1.17077152906</c:v>
                </c:pt>
                <c:pt idx="4740">
                  <c:v>1.73607520095</c:v>
                </c:pt>
                <c:pt idx="4741">
                  <c:v>1.53760569274</c:v>
                </c:pt>
                <c:pt idx="4742">
                  <c:v>1.75668744384</c:v>
                </c:pt>
                <c:pt idx="4743">
                  <c:v>1.43724278151</c:v>
                </c:pt>
                <c:pt idx="4744">
                  <c:v>2.07790782863</c:v>
                </c:pt>
                <c:pt idx="4745">
                  <c:v>2.40791648905</c:v>
                </c:pt>
                <c:pt idx="4746">
                  <c:v>1.96784088762</c:v>
                </c:pt>
                <c:pt idx="4747">
                  <c:v>2.90628629375</c:v>
                </c:pt>
                <c:pt idx="4748">
                  <c:v>1.42132337114</c:v>
                </c:pt>
                <c:pt idx="4749">
                  <c:v>1.94765643436</c:v>
                </c:pt>
                <c:pt idx="4750">
                  <c:v>1.89347390262</c:v>
                </c:pt>
                <c:pt idx="4751">
                  <c:v>1.49859035994</c:v>
                </c:pt>
                <c:pt idx="4752">
                  <c:v>1.15441942082</c:v>
                </c:pt>
                <c:pt idx="4753">
                  <c:v>1.26943110012</c:v>
                </c:pt>
                <c:pt idx="4754">
                  <c:v>1.95774073427</c:v>
                </c:pt>
                <c:pt idx="4755">
                  <c:v>2.21558331119</c:v>
                </c:pt>
                <c:pt idx="4756">
                  <c:v>1.57272421618</c:v>
                </c:pt>
                <c:pt idx="4757">
                  <c:v>1.12008792216</c:v>
                </c:pt>
                <c:pt idx="4758">
                  <c:v>1.11042236694</c:v>
                </c:pt>
                <c:pt idx="4759">
                  <c:v>2.14423780264</c:v>
                </c:pt>
                <c:pt idx="4760">
                  <c:v>2.15072393438</c:v>
                </c:pt>
                <c:pt idx="4761">
                  <c:v>2.36492500626</c:v>
                </c:pt>
                <c:pt idx="4762">
                  <c:v>1.66667863259</c:v>
                </c:pt>
                <c:pt idx="4763">
                  <c:v>2.29446653986</c:v>
                </c:pt>
                <c:pt idx="4764">
                  <c:v>1.52088627338</c:v>
                </c:pt>
                <c:pt idx="4765">
                  <c:v>2.46930875357</c:v>
                </c:pt>
                <c:pt idx="4766">
                  <c:v>1.10900775244</c:v>
                </c:pt>
                <c:pt idx="4767">
                  <c:v>2.01446457829</c:v>
                </c:pt>
                <c:pt idx="4768">
                  <c:v>1.59807276419</c:v>
                </c:pt>
                <c:pt idx="4769">
                  <c:v>1.41655703106</c:v>
                </c:pt>
                <c:pt idx="4770">
                  <c:v>1.67970860103</c:v>
                </c:pt>
                <c:pt idx="4771">
                  <c:v>0.672415824898</c:v>
                </c:pt>
                <c:pt idx="4772">
                  <c:v>0.688695227989</c:v>
                </c:pt>
                <c:pt idx="4773">
                  <c:v>3.26986829332</c:v>
                </c:pt>
                <c:pt idx="4774">
                  <c:v>1.26197574229</c:v>
                </c:pt>
                <c:pt idx="4775">
                  <c:v>1.60096181894</c:v>
                </c:pt>
                <c:pt idx="4776">
                  <c:v>2.54594257488</c:v>
                </c:pt>
                <c:pt idx="4777">
                  <c:v>1.13721907049</c:v>
                </c:pt>
                <c:pt idx="4778">
                  <c:v>2.51799343097</c:v>
                </c:pt>
                <c:pt idx="4779">
                  <c:v>1.7978196575</c:v>
                </c:pt>
                <c:pt idx="4780">
                  <c:v>1.91798608534</c:v>
                </c:pt>
                <c:pt idx="4781">
                  <c:v>1.75103402916</c:v>
                </c:pt>
                <c:pt idx="4782">
                  <c:v>2.24110673733</c:v>
                </c:pt>
                <c:pt idx="4783">
                  <c:v>0.544759594078</c:v>
                </c:pt>
                <c:pt idx="4784">
                  <c:v>1.62736562931</c:v>
                </c:pt>
                <c:pt idx="4785">
                  <c:v>3.15626746656</c:v>
                </c:pt>
                <c:pt idx="4786">
                  <c:v>1.57758690733</c:v>
                </c:pt>
                <c:pt idx="4787">
                  <c:v>1.59850725559</c:v>
                </c:pt>
                <c:pt idx="4788">
                  <c:v>2.02099606567</c:v>
                </c:pt>
                <c:pt idx="4789">
                  <c:v>1.82767729678</c:v>
                </c:pt>
                <c:pt idx="4790">
                  <c:v>1.04641784817</c:v>
                </c:pt>
                <c:pt idx="4791">
                  <c:v>1.56350645135</c:v>
                </c:pt>
                <c:pt idx="4792">
                  <c:v>2.78623898649</c:v>
                </c:pt>
                <c:pt idx="4793">
                  <c:v>1.25415124858</c:v>
                </c:pt>
                <c:pt idx="4794">
                  <c:v>1.52633757154</c:v>
                </c:pt>
                <c:pt idx="4795">
                  <c:v>1.72463654826</c:v>
                </c:pt>
                <c:pt idx="4796">
                  <c:v>2.01054446537</c:v>
                </c:pt>
                <c:pt idx="4797">
                  <c:v>1.4623870376</c:v>
                </c:pt>
                <c:pt idx="4798">
                  <c:v>1.71742276578</c:v>
                </c:pt>
                <c:pt idx="4799">
                  <c:v>2.46843533556</c:v>
                </c:pt>
                <c:pt idx="4800">
                  <c:v>1.46348438433</c:v>
                </c:pt>
                <c:pt idx="4801">
                  <c:v>2.2443952244</c:v>
                </c:pt>
                <c:pt idx="4802">
                  <c:v>1.58834101733</c:v>
                </c:pt>
                <c:pt idx="4803">
                  <c:v>1.36115261314</c:v>
                </c:pt>
                <c:pt idx="4804">
                  <c:v>1.67983535978</c:v>
                </c:pt>
                <c:pt idx="4805">
                  <c:v>1.13449674263</c:v>
                </c:pt>
                <c:pt idx="4806">
                  <c:v>2.57677273639</c:v>
                </c:pt>
                <c:pt idx="4807">
                  <c:v>1.14310735988</c:v>
                </c:pt>
                <c:pt idx="4808">
                  <c:v>1.72268960081</c:v>
                </c:pt>
                <c:pt idx="4809">
                  <c:v>1.16231682762</c:v>
                </c:pt>
                <c:pt idx="4810">
                  <c:v>1.72467317766</c:v>
                </c:pt>
                <c:pt idx="4811">
                  <c:v>1.2950934547</c:v>
                </c:pt>
                <c:pt idx="4812">
                  <c:v>1.38081385007</c:v>
                </c:pt>
                <c:pt idx="4813">
                  <c:v>1.52649129165</c:v>
                </c:pt>
                <c:pt idx="4814">
                  <c:v>2.23299716986</c:v>
                </c:pt>
                <c:pt idx="4815">
                  <c:v>1.8736908016</c:v>
                </c:pt>
                <c:pt idx="4816">
                  <c:v>2.92391761916</c:v>
                </c:pt>
                <c:pt idx="4817">
                  <c:v>1.94185840291</c:v>
                </c:pt>
                <c:pt idx="4818">
                  <c:v>1.57437101333</c:v>
                </c:pt>
                <c:pt idx="4819">
                  <c:v>2.44658666724</c:v>
                </c:pt>
                <c:pt idx="4820">
                  <c:v>1.65937673864</c:v>
                </c:pt>
                <c:pt idx="4821">
                  <c:v>2.19621015438</c:v>
                </c:pt>
                <c:pt idx="4822">
                  <c:v>2.36827238336</c:v>
                </c:pt>
                <c:pt idx="4823">
                  <c:v>0.853197170388</c:v>
                </c:pt>
                <c:pt idx="4824">
                  <c:v>1.8176463389</c:v>
                </c:pt>
                <c:pt idx="4825">
                  <c:v>1.54728826732</c:v>
                </c:pt>
                <c:pt idx="4826">
                  <c:v>0.934701010646</c:v>
                </c:pt>
                <c:pt idx="4827">
                  <c:v>1.76707415161</c:v>
                </c:pt>
                <c:pt idx="4828">
                  <c:v>1.70407998384</c:v>
                </c:pt>
                <c:pt idx="4829">
                  <c:v>1.25715116847</c:v>
                </c:pt>
                <c:pt idx="4830">
                  <c:v>1.26957832765</c:v>
                </c:pt>
                <c:pt idx="4831">
                  <c:v>1.74304738914</c:v>
                </c:pt>
                <c:pt idx="4832">
                  <c:v>1.60702797057</c:v>
                </c:pt>
                <c:pt idx="4833">
                  <c:v>2.60384430538</c:v>
                </c:pt>
                <c:pt idx="4834">
                  <c:v>1.39106111394</c:v>
                </c:pt>
                <c:pt idx="4835">
                  <c:v>1.06403866597</c:v>
                </c:pt>
                <c:pt idx="4836">
                  <c:v>1.4571051715</c:v>
                </c:pt>
                <c:pt idx="4837">
                  <c:v>2.75361451184</c:v>
                </c:pt>
                <c:pt idx="4838">
                  <c:v>1.36630027566</c:v>
                </c:pt>
                <c:pt idx="4839">
                  <c:v>2.76580535621</c:v>
                </c:pt>
                <c:pt idx="4840">
                  <c:v>2.37478622321</c:v>
                </c:pt>
                <c:pt idx="4841">
                  <c:v>0.849669435488</c:v>
                </c:pt>
                <c:pt idx="4842">
                  <c:v>1.56434023345</c:v>
                </c:pt>
                <c:pt idx="4843">
                  <c:v>2.11536548627</c:v>
                </c:pt>
                <c:pt idx="4844">
                  <c:v>5.15187759255</c:v>
                </c:pt>
                <c:pt idx="4845">
                  <c:v>1.90880813078</c:v>
                </c:pt>
                <c:pt idx="4846">
                  <c:v>1.40099316549</c:v>
                </c:pt>
                <c:pt idx="4847">
                  <c:v>1.72120391033</c:v>
                </c:pt>
                <c:pt idx="4848">
                  <c:v>2.17799614845</c:v>
                </c:pt>
                <c:pt idx="4849">
                  <c:v>2.02214054078</c:v>
                </c:pt>
                <c:pt idx="4850">
                  <c:v>0.669799427199</c:v>
                </c:pt>
                <c:pt idx="4851">
                  <c:v>2.47898985749</c:v>
                </c:pt>
                <c:pt idx="4852">
                  <c:v>0.52125869546</c:v>
                </c:pt>
                <c:pt idx="4853">
                  <c:v>1.79494427977</c:v>
                </c:pt>
                <c:pt idx="4854">
                  <c:v>1.85138441381</c:v>
                </c:pt>
                <c:pt idx="4855">
                  <c:v>1.85943306275</c:v>
                </c:pt>
                <c:pt idx="4856">
                  <c:v>2.08468693795</c:v>
                </c:pt>
                <c:pt idx="4857">
                  <c:v>1.07555416656</c:v>
                </c:pt>
                <c:pt idx="4858">
                  <c:v>1.30033743303</c:v>
                </c:pt>
                <c:pt idx="4859">
                  <c:v>0.568622102142</c:v>
                </c:pt>
                <c:pt idx="4860">
                  <c:v>1.63411193921</c:v>
                </c:pt>
                <c:pt idx="4861">
                  <c:v>0.668246206542</c:v>
                </c:pt>
                <c:pt idx="4862">
                  <c:v>1.20717866414</c:v>
                </c:pt>
                <c:pt idx="4863">
                  <c:v>2.90536035164</c:v>
                </c:pt>
                <c:pt idx="4864">
                  <c:v>2.8465854514</c:v>
                </c:pt>
                <c:pt idx="4865">
                  <c:v>1.44748486977</c:v>
                </c:pt>
                <c:pt idx="4866">
                  <c:v>1.5045355873</c:v>
                </c:pt>
                <c:pt idx="4867">
                  <c:v>0.923435425473</c:v>
                </c:pt>
                <c:pt idx="4868">
                  <c:v>1.76091837411</c:v>
                </c:pt>
                <c:pt idx="4869">
                  <c:v>1.84093739044</c:v>
                </c:pt>
                <c:pt idx="4870">
                  <c:v>0.871839162565</c:v>
                </c:pt>
                <c:pt idx="4871">
                  <c:v>1.17474492358</c:v>
                </c:pt>
                <c:pt idx="4872">
                  <c:v>2.18884576</c:v>
                </c:pt>
                <c:pt idx="4873">
                  <c:v>0.987723023372</c:v>
                </c:pt>
                <c:pt idx="4874">
                  <c:v>1.45816030826</c:v>
                </c:pt>
                <c:pt idx="4875">
                  <c:v>2.45083771379</c:v>
                </c:pt>
                <c:pt idx="4876">
                  <c:v>1.234353375</c:v>
                </c:pt>
                <c:pt idx="4877">
                  <c:v>1.95269388302</c:v>
                </c:pt>
                <c:pt idx="4878">
                  <c:v>1.67953878639</c:v>
                </c:pt>
                <c:pt idx="4879">
                  <c:v>1.64007677799</c:v>
                </c:pt>
                <c:pt idx="4880">
                  <c:v>1.88412016025</c:v>
                </c:pt>
                <c:pt idx="4881">
                  <c:v>2.00620968811</c:v>
                </c:pt>
                <c:pt idx="4882">
                  <c:v>1.61762150218</c:v>
                </c:pt>
                <c:pt idx="4883">
                  <c:v>0.764496829553</c:v>
                </c:pt>
                <c:pt idx="4884">
                  <c:v>1.42650058307</c:v>
                </c:pt>
                <c:pt idx="4885">
                  <c:v>0.80197532513</c:v>
                </c:pt>
                <c:pt idx="4886">
                  <c:v>2.12870074275</c:v>
                </c:pt>
                <c:pt idx="4887">
                  <c:v>2.22169220973</c:v>
                </c:pt>
                <c:pt idx="4888">
                  <c:v>1.11885636856</c:v>
                </c:pt>
                <c:pt idx="4889">
                  <c:v>1.75915885824</c:v>
                </c:pt>
                <c:pt idx="4890">
                  <c:v>2.36098764333</c:v>
                </c:pt>
                <c:pt idx="4891">
                  <c:v>2.2450922284</c:v>
                </c:pt>
                <c:pt idx="4892">
                  <c:v>1.95816739485</c:v>
                </c:pt>
                <c:pt idx="4893">
                  <c:v>1.57751939787</c:v>
                </c:pt>
                <c:pt idx="4894">
                  <c:v>1.15976880449</c:v>
                </c:pt>
                <c:pt idx="4895">
                  <c:v>2.2242373066</c:v>
                </c:pt>
                <c:pt idx="4896">
                  <c:v>0.933800664772</c:v>
                </c:pt>
                <c:pt idx="4897">
                  <c:v>0.945500916168</c:v>
                </c:pt>
                <c:pt idx="4898">
                  <c:v>2.26648259443</c:v>
                </c:pt>
                <c:pt idx="4899">
                  <c:v>2.18531631083</c:v>
                </c:pt>
                <c:pt idx="4900">
                  <c:v>0.976693427057</c:v>
                </c:pt>
                <c:pt idx="4901">
                  <c:v>1.86474544391</c:v>
                </c:pt>
                <c:pt idx="4902">
                  <c:v>3.22011074382</c:v>
                </c:pt>
                <c:pt idx="4903">
                  <c:v>1.5953704269</c:v>
                </c:pt>
                <c:pt idx="4904">
                  <c:v>1.65439668689</c:v>
                </c:pt>
                <c:pt idx="4905">
                  <c:v>2.64944887418</c:v>
                </c:pt>
                <c:pt idx="4906">
                  <c:v>1.79415904154</c:v>
                </c:pt>
                <c:pt idx="4907">
                  <c:v>2.56870559498</c:v>
                </c:pt>
                <c:pt idx="4908">
                  <c:v>1.19306919395</c:v>
                </c:pt>
                <c:pt idx="4909">
                  <c:v>1.66071364716</c:v>
                </c:pt>
                <c:pt idx="4910">
                  <c:v>1.8836610479</c:v>
                </c:pt>
                <c:pt idx="4911">
                  <c:v>1.37708136726</c:v>
                </c:pt>
                <c:pt idx="4912">
                  <c:v>2.5298104382</c:v>
                </c:pt>
                <c:pt idx="4913">
                  <c:v>1.00662866944</c:v>
                </c:pt>
                <c:pt idx="4914">
                  <c:v>1.45406594275</c:v>
                </c:pt>
                <c:pt idx="4915">
                  <c:v>0.865875840207</c:v>
                </c:pt>
                <c:pt idx="4916">
                  <c:v>1.16870674758</c:v>
                </c:pt>
                <c:pt idx="4917">
                  <c:v>1.42555442622</c:v>
                </c:pt>
                <c:pt idx="4918">
                  <c:v>1.19728865036</c:v>
                </c:pt>
                <c:pt idx="4919">
                  <c:v>2.06519236282</c:v>
                </c:pt>
                <c:pt idx="4920">
                  <c:v>0.702204809456</c:v>
                </c:pt>
                <c:pt idx="4921">
                  <c:v>1.17819785384</c:v>
                </c:pt>
                <c:pt idx="4922">
                  <c:v>1.97325995149</c:v>
                </c:pt>
                <c:pt idx="4923">
                  <c:v>1.58252039235</c:v>
                </c:pt>
                <c:pt idx="4924">
                  <c:v>1.09343697369</c:v>
                </c:pt>
                <c:pt idx="4925">
                  <c:v>2.20103171906</c:v>
                </c:pt>
                <c:pt idx="4926">
                  <c:v>0.954429305661</c:v>
                </c:pt>
                <c:pt idx="4927">
                  <c:v>1.75018651773</c:v>
                </c:pt>
                <c:pt idx="4928">
                  <c:v>1.13091174647</c:v>
                </c:pt>
                <c:pt idx="4929">
                  <c:v>0.682446382475</c:v>
                </c:pt>
                <c:pt idx="4930">
                  <c:v>2.32941422654</c:v>
                </c:pt>
                <c:pt idx="4931">
                  <c:v>1.41466261821</c:v>
                </c:pt>
                <c:pt idx="4932">
                  <c:v>2.08480223841</c:v>
                </c:pt>
                <c:pt idx="4933">
                  <c:v>1.75465815428</c:v>
                </c:pt>
                <c:pt idx="4934">
                  <c:v>0.797422550939</c:v>
                </c:pt>
                <c:pt idx="4935">
                  <c:v>1.85050237244</c:v>
                </c:pt>
                <c:pt idx="4936">
                  <c:v>1.36176528854</c:v>
                </c:pt>
                <c:pt idx="4937">
                  <c:v>1.69239875871</c:v>
                </c:pt>
                <c:pt idx="4938">
                  <c:v>1.31126126259</c:v>
                </c:pt>
                <c:pt idx="4939">
                  <c:v>1.11453524564</c:v>
                </c:pt>
                <c:pt idx="4940">
                  <c:v>2.02017982948</c:v>
                </c:pt>
                <c:pt idx="4941">
                  <c:v>2.03855336663</c:v>
                </c:pt>
                <c:pt idx="4942">
                  <c:v>1.91483317005</c:v>
                </c:pt>
                <c:pt idx="4943">
                  <c:v>1.61366013958</c:v>
                </c:pt>
                <c:pt idx="4944">
                  <c:v>1.729074238</c:v>
                </c:pt>
                <c:pt idx="4945">
                  <c:v>1.72827080594</c:v>
                </c:pt>
                <c:pt idx="4946">
                  <c:v>1.24226222071</c:v>
                </c:pt>
                <c:pt idx="4947">
                  <c:v>1.17818120854</c:v>
                </c:pt>
                <c:pt idx="4948">
                  <c:v>2.00073887686</c:v>
                </c:pt>
                <c:pt idx="4949">
                  <c:v>0.999689087963</c:v>
                </c:pt>
                <c:pt idx="4950">
                  <c:v>1.3411355451</c:v>
                </c:pt>
                <c:pt idx="4951">
                  <c:v>1.63936816426</c:v>
                </c:pt>
                <c:pt idx="4952">
                  <c:v>2.19681799211</c:v>
                </c:pt>
                <c:pt idx="4953">
                  <c:v>1.18672738353</c:v>
                </c:pt>
                <c:pt idx="4954">
                  <c:v>0.797931869013</c:v>
                </c:pt>
                <c:pt idx="4955">
                  <c:v>1.01302220862</c:v>
                </c:pt>
                <c:pt idx="4956">
                  <c:v>1.46600560408</c:v>
                </c:pt>
                <c:pt idx="4957">
                  <c:v>1.53563347731</c:v>
                </c:pt>
                <c:pt idx="4958">
                  <c:v>1.10983857692</c:v>
                </c:pt>
                <c:pt idx="4959">
                  <c:v>1.49014496923</c:v>
                </c:pt>
                <c:pt idx="4960">
                  <c:v>1.27034913225</c:v>
                </c:pt>
                <c:pt idx="4961">
                  <c:v>1.45273970366</c:v>
                </c:pt>
                <c:pt idx="4962">
                  <c:v>0.936690116848</c:v>
                </c:pt>
                <c:pt idx="4963">
                  <c:v>1.45919829093</c:v>
                </c:pt>
                <c:pt idx="4964">
                  <c:v>1.26143741717</c:v>
                </c:pt>
                <c:pt idx="4965">
                  <c:v>2.40840687217</c:v>
                </c:pt>
                <c:pt idx="4966">
                  <c:v>0.822480125079</c:v>
                </c:pt>
                <c:pt idx="4967">
                  <c:v>0.555197912642</c:v>
                </c:pt>
                <c:pt idx="4968">
                  <c:v>1.62845469958</c:v>
                </c:pt>
                <c:pt idx="4969">
                  <c:v>1.39716574068</c:v>
                </c:pt>
                <c:pt idx="4970">
                  <c:v>1.65599387094</c:v>
                </c:pt>
                <c:pt idx="4971">
                  <c:v>1.15637677559</c:v>
                </c:pt>
                <c:pt idx="4972">
                  <c:v>2.00044320855</c:v>
                </c:pt>
                <c:pt idx="4973">
                  <c:v>2.48249109521</c:v>
                </c:pt>
                <c:pt idx="4974">
                  <c:v>1.48071262127</c:v>
                </c:pt>
                <c:pt idx="4975">
                  <c:v>1.54700182253</c:v>
                </c:pt>
                <c:pt idx="4976">
                  <c:v>1.73048678817</c:v>
                </c:pt>
                <c:pt idx="4977">
                  <c:v>1.69994263211</c:v>
                </c:pt>
                <c:pt idx="4978">
                  <c:v>1.32185856006</c:v>
                </c:pt>
                <c:pt idx="4979">
                  <c:v>1.23811092708</c:v>
                </c:pt>
                <c:pt idx="4980">
                  <c:v>1.48649991993</c:v>
                </c:pt>
                <c:pt idx="4981">
                  <c:v>1.36780807021</c:v>
                </c:pt>
                <c:pt idx="4982">
                  <c:v>1.92599961075</c:v>
                </c:pt>
                <c:pt idx="4983">
                  <c:v>1.88962266263</c:v>
                </c:pt>
                <c:pt idx="4984">
                  <c:v>2.30261538786</c:v>
                </c:pt>
                <c:pt idx="4985">
                  <c:v>1.24070583637</c:v>
                </c:pt>
                <c:pt idx="4986">
                  <c:v>1.23976123919</c:v>
                </c:pt>
                <c:pt idx="4987">
                  <c:v>1.6286104847</c:v>
                </c:pt>
                <c:pt idx="4988">
                  <c:v>1.1963670053</c:v>
                </c:pt>
                <c:pt idx="4989">
                  <c:v>2.35067458632</c:v>
                </c:pt>
                <c:pt idx="4990">
                  <c:v>0.623997415001</c:v>
                </c:pt>
                <c:pt idx="4991">
                  <c:v>1.46473740853</c:v>
                </c:pt>
                <c:pt idx="4992">
                  <c:v>1.87296132565</c:v>
                </c:pt>
                <c:pt idx="4993">
                  <c:v>1.39578334595</c:v>
                </c:pt>
                <c:pt idx="4994">
                  <c:v>2.16834836605</c:v>
                </c:pt>
                <c:pt idx="4995">
                  <c:v>1.96200463992</c:v>
                </c:pt>
                <c:pt idx="4996">
                  <c:v>1.14112247417</c:v>
                </c:pt>
                <c:pt idx="4997">
                  <c:v>1.53530281395</c:v>
                </c:pt>
                <c:pt idx="4998">
                  <c:v>1.89946486493</c:v>
                </c:pt>
                <c:pt idx="4999">
                  <c:v>2.17877798519</c:v>
                </c:pt>
                <c:pt idx="5000">
                  <c:v>1.99009999695</c:v>
                </c:pt>
                <c:pt idx="5001">
                  <c:v>1.15199653755</c:v>
                </c:pt>
                <c:pt idx="5002">
                  <c:v>1.31565838132</c:v>
                </c:pt>
                <c:pt idx="5003">
                  <c:v>1.37814534977</c:v>
                </c:pt>
                <c:pt idx="5004">
                  <c:v>1.63016291507</c:v>
                </c:pt>
                <c:pt idx="5005">
                  <c:v>0.968480740135</c:v>
                </c:pt>
                <c:pt idx="5006">
                  <c:v>1.59427144755</c:v>
                </c:pt>
                <c:pt idx="5007">
                  <c:v>1.96493076832</c:v>
                </c:pt>
                <c:pt idx="5008">
                  <c:v>1.13833189849</c:v>
                </c:pt>
                <c:pt idx="5009">
                  <c:v>1.29628770548</c:v>
                </c:pt>
                <c:pt idx="5010">
                  <c:v>1.28221234354</c:v>
                </c:pt>
                <c:pt idx="5011">
                  <c:v>2.83317385579</c:v>
                </c:pt>
                <c:pt idx="5012">
                  <c:v>1.62286176636</c:v>
                </c:pt>
                <c:pt idx="5013">
                  <c:v>1.63878313916</c:v>
                </c:pt>
                <c:pt idx="5014">
                  <c:v>0.907280225768</c:v>
                </c:pt>
                <c:pt idx="5015">
                  <c:v>1.38684600364</c:v>
                </c:pt>
                <c:pt idx="5016">
                  <c:v>1.90805120929</c:v>
                </c:pt>
                <c:pt idx="5017">
                  <c:v>2.01752478986</c:v>
                </c:pt>
                <c:pt idx="5018">
                  <c:v>2.07583637341</c:v>
                </c:pt>
                <c:pt idx="5019">
                  <c:v>1.98491752712</c:v>
                </c:pt>
                <c:pt idx="5020">
                  <c:v>3.00049708766</c:v>
                </c:pt>
                <c:pt idx="5021">
                  <c:v>1.06455381489</c:v>
                </c:pt>
                <c:pt idx="5022">
                  <c:v>1.75804338643</c:v>
                </c:pt>
                <c:pt idx="5023">
                  <c:v>1.79996900542</c:v>
                </c:pt>
                <c:pt idx="5024">
                  <c:v>1.49187754251</c:v>
                </c:pt>
                <c:pt idx="5025">
                  <c:v>1.65388456812</c:v>
                </c:pt>
                <c:pt idx="5026">
                  <c:v>1.80004931114</c:v>
                </c:pt>
                <c:pt idx="5027">
                  <c:v>1.12952592356</c:v>
                </c:pt>
                <c:pt idx="5028">
                  <c:v>0.99245477854</c:v>
                </c:pt>
                <c:pt idx="5029">
                  <c:v>1.07695780907</c:v>
                </c:pt>
                <c:pt idx="5030">
                  <c:v>0.398047059082</c:v>
                </c:pt>
                <c:pt idx="5031">
                  <c:v>0.973826030276</c:v>
                </c:pt>
                <c:pt idx="5032">
                  <c:v>1.05105490024</c:v>
                </c:pt>
                <c:pt idx="5033">
                  <c:v>2.44679463057</c:v>
                </c:pt>
                <c:pt idx="5034">
                  <c:v>2.07318442771</c:v>
                </c:pt>
                <c:pt idx="5035">
                  <c:v>1.16449926234</c:v>
                </c:pt>
                <c:pt idx="5036">
                  <c:v>1.88005537815</c:v>
                </c:pt>
                <c:pt idx="5037">
                  <c:v>1.59389917059</c:v>
                </c:pt>
                <c:pt idx="5038">
                  <c:v>1.77555595941</c:v>
                </c:pt>
                <c:pt idx="5039">
                  <c:v>1.05796357043</c:v>
                </c:pt>
                <c:pt idx="5040">
                  <c:v>1.43892205465</c:v>
                </c:pt>
                <c:pt idx="5041">
                  <c:v>1.91062454382</c:v>
                </c:pt>
                <c:pt idx="5042">
                  <c:v>1.22076619908</c:v>
                </c:pt>
                <c:pt idx="5043">
                  <c:v>2.26250276293</c:v>
                </c:pt>
                <c:pt idx="5044">
                  <c:v>1.53234866843</c:v>
                </c:pt>
                <c:pt idx="5045">
                  <c:v>1.16210740215</c:v>
                </c:pt>
                <c:pt idx="5046">
                  <c:v>3.54810671302</c:v>
                </c:pt>
                <c:pt idx="5047">
                  <c:v>1.24486007089</c:v>
                </c:pt>
                <c:pt idx="5048">
                  <c:v>2.07639247316</c:v>
                </c:pt>
                <c:pt idx="5049">
                  <c:v>2.38623770373</c:v>
                </c:pt>
                <c:pt idx="5050">
                  <c:v>1.18046765424</c:v>
                </c:pt>
                <c:pt idx="5051">
                  <c:v>2.13140268206</c:v>
                </c:pt>
                <c:pt idx="5052">
                  <c:v>2.09324629909</c:v>
                </c:pt>
                <c:pt idx="5053">
                  <c:v>0.399875062131</c:v>
                </c:pt>
                <c:pt idx="5054">
                  <c:v>2.40501168772</c:v>
                </c:pt>
                <c:pt idx="5055">
                  <c:v>1.42751616276</c:v>
                </c:pt>
                <c:pt idx="5056">
                  <c:v>1.5305191418</c:v>
                </c:pt>
                <c:pt idx="5057">
                  <c:v>2.13962398224</c:v>
                </c:pt>
                <c:pt idx="5058">
                  <c:v>0.995567936719</c:v>
                </c:pt>
                <c:pt idx="5059">
                  <c:v>2.06298231496</c:v>
                </c:pt>
                <c:pt idx="5060">
                  <c:v>1.07756163989</c:v>
                </c:pt>
                <c:pt idx="5061">
                  <c:v>1.48149552082</c:v>
                </c:pt>
                <c:pt idx="5062">
                  <c:v>2.31508919534</c:v>
                </c:pt>
                <c:pt idx="5063">
                  <c:v>1.94341881561</c:v>
                </c:pt>
                <c:pt idx="5064">
                  <c:v>2.05552150895</c:v>
                </c:pt>
                <c:pt idx="5065">
                  <c:v>1.41633906001</c:v>
                </c:pt>
                <c:pt idx="5066">
                  <c:v>3.4688493492</c:v>
                </c:pt>
                <c:pt idx="5067">
                  <c:v>2.06725058898</c:v>
                </c:pt>
                <c:pt idx="5068">
                  <c:v>1.28151147655</c:v>
                </c:pt>
                <c:pt idx="5069">
                  <c:v>2.29102164895</c:v>
                </c:pt>
                <c:pt idx="5070">
                  <c:v>2.16548829813</c:v>
                </c:pt>
                <c:pt idx="5071">
                  <c:v>1.39194252118</c:v>
                </c:pt>
                <c:pt idx="5072">
                  <c:v>2.10076883026</c:v>
                </c:pt>
                <c:pt idx="5073">
                  <c:v>2.01302938984</c:v>
                </c:pt>
                <c:pt idx="5074">
                  <c:v>1.33137471397</c:v>
                </c:pt>
                <c:pt idx="5075">
                  <c:v>5.2588873755</c:v>
                </c:pt>
                <c:pt idx="5076">
                  <c:v>2.04618279972</c:v>
                </c:pt>
                <c:pt idx="5077">
                  <c:v>2.28795196821</c:v>
                </c:pt>
                <c:pt idx="5078">
                  <c:v>1.03697959941</c:v>
                </c:pt>
                <c:pt idx="5079">
                  <c:v>1.4955716704</c:v>
                </c:pt>
                <c:pt idx="5080">
                  <c:v>1.22034911863</c:v>
                </c:pt>
                <c:pt idx="5081">
                  <c:v>0.921818546552</c:v>
                </c:pt>
                <c:pt idx="5082">
                  <c:v>1.23909228069</c:v>
                </c:pt>
                <c:pt idx="5083">
                  <c:v>0.731976321183</c:v>
                </c:pt>
                <c:pt idx="5084">
                  <c:v>1.44367550017</c:v>
                </c:pt>
                <c:pt idx="5085">
                  <c:v>0.782061207122</c:v>
                </c:pt>
                <c:pt idx="5086">
                  <c:v>1.19009605072</c:v>
                </c:pt>
                <c:pt idx="5087">
                  <c:v>1.6258966556</c:v>
                </c:pt>
                <c:pt idx="5088">
                  <c:v>1.73648190865</c:v>
                </c:pt>
                <c:pt idx="5089">
                  <c:v>1.27631359567</c:v>
                </c:pt>
                <c:pt idx="5090">
                  <c:v>2.13404449214</c:v>
                </c:pt>
                <c:pt idx="5091">
                  <c:v>0.904667832819</c:v>
                </c:pt>
                <c:pt idx="5092">
                  <c:v>0.783859753502</c:v>
                </c:pt>
                <c:pt idx="5093">
                  <c:v>1.77869693961</c:v>
                </c:pt>
                <c:pt idx="5094">
                  <c:v>2.21907777338</c:v>
                </c:pt>
                <c:pt idx="5095">
                  <c:v>1.25453747796</c:v>
                </c:pt>
                <c:pt idx="5096">
                  <c:v>1.47488457315</c:v>
                </c:pt>
                <c:pt idx="5097">
                  <c:v>2.14940963839</c:v>
                </c:pt>
                <c:pt idx="5098">
                  <c:v>1.92371633303</c:v>
                </c:pt>
                <c:pt idx="5099">
                  <c:v>0.994396337449</c:v>
                </c:pt>
                <c:pt idx="5100">
                  <c:v>1.70100716217</c:v>
                </c:pt>
                <c:pt idx="5101">
                  <c:v>1.59591265833</c:v>
                </c:pt>
                <c:pt idx="5102">
                  <c:v>1.49419665789</c:v>
                </c:pt>
                <c:pt idx="5103">
                  <c:v>1.26073743691</c:v>
                </c:pt>
                <c:pt idx="5104">
                  <c:v>2.02968222564</c:v>
                </c:pt>
                <c:pt idx="5105">
                  <c:v>1.76722331653</c:v>
                </c:pt>
                <c:pt idx="5106">
                  <c:v>0.951958926239</c:v>
                </c:pt>
                <c:pt idx="5107">
                  <c:v>2.15896174254</c:v>
                </c:pt>
                <c:pt idx="5108">
                  <c:v>1.24372849681</c:v>
                </c:pt>
                <c:pt idx="5109">
                  <c:v>2.22763675682</c:v>
                </c:pt>
                <c:pt idx="5110">
                  <c:v>1.17749147523</c:v>
                </c:pt>
                <c:pt idx="5111">
                  <c:v>1.08806208902</c:v>
                </c:pt>
                <c:pt idx="5112">
                  <c:v>2.23423991307</c:v>
                </c:pt>
                <c:pt idx="5113">
                  <c:v>0.987363830837</c:v>
                </c:pt>
                <c:pt idx="5114">
                  <c:v>1.60361477127</c:v>
                </c:pt>
                <c:pt idx="5115">
                  <c:v>2.12912176517</c:v>
                </c:pt>
                <c:pt idx="5116">
                  <c:v>2.15748921512</c:v>
                </c:pt>
                <c:pt idx="5117">
                  <c:v>0.778057124641</c:v>
                </c:pt>
                <c:pt idx="5118">
                  <c:v>0.386355945955</c:v>
                </c:pt>
                <c:pt idx="5119">
                  <c:v>1.90948413344</c:v>
                </c:pt>
                <c:pt idx="5120">
                  <c:v>1.21688788395</c:v>
                </c:pt>
                <c:pt idx="5121">
                  <c:v>2.01198084958</c:v>
                </c:pt>
                <c:pt idx="5122">
                  <c:v>1.60833106966</c:v>
                </c:pt>
                <c:pt idx="5123">
                  <c:v>2.39618773655</c:v>
                </c:pt>
                <c:pt idx="5124">
                  <c:v>1.31744150552</c:v>
                </c:pt>
                <c:pt idx="5125">
                  <c:v>1.28130997256</c:v>
                </c:pt>
                <c:pt idx="5126">
                  <c:v>3.06221070942</c:v>
                </c:pt>
                <c:pt idx="5127">
                  <c:v>4.73340716374</c:v>
                </c:pt>
                <c:pt idx="5128">
                  <c:v>1.0539188827</c:v>
                </c:pt>
                <c:pt idx="5129">
                  <c:v>1.24559306759</c:v>
                </c:pt>
                <c:pt idx="5130">
                  <c:v>1.53874601536</c:v>
                </c:pt>
                <c:pt idx="5131">
                  <c:v>1.16100615692</c:v>
                </c:pt>
                <c:pt idx="5132">
                  <c:v>0.895878400485</c:v>
                </c:pt>
                <c:pt idx="5133">
                  <c:v>1.67250689722</c:v>
                </c:pt>
                <c:pt idx="5134">
                  <c:v>1.60582315555</c:v>
                </c:pt>
                <c:pt idx="5135">
                  <c:v>1.36221064865</c:v>
                </c:pt>
                <c:pt idx="5136">
                  <c:v>1.44020527741</c:v>
                </c:pt>
                <c:pt idx="5137">
                  <c:v>1.63907088526</c:v>
                </c:pt>
                <c:pt idx="5138">
                  <c:v>2.00233546271</c:v>
                </c:pt>
                <c:pt idx="5139">
                  <c:v>1.81859873569</c:v>
                </c:pt>
                <c:pt idx="5140">
                  <c:v>1.58687848942</c:v>
                </c:pt>
                <c:pt idx="5141">
                  <c:v>0.529968472369</c:v>
                </c:pt>
                <c:pt idx="5142">
                  <c:v>1.65573634799</c:v>
                </c:pt>
                <c:pt idx="5143">
                  <c:v>1.86328753412</c:v>
                </c:pt>
                <c:pt idx="5144">
                  <c:v>1.29539478789</c:v>
                </c:pt>
                <c:pt idx="5145">
                  <c:v>1.39156949699</c:v>
                </c:pt>
                <c:pt idx="5146">
                  <c:v>2.30204040584</c:v>
                </c:pt>
                <c:pt idx="5147">
                  <c:v>0.970807481299</c:v>
                </c:pt>
                <c:pt idx="5148">
                  <c:v>1.83775125178</c:v>
                </c:pt>
                <c:pt idx="5149">
                  <c:v>1.50620734099</c:v>
                </c:pt>
                <c:pt idx="5150">
                  <c:v>1.52793372883</c:v>
                </c:pt>
                <c:pt idx="5151">
                  <c:v>1.69418032678</c:v>
                </c:pt>
                <c:pt idx="5152">
                  <c:v>1.40472896693</c:v>
                </c:pt>
                <c:pt idx="5153">
                  <c:v>3.11440665938</c:v>
                </c:pt>
                <c:pt idx="5154">
                  <c:v>1.07540805681</c:v>
                </c:pt>
                <c:pt idx="5155">
                  <c:v>0.958889161938</c:v>
                </c:pt>
                <c:pt idx="5156">
                  <c:v>1.88815508394</c:v>
                </c:pt>
                <c:pt idx="5157">
                  <c:v>2.26080184518</c:v>
                </c:pt>
                <c:pt idx="5158">
                  <c:v>1.75814104919</c:v>
                </c:pt>
                <c:pt idx="5159">
                  <c:v>2.49890690309</c:v>
                </c:pt>
                <c:pt idx="5160">
                  <c:v>0.898755577706</c:v>
                </c:pt>
                <c:pt idx="5161">
                  <c:v>0.98354908254</c:v>
                </c:pt>
                <c:pt idx="5162">
                  <c:v>1.76137906008</c:v>
                </c:pt>
                <c:pt idx="5163">
                  <c:v>1.8450797589</c:v>
                </c:pt>
                <c:pt idx="5164">
                  <c:v>1.2945383851</c:v>
                </c:pt>
                <c:pt idx="5165">
                  <c:v>1.69191844644</c:v>
                </c:pt>
                <c:pt idx="5166">
                  <c:v>1.39051237704</c:v>
                </c:pt>
                <c:pt idx="5167">
                  <c:v>1.56845111337</c:v>
                </c:pt>
                <c:pt idx="5168">
                  <c:v>2.45720371037</c:v>
                </c:pt>
                <c:pt idx="5169">
                  <c:v>1.65257228364</c:v>
                </c:pt>
                <c:pt idx="5170">
                  <c:v>1.25004889155</c:v>
                </c:pt>
                <c:pt idx="5171">
                  <c:v>1.98657685026</c:v>
                </c:pt>
                <c:pt idx="5172">
                  <c:v>2.41850680525</c:v>
                </c:pt>
                <c:pt idx="5173">
                  <c:v>1.51188482491</c:v>
                </c:pt>
                <c:pt idx="5174">
                  <c:v>1.04184920011</c:v>
                </c:pt>
                <c:pt idx="5175">
                  <c:v>1.15134551347</c:v>
                </c:pt>
                <c:pt idx="5176">
                  <c:v>1.87361043746</c:v>
                </c:pt>
                <c:pt idx="5177">
                  <c:v>1.07134076728</c:v>
                </c:pt>
                <c:pt idx="5178">
                  <c:v>1.91719146236</c:v>
                </c:pt>
                <c:pt idx="5179">
                  <c:v>1.73743171311</c:v>
                </c:pt>
                <c:pt idx="5180">
                  <c:v>1.48385262664</c:v>
                </c:pt>
                <c:pt idx="5181">
                  <c:v>2.83415355665</c:v>
                </c:pt>
                <c:pt idx="5182">
                  <c:v>1.88886076643</c:v>
                </c:pt>
                <c:pt idx="5183">
                  <c:v>1.84453161088</c:v>
                </c:pt>
                <c:pt idx="5184">
                  <c:v>2.59009092306</c:v>
                </c:pt>
                <c:pt idx="5185">
                  <c:v>2.66049132656</c:v>
                </c:pt>
                <c:pt idx="5186">
                  <c:v>1.42423875422</c:v>
                </c:pt>
                <c:pt idx="5187">
                  <c:v>1.14755536522</c:v>
                </c:pt>
                <c:pt idx="5188">
                  <c:v>0.546237606128</c:v>
                </c:pt>
                <c:pt idx="5189">
                  <c:v>2.10406111234</c:v>
                </c:pt>
                <c:pt idx="5190">
                  <c:v>1.63009478644</c:v>
                </c:pt>
                <c:pt idx="5191">
                  <c:v>1.70980331843</c:v>
                </c:pt>
                <c:pt idx="5192">
                  <c:v>1.48172112972</c:v>
                </c:pt>
                <c:pt idx="5193">
                  <c:v>2.34547700306</c:v>
                </c:pt>
                <c:pt idx="5194">
                  <c:v>1.42225538915</c:v>
                </c:pt>
                <c:pt idx="5195">
                  <c:v>2.01148393778</c:v>
                </c:pt>
                <c:pt idx="5196">
                  <c:v>1.40542898337</c:v>
                </c:pt>
                <c:pt idx="5197">
                  <c:v>2.15489099815</c:v>
                </c:pt>
                <c:pt idx="5198">
                  <c:v>1.19209651821</c:v>
                </c:pt>
                <c:pt idx="5199">
                  <c:v>2.25262511842</c:v>
                </c:pt>
                <c:pt idx="5200">
                  <c:v>2.01357019589</c:v>
                </c:pt>
                <c:pt idx="5201">
                  <c:v>2.00339877748</c:v>
                </c:pt>
                <c:pt idx="5202">
                  <c:v>2.00186672058</c:v>
                </c:pt>
                <c:pt idx="5203">
                  <c:v>1.91524483211</c:v>
                </c:pt>
                <c:pt idx="5204">
                  <c:v>1.58010327047</c:v>
                </c:pt>
                <c:pt idx="5205">
                  <c:v>1.93933554822</c:v>
                </c:pt>
                <c:pt idx="5206">
                  <c:v>1.61642414242</c:v>
                </c:pt>
                <c:pt idx="5207">
                  <c:v>1.8600743885</c:v>
                </c:pt>
                <c:pt idx="5208">
                  <c:v>1.44726704608</c:v>
                </c:pt>
                <c:pt idx="5209">
                  <c:v>2.10381231352</c:v>
                </c:pt>
                <c:pt idx="5210">
                  <c:v>1.40988890034</c:v>
                </c:pt>
                <c:pt idx="5211">
                  <c:v>2.04007317638</c:v>
                </c:pt>
                <c:pt idx="5212">
                  <c:v>1.43203030527</c:v>
                </c:pt>
                <c:pt idx="5213">
                  <c:v>1.36112210828</c:v>
                </c:pt>
                <c:pt idx="5214">
                  <c:v>1.93153644897</c:v>
                </c:pt>
                <c:pt idx="5215">
                  <c:v>1.40283170312</c:v>
                </c:pt>
                <c:pt idx="5216">
                  <c:v>2.05798397603</c:v>
                </c:pt>
                <c:pt idx="5217">
                  <c:v>2.12574669665</c:v>
                </c:pt>
                <c:pt idx="5218">
                  <c:v>0.943856263375</c:v>
                </c:pt>
                <c:pt idx="5219">
                  <c:v>2.38264806419</c:v>
                </c:pt>
                <c:pt idx="5220">
                  <c:v>1.37548941189</c:v>
                </c:pt>
                <c:pt idx="5221">
                  <c:v>2.31195356669</c:v>
                </c:pt>
                <c:pt idx="5222">
                  <c:v>1.73766130225</c:v>
                </c:pt>
                <c:pt idx="5223">
                  <c:v>1.93426769252</c:v>
                </c:pt>
                <c:pt idx="5224">
                  <c:v>1.36240657952</c:v>
                </c:pt>
                <c:pt idx="5225">
                  <c:v>1.48100209842</c:v>
                </c:pt>
                <c:pt idx="5226">
                  <c:v>0.961791330472</c:v>
                </c:pt>
                <c:pt idx="5227">
                  <c:v>0.909938078619</c:v>
                </c:pt>
                <c:pt idx="5228">
                  <c:v>1.38916136187</c:v>
                </c:pt>
                <c:pt idx="5229">
                  <c:v>1.60982645583</c:v>
                </c:pt>
                <c:pt idx="5230">
                  <c:v>1.11479308406</c:v>
                </c:pt>
                <c:pt idx="5231">
                  <c:v>1.62037096327</c:v>
                </c:pt>
                <c:pt idx="5232">
                  <c:v>2.18042904908</c:v>
                </c:pt>
                <c:pt idx="5233">
                  <c:v>2.06477633087</c:v>
                </c:pt>
                <c:pt idx="5234">
                  <c:v>1.66783518107</c:v>
                </c:pt>
                <c:pt idx="5235">
                  <c:v>1.26323771545</c:v>
                </c:pt>
                <c:pt idx="5236">
                  <c:v>1.9933813686</c:v>
                </c:pt>
                <c:pt idx="5237">
                  <c:v>2.03374925115</c:v>
                </c:pt>
                <c:pt idx="5238">
                  <c:v>2.33489408271</c:v>
                </c:pt>
                <c:pt idx="5239">
                  <c:v>1.1222650243</c:v>
                </c:pt>
                <c:pt idx="5240">
                  <c:v>2.3623423763</c:v>
                </c:pt>
                <c:pt idx="5241">
                  <c:v>1.599388078</c:v>
                </c:pt>
                <c:pt idx="5242">
                  <c:v>0.936476842062</c:v>
                </c:pt>
                <c:pt idx="5243">
                  <c:v>1.02133895087</c:v>
                </c:pt>
                <c:pt idx="5244">
                  <c:v>1.62418447849</c:v>
                </c:pt>
                <c:pt idx="5245">
                  <c:v>1.5247128623</c:v>
                </c:pt>
                <c:pt idx="5246">
                  <c:v>2.3139067271</c:v>
                </c:pt>
                <c:pt idx="5247">
                  <c:v>1.64062318937</c:v>
                </c:pt>
                <c:pt idx="5248">
                  <c:v>1.03877921343</c:v>
                </c:pt>
                <c:pt idx="5249">
                  <c:v>1.39709421106</c:v>
                </c:pt>
                <c:pt idx="5250">
                  <c:v>2.22932572357</c:v>
                </c:pt>
                <c:pt idx="5251">
                  <c:v>1.89334558457</c:v>
                </c:pt>
                <c:pt idx="5252">
                  <c:v>1.1959408889</c:v>
                </c:pt>
                <c:pt idx="5253">
                  <c:v>1.32097598371</c:v>
                </c:pt>
                <c:pt idx="5254">
                  <c:v>2.09972163239</c:v>
                </c:pt>
                <c:pt idx="5255">
                  <c:v>1.02705165597</c:v>
                </c:pt>
                <c:pt idx="5256">
                  <c:v>1.18860492534</c:v>
                </c:pt>
                <c:pt idx="5257">
                  <c:v>1.38082510267</c:v>
                </c:pt>
                <c:pt idx="5258">
                  <c:v>1.75309001586</c:v>
                </c:pt>
                <c:pt idx="5259">
                  <c:v>2.34875613099</c:v>
                </c:pt>
                <c:pt idx="5260">
                  <c:v>1.47875007142</c:v>
                </c:pt>
                <c:pt idx="5261">
                  <c:v>1.61792108049</c:v>
                </c:pt>
                <c:pt idx="5262">
                  <c:v>1.21716524254</c:v>
                </c:pt>
                <c:pt idx="5263">
                  <c:v>1.42699989735</c:v>
                </c:pt>
                <c:pt idx="5264">
                  <c:v>2.26913997212</c:v>
                </c:pt>
                <c:pt idx="5265">
                  <c:v>1.32750826793</c:v>
                </c:pt>
                <c:pt idx="5266">
                  <c:v>1.4933229687</c:v>
                </c:pt>
                <c:pt idx="5267">
                  <c:v>1.2024242263</c:v>
                </c:pt>
                <c:pt idx="5268">
                  <c:v>2.02307966426</c:v>
                </c:pt>
                <c:pt idx="5269">
                  <c:v>1.3123694002</c:v>
                </c:pt>
                <c:pt idx="5270">
                  <c:v>2.35952686218</c:v>
                </c:pt>
                <c:pt idx="5271">
                  <c:v>1.29360215057</c:v>
                </c:pt>
                <c:pt idx="5272">
                  <c:v>2.23274543008</c:v>
                </c:pt>
                <c:pt idx="5273">
                  <c:v>1.02375375215</c:v>
                </c:pt>
                <c:pt idx="5274">
                  <c:v>2.07336616404</c:v>
                </c:pt>
                <c:pt idx="5275">
                  <c:v>1.33367692023</c:v>
                </c:pt>
                <c:pt idx="5276">
                  <c:v>1.61458034928</c:v>
                </c:pt>
                <c:pt idx="5277">
                  <c:v>1.18861453177</c:v>
                </c:pt>
                <c:pt idx="5278">
                  <c:v>1.01398247559</c:v>
                </c:pt>
                <c:pt idx="5279">
                  <c:v>1.50084190366</c:v>
                </c:pt>
                <c:pt idx="5280">
                  <c:v>1.48049983468</c:v>
                </c:pt>
                <c:pt idx="5281">
                  <c:v>2.75420195179</c:v>
                </c:pt>
                <c:pt idx="5282">
                  <c:v>1.06492838155</c:v>
                </c:pt>
                <c:pt idx="5283">
                  <c:v>1.62947642079</c:v>
                </c:pt>
                <c:pt idx="5284">
                  <c:v>0.701589196116</c:v>
                </c:pt>
                <c:pt idx="5285">
                  <c:v>2.05706205046</c:v>
                </c:pt>
                <c:pt idx="5286">
                  <c:v>1.18337524017</c:v>
                </c:pt>
                <c:pt idx="5287">
                  <c:v>0.915789630674</c:v>
                </c:pt>
                <c:pt idx="5288">
                  <c:v>1.75992473451</c:v>
                </c:pt>
                <c:pt idx="5289">
                  <c:v>2.43268311359</c:v>
                </c:pt>
                <c:pt idx="5290">
                  <c:v>1.48056840638</c:v>
                </c:pt>
                <c:pt idx="5291">
                  <c:v>1.85505728892</c:v>
                </c:pt>
                <c:pt idx="5292">
                  <c:v>1.35292168973</c:v>
                </c:pt>
                <c:pt idx="5293">
                  <c:v>1.25516626933</c:v>
                </c:pt>
                <c:pt idx="5294">
                  <c:v>2.14772419963</c:v>
                </c:pt>
                <c:pt idx="5295">
                  <c:v>0.719464967002</c:v>
                </c:pt>
                <c:pt idx="5296">
                  <c:v>1.5738826394</c:v>
                </c:pt>
                <c:pt idx="5297">
                  <c:v>1.8033700322</c:v>
                </c:pt>
                <c:pt idx="5298">
                  <c:v>2.45488651146</c:v>
                </c:pt>
                <c:pt idx="5299">
                  <c:v>1.71037918283</c:v>
                </c:pt>
                <c:pt idx="5300">
                  <c:v>0.728229550543</c:v>
                </c:pt>
                <c:pt idx="5301">
                  <c:v>0.552124399126</c:v>
                </c:pt>
                <c:pt idx="5302">
                  <c:v>1.99162275805</c:v>
                </c:pt>
                <c:pt idx="5303">
                  <c:v>2.30533641206</c:v>
                </c:pt>
                <c:pt idx="5304">
                  <c:v>2.57844246724</c:v>
                </c:pt>
                <c:pt idx="5305">
                  <c:v>2.04678405993</c:v>
                </c:pt>
                <c:pt idx="5306">
                  <c:v>2.77790819344</c:v>
                </c:pt>
                <c:pt idx="5307">
                  <c:v>1.79698388075</c:v>
                </c:pt>
                <c:pt idx="5308">
                  <c:v>1.29090525697</c:v>
                </c:pt>
                <c:pt idx="5309">
                  <c:v>0.770916548128</c:v>
                </c:pt>
                <c:pt idx="5310">
                  <c:v>1.20557180822</c:v>
                </c:pt>
                <c:pt idx="5311">
                  <c:v>1.38417668116</c:v>
                </c:pt>
                <c:pt idx="5312">
                  <c:v>1.43565363563</c:v>
                </c:pt>
                <c:pt idx="5313">
                  <c:v>2.19478769318</c:v>
                </c:pt>
                <c:pt idx="5314">
                  <c:v>1.62630804627</c:v>
                </c:pt>
                <c:pt idx="5315">
                  <c:v>1.74955254174</c:v>
                </c:pt>
                <c:pt idx="5316">
                  <c:v>1.23643930485</c:v>
                </c:pt>
                <c:pt idx="5317">
                  <c:v>1.23140459885</c:v>
                </c:pt>
                <c:pt idx="5318">
                  <c:v>1.70853658754</c:v>
                </c:pt>
                <c:pt idx="5319">
                  <c:v>0.910454941628</c:v>
                </c:pt>
                <c:pt idx="5320">
                  <c:v>0.902098782503</c:v>
                </c:pt>
                <c:pt idx="5321">
                  <c:v>1.40130048127</c:v>
                </c:pt>
                <c:pt idx="5322">
                  <c:v>1.93207911114</c:v>
                </c:pt>
                <c:pt idx="5323">
                  <c:v>1.97008978727</c:v>
                </c:pt>
                <c:pt idx="5324">
                  <c:v>0.641183318013</c:v>
                </c:pt>
                <c:pt idx="5325">
                  <c:v>2.37963706819</c:v>
                </c:pt>
                <c:pt idx="5326">
                  <c:v>1.19172335174</c:v>
                </c:pt>
                <c:pt idx="5327">
                  <c:v>1.87882635875</c:v>
                </c:pt>
                <c:pt idx="5328">
                  <c:v>2.22565879145</c:v>
                </c:pt>
                <c:pt idx="5329">
                  <c:v>1.61401207497</c:v>
                </c:pt>
                <c:pt idx="5330">
                  <c:v>2.20090790914</c:v>
                </c:pt>
                <c:pt idx="5331">
                  <c:v>1.65883632915</c:v>
                </c:pt>
                <c:pt idx="5332">
                  <c:v>1.14924701374</c:v>
                </c:pt>
                <c:pt idx="5333">
                  <c:v>1.30078908995</c:v>
                </c:pt>
                <c:pt idx="5334">
                  <c:v>1.64157848165</c:v>
                </c:pt>
                <c:pt idx="5335">
                  <c:v>2.59779064903</c:v>
                </c:pt>
                <c:pt idx="5336">
                  <c:v>1.95394564771</c:v>
                </c:pt>
                <c:pt idx="5337">
                  <c:v>1.62559629049</c:v>
                </c:pt>
                <c:pt idx="5338">
                  <c:v>1.02094368015</c:v>
                </c:pt>
                <c:pt idx="5339">
                  <c:v>2.23498736251</c:v>
                </c:pt>
                <c:pt idx="5340">
                  <c:v>0.955317639024</c:v>
                </c:pt>
                <c:pt idx="5341">
                  <c:v>1.5840695483</c:v>
                </c:pt>
                <c:pt idx="5342">
                  <c:v>0.520336099035</c:v>
                </c:pt>
                <c:pt idx="5343">
                  <c:v>1.50910467667</c:v>
                </c:pt>
                <c:pt idx="5344">
                  <c:v>2.1205007207</c:v>
                </c:pt>
                <c:pt idx="5345">
                  <c:v>1.20569158536</c:v>
                </c:pt>
                <c:pt idx="5346">
                  <c:v>1.80254756969</c:v>
                </c:pt>
                <c:pt idx="5347">
                  <c:v>2.09921175051</c:v>
                </c:pt>
                <c:pt idx="5348">
                  <c:v>2.25040175976</c:v>
                </c:pt>
                <c:pt idx="5349">
                  <c:v>2.64070223231</c:v>
                </c:pt>
                <c:pt idx="5350">
                  <c:v>0.782917765594</c:v>
                </c:pt>
                <c:pt idx="5351">
                  <c:v>1.47625743811</c:v>
                </c:pt>
                <c:pt idx="5352">
                  <c:v>1.57636902919</c:v>
                </c:pt>
                <c:pt idx="5353">
                  <c:v>2.05421845244</c:v>
                </c:pt>
                <c:pt idx="5354">
                  <c:v>1.11984863454</c:v>
                </c:pt>
                <c:pt idx="5355">
                  <c:v>2.27071935153</c:v>
                </c:pt>
                <c:pt idx="5356">
                  <c:v>2.41475823305</c:v>
                </c:pt>
                <c:pt idx="5357">
                  <c:v>1.18463895496</c:v>
                </c:pt>
                <c:pt idx="5358">
                  <c:v>2.52977077356</c:v>
                </c:pt>
                <c:pt idx="5359">
                  <c:v>0.736575921269</c:v>
                </c:pt>
                <c:pt idx="5360">
                  <c:v>2.23061635474</c:v>
                </c:pt>
                <c:pt idx="5361">
                  <c:v>1.65640291109</c:v>
                </c:pt>
                <c:pt idx="5362">
                  <c:v>0.930479177198</c:v>
                </c:pt>
                <c:pt idx="5363">
                  <c:v>1.13369273185</c:v>
                </c:pt>
                <c:pt idx="5364">
                  <c:v>1.54620345588</c:v>
                </c:pt>
                <c:pt idx="5365">
                  <c:v>2.44914579456</c:v>
                </c:pt>
                <c:pt idx="5366">
                  <c:v>1.67912140307</c:v>
                </c:pt>
                <c:pt idx="5367">
                  <c:v>1.2606541838</c:v>
                </c:pt>
                <c:pt idx="5368">
                  <c:v>1.22588729707</c:v>
                </c:pt>
                <c:pt idx="5369">
                  <c:v>1.88836761636</c:v>
                </c:pt>
                <c:pt idx="5370">
                  <c:v>1.73740080682</c:v>
                </c:pt>
                <c:pt idx="5371">
                  <c:v>1.37184844241</c:v>
                </c:pt>
                <c:pt idx="5372">
                  <c:v>2.07921731936</c:v>
                </c:pt>
                <c:pt idx="5373">
                  <c:v>1.14908850473</c:v>
                </c:pt>
                <c:pt idx="5374">
                  <c:v>0.954768932239</c:v>
                </c:pt>
                <c:pt idx="5375">
                  <c:v>2.30247191934</c:v>
                </c:pt>
                <c:pt idx="5376">
                  <c:v>2.18662770513</c:v>
                </c:pt>
                <c:pt idx="5377">
                  <c:v>1.54500800992</c:v>
                </c:pt>
                <c:pt idx="5378">
                  <c:v>1.60622542618</c:v>
                </c:pt>
                <c:pt idx="5379">
                  <c:v>2.55394867425</c:v>
                </c:pt>
                <c:pt idx="5380">
                  <c:v>1.77888671534</c:v>
                </c:pt>
                <c:pt idx="5381">
                  <c:v>1.35206882647</c:v>
                </c:pt>
                <c:pt idx="5382">
                  <c:v>1.42193293288</c:v>
                </c:pt>
                <c:pt idx="5383">
                  <c:v>1.71000392512</c:v>
                </c:pt>
                <c:pt idx="5384">
                  <c:v>2.35023834875</c:v>
                </c:pt>
                <c:pt idx="5385">
                  <c:v>1.26875358212</c:v>
                </c:pt>
                <c:pt idx="5386">
                  <c:v>0.931270280619</c:v>
                </c:pt>
                <c:pt idx="5387">
                  <c:v>2.01698875602</c:v>
                </c:pt>
                <c:pt idx="5388">
                  <c:v>1.83746828776</c:v>
                </c:pt>
                <c:pt idx="5389">
                  <c:v>1.34560266431</c:v>
                </c:pt>
                <c:pt idx="5390">
                  <c:v>1.44719480613</c:v>
                </c:pt>
                <c:pt idx="5391">
                  <c:v>3.01020729947</c:v>
                </c:pt>
                <c:pt idx="5392">
                  <c:v>1.09556654367</c:v>
                </c:pt>
                <c:pt idx="5393">
                  <c:v>1.22922267306</c:v>
                </c:pt>
                <c:pt idx="5394">
                  <c:v>1.94639257524</c:v>
                </c:pt>
                <c:pt idx="5395">
                  <c:v>2.17243907505</c:v>
                </c:pt>
                <c:pt idx="5396">
                  <c:v>2.03180171075</c:v>
                </c:pt>
                <c:pt idx="5397">
                  <c:v>1.78382571699</c:v>
                </c:pt>
                <c:pt idx="5398">
                  <c:v>1.54285833229</c:v>
                </c:pt>
                <c:pt idx="5399">
                  <c:v>1.64284406383</c:v>
                </c:pt>
                <c:pt idx="5400">
                  <c:v>1.24049383004</c:v>
                </c:pt>
                <c:pt idx="5401">
                  <c:v>1.57923600527</c:v>
                </c:pt>
                <c:pt idx="5402">
                  <c:v>1.94849517838</c:v>
                </c:pt>
                <c:pt idx="5403">
                  <c:v>1.27039410025</c:v>
                </c:pt>
                <c:pt idx="5404">
                  <c:v>1.37787662389</c:v>
                </c:pt>
                <c:pt idx="5405">
                  <c:v>1.72632787405</c:v>
                </c:pt>
                <c:pt idx="5406">
                  <c:v>1.35066625161</c:v>
                </c:pt>
                <c:pt idx="5407">
                  <c:v>1.7130806566</c:v>
                </c:pt>
                <c:pt idx="5408">
                  <c:v>1.19922327469</c:v>
                </c:pt>
                <c:pt idx="5409">
                  <c:v>1.35043814203</c:v>
                </c:pt>
                <c:pt idx="5410">
                  <c:v>2.66723162915</c:v>
                </c:pt>
                <c:pt idx="5411">
                  <c:v>1.10813813855</c:v>
                </c:pt>
                <c:pt idx="5412">
                  <c:v>1.57537370725</c:v>
                </c:pt>
                <c:pt idx="5413">
                  <c:v>1.99153549662</c:v>
                </c:pt>
                <c:pt idx="5414">
                  <c:v>1.80339322787</c:v>
                </c:pt>
                <c:pt idx="5415">
                  <c:v>3.87722902053</c:v>
                </c:pt>
                <c:pt idx="5416">
                  <c:v>1.62894805842</c:v>
                </c:pt>
                <c:pt idx="5417">
                  <c:v>1.77812832205</c:v>
                </c:pt>
                <c:pt idx="5418">
                  <c:v>1.30181740103</c:v>
                </c:pt>
                <c:pt idx="5419">
                  <c:v>2.19775214041</c:v>
                </c:pt>
                <c:pt idx="5420">
                  <c:v>1.67412406113</c:v>
                </c:pt>
                <c:pt idx="5421">
                  <c:v>0.990759326398</c:v>
                </c:pt>
                <c:pt idx="5422">
                  <c:v>1.80756187994</c:v>
                </c:pt>
                <c:pt idx="5423">
                  <c:v>1.69816145691</c:v>
                </c:pt>
                <c:pt idx="5424">
                  <c:v>1.56759638807</c:v>
                </c:pt>
                <c:pt idx="5425">
                  <c:v>1.81933029659</c:v>
                </c:pt>
                <c:pt idx="5426">
                  <c:v>2.08612755896</c:v>
                </c:pt>
                <c:pt idx="5427">
                  <c:v>1.09807936865</c:v>
                </c:pt>
                <c:pt idx="5428">
                  <c:v>1.52008300923</c:v>
                </c:pt>
                <c:pt idx="5429">
                  <c:v>2.20671337295</c:v>
                </c:pt>
                <c:pt idx="5430">
                  <c:v>2.8068316361</c:v>
                </c:pt>
                <c:pt idx="5431">
                  <c:v>2.00032602498</c:v>
                </c:pt>
                <c:pt idx="5432">
                  <c:v>1.54089474438</c:v>
                </c:pt>
                <c:pt idx="5433">
                  <c:v>1.90637214961</c:v>
                </c:pt>
                <c:pt idx="5434">
                  <c:v>1.8922551839</c:v>
                </c:pt>
                <c:pt idx="5435">
                  <c:v>1.884503295</c:v>
                </c:pt>
                <c:pt idx="5436">
                  <c:v>1.36553851297</c:v>
                </c:pt>
                <c:pt idx="5437">
                  <c:v>2.17513535085</c:v>
                </c:pt>
                <c:pt idx="5438">
                  <c:v>1.5599513245</c:v>
                </c:pt>
                <c:pt idx="5439">
                  <c:v>1.45659960501</c:v>
                </c:pt>
                <c:pt idx="5440">
                  <c:v>1.73852802285</c:v>
                </c:pt>
                <c:pt idx="5441">
                  <c:v>1.73356051434</c:v>
                </c:pt>
                <c:pt idx="5442">
                  <c:v>1.58974453736</c:v>
                </c:pt>
                <c:pt idx="5443">
                  <c:v>1.27696749552</c:v>
                </c:pt>
                <c:pt idx="5444">
                  <c:v>1.22403346646</c:v>
                </c:pt>
                <c:pt idx="5445">
                  <c:v>0.636227639935</c:v>
                </c:pt>
                <c:pt idx="5446">
                  <c:v>1.67118661531</c:v>
                </c:pt>
                <c:pt idx="5447">
                  <c:v>2.29911974037</c:v>
                </c:pt>
                <c:pt idx="5448">
                  <c:v>1.30440516235</c:v>
                </c:pt>
                <c:pt idx="5449">
                  <c:v>1.85058860848</c:v>
                </c:pt>
                <c:pt idx="5450">
                  <c:v>1.67877140041</c:v>
                </c:pt>
                <c:pt idx="5451">
                  <c:v>2.1587109515</c:v>
                </c:pt>
                <c:pt idx="5452">
                  <c:v>1.27005807119</c:v>
                </c:pt>
                <c:pt idx="5453">
                  <c:v>1.70080909786</c:v>
                </c:pt>
                <c:pt idx="5454">
                  <c:v>1.97111043675</c:v>
                </c:pt>
                <c:pt idx="5455">
                  <c:v>0.913438101879</c:v>
                </c:pt>
                <c:pt idx="5456">
                  <c:v>1.413568557</c:v>
                </c:pt>
                <c:pt idx="5457">
                  <c:v>0.724156325533</c:v>
                </c:pt>
                <c:pt idx="5458">
                  <c:v>1.81160298048</c:v>
                </c:pt>
                <c:pt idx="5459">
                  <c:v>1.49815621533</c:v>
                </c:pt>
                <c:pt idx="5460">
                  <c:v>1.4055548678</c:v>
                </c:pt>
                <c:pt idx="5461">
                  <c:v>1.2083712325</c:v>
                </c:pt>
                <c:pt idx="5462">
                  <c:v>1.21203766406</c:v>
                </c:pt>
                <c:pt idx="5463">
                  <c:v>2.03792364215</c:v>
                </c:pt>
                <c:pt idx="5464">
                  <c:v>1.01406128508</c:v>
                </c:pt>
                <c:pt idx="5465">
                  <c:v>1.79891476321</c:v>
                </c:pt>
                <c:pt idx="5466">
                  <c:v>0.790546781446</c:v>
                </c:pt>
                <c:pt idx="5467">
                  <c:v>1.73833378765</c:v>
                </c:pt>
                <c:pt idx="5468">
                  <c:v>1.38618584264</c:v>
                </c:pt>
                <c:pt idx="5469">
                  <c:v>2.23027465736</c:v>
                </c:pt>
                <c:pt idx="5470">
                  <c:v>1.54540246375</c:v>
                </c:pt>
                <c:pt idx="5471">
                  <c:v>0.440951720853</c:v>
                </c:pt>
                <c:pt idx="5472">
                  <c:v>1.69637207534</c:v>
                </c:pt>
                <c:pt idx="5473">
                  <c:v>1.08547008377</c:v>
                </c:pt>
                <c:pt idx="5474">
                  <c:v>1.37607942251</c:v>
                </c:pt>
                <c:pt idx="5475">
                  <c:v>1.72768085709</c:v>
                </c:pt>
                <c:pt idx="5476">
                  <c:v>1.06463330106</c:v>
                </c:pt>
                <c:pt idx="5477">
                  <c:v>1.42138114811</c:v>
                </c:pt>
                <c:pt idx="5478">
                  <c:v>2.11359881567</c:v>
                </c:pt>
                <c:pt idx="5479">
                  <c:v>0.798714634518</c:v>
                </c:pt>
                <c:pt idx="5480">
                  <c:v>1.95348528679</c:v>
                </c:pt>
                <c:pt idx="5481">
                  <c:v>1.54669585962</c:v>
                </c:pt>
                <c:pt idx="5482">
                  <c:v>2.35025285149</c:v>
                </c:pt>
                <c:pt idx="5483">
                  <c:v>1.03949915754</c:v>
                </c:pt>
                <c:pt idx="5484">
                  <c:v>2.03510480356</c:v>
                </c:pt>
                <c:pt idx="5485">
                  <c:v>1.52583291832</c:v>
                </c:pt>
                <c:pt idx="5486">
                  <c:v>1.16578218375</c:v>
                </c:pt>
                <c:pt idx="5487">
                  <c:v>1.42026591772</c:v>
                </c:pt>
                <c:pt idx="5488">
                  <c:v>1.99718016989</c:v>
                </c:pt>
                <c:pt idx="5489">
                  <c:v>1.44325062654</c:v>
                </c:pt>
                <c:pt idx="5490">
                  <c:v>2.07840193428</c:v>
                </c:pt>
                <c:pt idx="5491">
                  <c:v>0.969890617166</c:v>
                </c:pt>
                <c:pt idx="5492">
                  <c:v>1.21040035564</c:v>
                </c:pt>
                <c:pt idx="5493">
                  <c:v>1.00199793146</c:v>
                </c:pt>
                <c:pt idx="5494">
                  <c:v>2.06013186878</c:v>
                </c:pt>
                <c:pt idx="5495">
                  <c:v>1.39299265825</c:v>
                </c:pt>
                <c:pt idx="5496">
                  <c:v>1.53687326132</c:v>
                </c:pt>
                <c:pt idx="5497">
                  <c:v>1.85045532556</c:v>
                </c:pt>
                <c:pt idx="5498">
                  <c:v>1.89777696157</c:v>
                </c:pt>
                <c:pt idx="5499">
                  <c:v>2.39454009563</c:v>
                </c:pt>
                <c:pt idx="5500">
                  <c:v>1.93245845656</c:v>
                </c:pt>
                <c:pt idx="5501">
                  <c:v>2.2104783198</c:v>
                </c:pt>
                <c:pt idx="5502">
                  <c:v>1.59045796354</c:v>
                </c:pt>
                <c:pt idx="5503">
                  <c:v>1.93666165978</c:v>
                </c:pt>
                <c:pt idx="5504">
                  <c:v>1.64107263352</c:v>
                </c:pt>
                <c:pt idx="5505">
                  <c:v>2.40771602227</c:v>
                </c:pt>
                <c:pt idx="5506">
                  <c:v>0.488838427883</c:v>
                </c:pt>
                <c:pt idx="5507">
                  <c:v>1.17082373194</c:v>
                </c:pt>
                <c:pt idx="5508">
                  <c:v>1.84192116901</c:v>
                </c:pt>
                <c:pt idx="5509">
                  <c:v>1.60919972192</c:v>
                </c:pt>
                <c:pt idx="5510">
                  <c:v>1.50310526284</c:v>
                </c:pt>
                <c:pt idx="5511">
                  <c:v>1.64062824347</c:v>
                </c:pt>
                <c:pt idx="5512">
                  <c:v>2.23857948175</c:v>
                </c:pt>
                <c:pt idx="5513">
                  <c:v>1.31466308072</c:v>
                </c:pt>
                <c:pt idx="5514">
                  <c:v>1.72672713096</c:v>
                </c:pt>
                <c:pt idx="5515">
                  <c:v>0.735802496834</c:v>
                </c:pt>
                <c:pt idx="5516">
                  <c:v>2.16709504526</c:v>
                </c:pt>
                <c:pt idx="5517">
                  <c:v>2.50003644697</c:v>
                </c:pt>
                <c:pt idx="5518">
                  <c:v>1.17022912111</c:v>
                </c:pt>
                <c:pt idx="5519">
                  <c:v>2.03545229814</c:v>
                </c:pt>
                <c:pt idx="5520">
                  <c:v>0.856776139211</c:v>
                </c:pt>
                <c:pt idx="5521">
                  <c:v>1.66372555573</c:v>
                </c:pt>
                <c:pt idx="5522">
                  <c:v>1.72884038255</c:v>
                </c:pt>
                <c:pt idx="5523">
                  <c:v>1.26342788061</c:v>
                </c:pt>
                <c:pt idx="5524">
                  <c:v>1.31026212499</c:v>
                </c:pt>
                <c:pt idx="5525">
                  <c:v>1.35727871835</c:v>
                </c:pt>
                <c:pt idx="5526">
                  <c:v>2.22622874429</c:v>
                </c:pt>
                <c:pt idx="5527">
                  <c:v>1.21817568522</c:v>
                </c:pt>
                <c:pt idx="5528">
                  <c:v>1.37300027065</c:v>
                </c:pt>
                <c:pt idx="5529">
                  <c:v>2.11745575941</c:v>
                </c:pt>
                <c:pt idx="5530">
                  <c:v>1.4941744732</c:v>
                </c:pt>
                <c:pt idx="5531">
                  <c:v>2.13114903811</c:v>
                </c:pt>
                <c:pt idx="5532">
                  <c:v>1.55895054997</c:v>
                </c:pt>
                <c:pt idx="5533">
                  <c:v>0.968008365108</c:v>
                </c:pt>
                <c:pt idx="5534">
                  <c:v>0.602251820985</c:v>
                </c:pt>
                <c:pt idx="5535">
                  <c:v>2.02630057767</c:v>
                </c:pt>
                <c:pt idx="5536">
                  <c:v>1.45105586878</c:v>
                </c:pt>
                <c:pt idx="5537">
                  <c:v>1.88992274065</c:v>
                </c:pt>
                <c:pt idx="5538">
                  <c:v>2.31445755967</c:v>
                </c:pt>
                <c:pt idx="5539">
                  <c:v>2.72557953243</c:v>
                </c:pt>
                <c:pt idx="5540">
                  <c:v>1.48033008539</c:v>
                </c:pt>
                <c:pt idx="5541">
                  <c:v>1.13641828023</c:v>
                </c:pt>
                <c:pt idx="5542">
                  <c:v>1.40700174868</c:v>
                </c:pt>
                <c:pt idx="5543">
                  <c:v>1.33898516017</c:v>
                </c:pt>
                <c:pt idx="5544">
                  <c:v>1.64896991253</c:v>
                </c:pt>
                <c:pt idx="5545">
                  <c:v>1.37987865605</c:v>
                </c:pt>
                <c:pt idx="5546">
                  <c:v>1.47705875428</c:v>
                </c:pt>
                <c:pt idx="5547">
                  <c:v>1.75373193157</c:v>
                </c:pt>
                <c:pt idx="5548">
                  <c:v>2.98105822888</c:v>
                </c:pt>
                <c:pt idx="5549">
                  <c:v>2.68627505131</c:v>
                </c:pt>
                <c:pt idx="5550">
                  <c:v>2.17188877439</c:v>
                </c:pt>
                <c:pt idx="5551">
                  <c:v>0.788965051535</c:v>
                </c:pt>
                <c:pt idx="5552">
                  <c:v>1.76359905663</c:v>
                </c:pt>
                <c:pt idx="5553">
                  <c:v>1.67317793121</c:v>
                </c:pt>
                <c:pt idx="5554">
                  <c:v>2.1375391431</c:v>
                </c:pt>
                <c:pt idx="5555">
                  <c:v>1.95246415288</c:v>
                </c:pt>
                <c:pt idx="5556">
                  <c:v>1.73672300147</c:v>
                </c:pt>
                <c:pt idx="5557">
                  <c:v>1.89184219169</c:v>
                </c:pt>
                <c:pt idx="5558">
                  <c:v>2.11180890174</c:v>
                </c:pt>
                <c:pt idx="5559">
                  <c:v>1.74574405994</c:v>
                </c:pt>
                <c:pt idx="5560">
                  <c:v>1.16095328623</c:v>
                </c:pt>
                <c:pt idx="5561">
                  <c:v>1.38564287085</c:v>
                </c:pt>
                <c:pt idx="5562">
                  <c:v>1.17199871679</c:v>
                </c:pt>
                <c:pt idx="5563">
                  <c:v>1.80621720613</c:v>
                </c:pt>
                <c:pt idx="5564">
                  <c:v>1.78224062757</c:v>
                </c:pt>
                <c:pt idx="5565">
                  <c:v>2.02764391904</c:v>
                </c:pt>
                <c:pt idx="5566">
                  <c:v>2.08524735006</c:v>
                </c:pt>
                <c:pt idx="5567">
                  <c:v>2.11748426962</c:v>
                </c:pt>
                <c:pt idx="5568">
                  <c:v>1.27359380386</c:v>
                </c:pt>
                <c:pt idx="5569">
                  <c:v>1.17154211191</c:v>
                </c:pt>
                <c:pt idx="5570">
                  <c:v>1.64582256424</c:v>
                </c:pt>
                <c:pt idx="5571">
                  <c:v>1.20467292552</c:v>
                </c:pt>
                <c:pt idx="5572">
                  <c:v>1.83189943624</c:v>
                </c:pt>
                <c:pt idx="5573">
                  <c:v>1.758652518</c:v>
                </c:pt>
                <c:pt idx="5574">
                  <c:v>1.42409269563</c:v>
                </c:pt>
                <c:pt idx="5575">
                  <c:v>2.09449612856</c:v>
                </c:pt>
                <c:pt idx="5576">
                  <c:v>1.39722698149</c:v>
                </c:pt>
                <c:pt idx="5577">
                  <c:v>1.19226084192</c:v>
                </c:pt>
                <c:pt idx="5578">
                  <c:v>1.16291632147</c:v>
                </c:pt>
                <c:pt idx="5579">
                  <c:v>2.4653864017</c:v>
                </c:pt>
                <c:pt idx="5580">
                  <c:v>2.00780042369</c:v>
                </c:pt>
                <c:pt idx="5581">
                  <c:v>1.50887771227</c:v>
                </c:pt>
                <c:pt idx="5582">
                  <c:v>1.19095626199</c:v>
                </c:pt>
                <c:pt idx="5583">
                  <c:v>0.990613058886</c:v>
                </c:pt>
                <c:pt idx="5584">
                  <c:v>1.3378486193</c:v>
                </c:pt>
                <c:pt idx="5585">
                  <c:v>1.63640318786</c:v>
                </c:pt>
                <c:pt idx="5586">
                  <c:v>1.2289823824</c:v>
                </c:pt>
                <c:pt idx="5587">
                  <c:v>1.70814486346</c:v>
                </c:pt>
                <c:pt idx="5588">
                  <c:v>1.42589628068</c:v>
                </c:pt>
                <c:pt idx="5589">
                  <c:v>2.86594297665</c:v>
                </c:pt>
                <c:pt idx="5590">
                  <c:v>0.948401148498</c:v>
                </c:pt>
                <c:pt idx="5591">
                  <c:v>0.744299918772</c:v>
                </c:pt>
                <c:pt idx="5592">
                  <c:v>1.29065837289</c:v>
                </c:pt>
                <c:pt idx="5593">
                  <c:v>1.68144450391</c:v>
                </c:pt>
                <c:pt idx="5594">
                  <c:v>1.5545439752</c:v>
                </c:pt>
                <c:pt idx="5595">
                  <c:v>2.37265255733</c:v>
                </c:pt>
                <c:pt idx="5596">
                  <c:v>1.63732442331</c:v>
                </c:pt>
                <c:pt idx="5597">
                  <c:v>1.28815722599</c:v>
                </c:pt>
                <c:pt idx="5598">
                  <c:v>1.10941710274</c:v>
                </c:pt>
                <c:pt idx="5599">
                  <c:v>1.78701776601</c:v>
                </c:pt>
                <c:pt idx="5600">
                  <c:v>0.766205133507</c:v>
                </c:pt>
                <c:pt idx="5601">
                  <c:v>1.73636081077</c:v>
                </c:pt>
                <c:pt idx="5602">
                  <c:v>1.38320689459</c:v>
                </c:pt>
                <c:pt idx="5603">
                  <c:v>1.02064519034</c:v>
                </c:pt>
                <c:pt idx="5604">
                  <c:v>2.03548784669</c:v>
                </c:pt>
                <c:pt idx="5605">
                  <c:v>1.25196243723</c:v>
                </c:pt>
                <c:pt idx="5606">
                  <c:v>2.09652709138</c:v>
                </c:pt>
                <c:pt idx="5607">
                  <c:v>1.67356010491</c:v>
                </c:pt>
                <c:pt idx="5608">
                  <c:v>1.78647869069</c:v>
                </c:pt>
                <c:pt idx="5609">
                  <c:v>1.52851570446</c:v>
                </c:pt>
                <c:pt idx="5610">
                  <c:v>1.03003253373</c:v>
                </c:pt>
                <c:pt idx="5611">
                  <c:v>2.08061721134</c:v>
                </c:pt>
                <c:pt idx="5612">
                  <c:v>1.23806615756</c:v>
                </c:pt>
                <c:pt idx="5613">
                  <c:v>0.257166605939</c:v>
                </c:pt>
                <c:pt idx="5614">
                  <c:v>0.975930821451</c:v>
                </c:pt>
                <c:pt idx="5615">
                  <c:v>0.695354709207</c:v>
                </c:pt>
                <c:pt idx="5616">
                  <c:v>1.17478188002</c:v>
                </c:pt>
                <c:pt idx="5617">
                  <c:v>1.82675517199</c:v>
                </c:pt>
                <c:pt idx="5618">
                  <c:v>1.17840189033</c:v>
                </c:pt>
                <c:pt idx="5619">
                  <c:v>2.1964757115</c:v>
                </c:pt>
                <c:pt idx="5620">
                  <c:v>1.04558891313</c:v>
                </c:pt>
                <c:pt idx="5621">
                  <c:v>1.88813446981</c:v>
                </c:pt>
                <c:pt idx="5622">
                  <c:v>2.3799415465</c:v>
                </c:pt>
                <c:pt idx="5623">
                  <c:v>1.53482385093</c:v>
                </c:pt>
                <c:pt idx="5624">
                  <c:v>0.950551104935</c:v>
                </c:pt>
                <c:pt idx="5625">
                  <c:v>1.86041213211</c:v>
                </c:pt>
                <c:pt idx="5626">
                  <c:v>0.969583262288</c:v>
                </c:pt>
                <c:pt idx="5627">
                  <c:v>2.01740543187</c:v>
                </c:pt>
                <c:pt idx="5628">
                  <c:v>1.04755082613</c:v>
                </c:pt>
                <c:pt idx="5629">
                  <c:v>1.99751753662</c:v>
                </c:pt>
                <c:pt idx="5630">
                  <c:v>2.00760749755</c:v>
                </c:pt>
                <c:pt idx="5631">
                  <c:v>1.09048549281</c:v>
                </c:pt>
                <c:pt idx="5632">
                  <c:v>1.93594366224</c:v>
                </c:pt>
                <c:pt idx="5633">
                  <c:v>1.69778894491</c:v>
                </c:pt>
                <c:pt idx="5634">
                  <c:v>0.965400238842</c:v>
                </c:pt>
                <c:pt idx="5635">
                  <c:v>1.98977294561</c:v>
                </c:pt>
                <c:pt idx="5636">
                  <c:v>1.5188774855</c:v>
                </c:pt>
                <c:pt idx="5637">
                  <c:v>2.19282123007</c:v>
                </c:pt>
                <c:pt idx="5638">
                  <c:v>1.52790920996</c:v>
                </c:pt>
                <c:pt idx="5639">
                  <c:v>1.95880778264</c:v>
                </c:pt>
                <c:pt idx="5640">
                  <c:v>1.28129894275</c:v>
                </c:pt>
                <c:pt idx="5641">
                  <c:v>1.75242683233</c:v>
                </c:pt>
                <c:pt idx="5642">
                  <c:v>0.695101752017</c:v>
                </c:pt>
                <c:pt idx="5643">
                  <c:v>1.0212395955</c:v>
                </c:pt>
                <c:pt idx="5644">
                  <c:v>1.32760586004</c:v>
                </c:pt>
                <c:pt idx="5645">
                  <c:v>1.19589768654</c:v>
                </c:pt>
                <c:pt idx="5646">
                  <c:v>1.53672602724</c:v>
                </c:pt>
                <c:pt idx="5647">
                  <c:v>1.58338121303</c:v>
                </c:pt>
                <c:pt idx="5648">
                  <c:v>1.34089088732</c:v>
                </c:pt>
                <c:pt idx="5649">
                  <c:v>2.47075254234</c:v>
                </c:pt>
                <c:pt idx="5650">
                  <c:v>0.916564515644</c:v>
                </c:pt>
                <c:pt idx="5651">
                  <c:v>2.15208864342</c:v>
                </c:pt>
                <c:pt idx="5652">
                  <c:v>1.05147292436</c:v>
                </c:pt>
                <c:pt idx="5653">
                  <c:v>1.46030513254</c:v>
                </c:pt>
                <c:pt idx="5654">
                  <c:v>2.36220611582</c:v>
                </c:pt>
                <c:pt idx="5655">
                  <c:v>1.15308274247</c:v>
                </c:pt>
                <c:pt idx="5656">
                  <c:v>0.784515676382</c:v>
                </c:pt>
                <c:pt idx="5657">
                  <c:v>1.56894662148</c:v>
                </c:pt>
                <c:pt idx="5658">
                  <c:v>1.49493840585</c:v>
                </c:pt>
                <c:pt idx="5659">
                  <c:v>1.62821460091</c:v>
                </c:pt>
                <c:pt idx="5660">
                  <c:v>2.42776609783</c:v>
                </c:pt>
                <c:pt idx="5661">
                  <c:v>1.46641292588</c:v>
                </c:pt>
                <c:pt idx="5662">
                  <c:v>2.17962654258</c:v>
                </c:pt>
                <c:pt idx="5663">
                  <c:v>1.91257686318</c:v>
                </c:pt>
                <c:pt idx="5664">
                  <c:v>1.16454051415</c:v>
                </c:pt>
                <c:pt idx="5665">
                  <c:v>1.50682942303</c:v>
                </c:pt>
                <c:pt idx="5666">
                  <c:v>2.34744531496</c:v>
                </c:pt>
                <c:pt idx="5667">
                  <c:v>1.36135894911</c:v>
                </c:pt>
                <c:pt idx="5668">
                  <c:v>1.2348601386</c:v>
                </c:pt>
                <c:pt idx="5669">
                  <c:v>2.00004634282</c:v>
                </c:pt>
                <c:pt idx="5670">
                  <c:v>2.06592688589</c:v>
                </c:pt>
                <c:pt idx="5671">
                  <c:v>1.83708744265</c:v>
                </c:pt>
                <c:pt idx="5672">
                  <c:v>1.79973105168</c:v>
                </c:pt>
                <c:pt idx="5673">
                  <c:v>1.88658777553</c:v>
                </c:pt>
                <c:pt idx="5674">
                  <c:v>1.97575477397</c:v>
                </c:pt>
                <c:pt idx="5675">
                  <c:v>1.10216657983</c:v>
                </c:pt>
                <c:pt idx="5676">
                  <c:v>4.92754371714</c:v>
                </c:pt>
                <c:pt idx="5677">
                  <c:v>1.06734440736</c:v>
                </c:pt>
                <c:pt idx="5678">
                  <c:v>1.30052058347</c:v>
                </c:pt>
                <c:pt idx="5679">
                  <c:v>1.67493394712</c:v>
                </c:pt>
                <c:pt idx="5680">
                  <c:v>1.95969869454</c:v>
                </c:pt>
                <c:pt idx="5681">
                  <c:v>1.54619859184</c:v>
                </c:pt>
                <c:pt idx="5682">
                  <c:v>2.09597527776</c:v>
                </c:pt>
                <c:pt idx="5683">
                  <c:v>1.1566466138</c:v>
                </c:pt>
                <c:pt idx="5684">
                  <c:v>0.804208389121</c:v>
                </c:pt>
                <c:pt idx="5685">
                  <c:v>1.27273641291</c:v>
                </c:pt>
                <c:pt idx="5686">
                  <c:v>1.80565686183</c:v>
                </c:pt>
                <c:pt idx="5687">
                  <c:v>2.24579512324</c:v>
                </c:pt>
                <c:pt idx="5688">
                  <c:v>1.17493579934</c:v>
                </c:pt>
                <c:pt idx="5689">
                  <c:v>1.47910288154</c:v>
                </c:pt>
                <c:pt idx="5690">
                  <c:v>2.28822063481</c:v>
                </c:pt>
                <c:pt idx="5691">
                  <c:v>1.54083094188</c:v>
                </c:pt>
                <c:pt idx="5692">
                  <c:v>1.11527955714</c:v>
                </c:pt>
                <c:pt idx="5693">
                  <c:v>0.945189655496</c:v>
                </c:pt>
                <c:pt idx="5694">
                  <c:v>1.22886613237</c:v>
                </c:pt>
                <c:pt idx="5695">
                  <c:v>1.43662992613</c:v>
                </c:pt>
                <c:pt idx="5696">
                  <c:v>1.52920005545</c:v>
                </c:pt>
                <c:pt idx="5697">
                  <c:v>1.70707126612</c:v>
                </c:pt>
                <c:pt idx="5698">
                  <c:v>2.51349939347</c:v>
                </c:pt>
                <c:pt idx="5699">
                  <c:v>1.15942682975</c:v>
                </c:pt>
                <c:pt idx="5700">
                  <c:v>1.42153082006</c:v>
                </c:pt>
                <c:pt idx="5701">
                  <c:v>2.3814103143</c:v>
                </c:pt>
                <c:pt idx="5702">
                  <c:v>1.94426598119</c:v>
                </c:pt>
                <c:pt idx="5703">
                  <c:v>1.85123475962</c:v>
                </c:pt>
                <c:pt idx="5704">
                  <c:v>1.93845567581</c:v>
                </c:pt>
                <c:pt idx="5705">
                  <c:v>1.82598091285</c:v>
                </c:pt>
                <c:pt idx="5706">
                  <c:v>2.07779380811</c:v>
                </c:pt>
                <c:pt idx="5707">
                  <c:v>1.8326237953</c:v>
                </c:pt>
                <c:pt idx="5708">
                  <c:v>0.852986888953</c:v>
                </c:pt>
                <c:pt idx="5709">
                  <c:v>2.30750875803</c:v>
                </c:pt>
                <c:pt idx="5710">
                  <c:v>2.8612826278</c:v>
                </c:pt>
                <c:pt idx="5711">
                  <c:v>1.48828527861</c:v>
                </c:pt>
                <c:pt idx="5712">
                  <c:v>2.70132410106</c:v>
                </c:pt>
                <c:pt idx="5713">
                  <c:v>1.34414259927</c:v>
                </c:pt>
                <c:pt idx="5714">
                  <c:v>1.0988023323</c:v>
                </c:pt>
                <c:pt idx="5715">
                  <c:v>2.01609437338</c:v>
                </c:pt>
                <c:pt idx="5716">
                  <c:v>1.06654576029</c:v>
                </c:pt>
                <c:pt idx="5717">
                  <c:v>2.09531269268</c:v>
                </c:pt>
                <c:pt idx="5718">
                  <c:v>1.1094327447</c:v>
                </c:pt>
                <c:pt idx="5719">
                  <c:v>2.58325525768</c:v>
                </c:pt>
                <c:pt idx="5720">
                  <c:v>1.56203248518</c:v>
                </c:pt>
                <c:pt idx="5721">
                  <c:v>1.17428315613</c:v>
                </c:pt>
                <c:pt idx="5722">
                  <c:v>1.16334049841</c:v>
                </c:pt>
                <c:pt idx="5723">
                  <c:v>0.689262349937</c:v>
                </c:pt>
                <c:pt idx="5724">
                  <c:v>1.62468593504</c:v>
                </c:pt>
                <c:pt idx="5725">
                  <c:v>1.13837323631</c:v>
                </c:pt>
                <c:pt idx="5726">
                  <c:v>1.04645208621</c:v>
                </c:pt>
                <c:pt idx="5727">
                  <c:v>1.32596319057</c:v>
                </c:pt>
                <c:pt idx="5728">
                  <c:v>1.48009997735</c:v>
                </c:pt>
                <c:pt idx="5729">
                  <c:v>1.49220972067</c:v>
                </c:pt>
                <c:pt idx="5730">
                  <c:v>0.939331817638</c:v>
                </c:pt>
                <c:pt idx="5731">
                  <c:v>1.44737496331</c:v>
                </c:pt>
                <c:pt idx="5732">
                  <c:v>2.35790234577</c:v>
                </c:pt>
                <c:pt idx="5733">
                  <c:v>1.29251503058</c:v>
                </c:pt>
                <c:pt idx="5734">
                  <c:v>0.920692236871</c:v>
                </c:pt>
                <c:pt idx="5735">
                  <c:v>1.75105299522</c:v>
                </c:pt>
                <c:pt idx="5736">
                  <c:v>1.62624396744</c:v>
                </c:pt>
                <c:pt idx="5737">
                  <c:v>0.969770227332</c:v>
                </c:pt>
                <c:pt idx="5738">
                  <c:v>2.78568129072</c:v>
                </c:pt>
                <c:pt idx="5739">
                  <c:v>2.15097657307</c:v>
                </c:pt>
                <c:pt idx="5740">
                  <c:v>2.92199786118</c:v>
                </c:pt>
                <c:pt idx="5741">
                  <c:v>2.06923468435</c:v>
                </c:pt>
                <c:pt idx="5742">
                  <c:v>2.12658212256</c:v>
                </c:pt>
                <c:pt idx="5743">
                  <c:v>1.07396727885</c:v>
                </c:pt>
                <c:pt idx="5744">
                  <c:v>2.32875434298</c:v>
                </c:pt>
                <c:pt idx="5745">
                  <c:v>1.96900635896</c:v>
                </c:pt>
                <c:pt idx="5746">
                  <c:v>2.02756413062</c:v>
                </c:pt>
                <c:pt idx="5747">
                  <c:v>1.57597024081</c:v>
                </c:pt>
                <c:pt idx="5748">
                  <c:v>0.913262018768</c:v>
                </c:pt>
                <c:pt idx="5749">
                  <c:v>2.51859691654</c:v>
                </c:pt>
                <c:pt idx="5750">
                  <c:v>2.56422880867</c:v>
                </c:pt>
                <c:pt idx="5751">
                  <c:v>2.83314800886</c:v>
                </c:pt>
                <c:pt idx="5752">
                  <c:v>1.63549339255</c:v>
                </c:pt>
                <c:pt idx="5753">
                  <c:v>1.90820508138</c:v>
                </c:pt>
                <c:pt idx="5754">
                  <c:v>1.60296064141</c:v>
                </c:pt>
                <c:pt idx="5755">
                  <c:v>2.31011383379</c:v>
                </c:pt>
                <c:pt idx="5756">
                  <c:v>1.65365846003</c:v>
                </c:pt>
                <c:pt idx="5757">
                  <c:v>0.962495730018</c:v>
                </c:pt>
                <c:pt idx="5758">
                  <c:v>1.37408455553</c:v>
                </c:pt>
                <c:pt idx="5759">
                  <c:v>1.52629437947</c:v>
                </c:pt>
                <c:pt idx="5760">
                  <c:v>1.4449032331</c:v>
                </c:pt>
                <c:pt idx="5761">
                  <c:v>1.53440930199</c:v>
                </c:pt>
                <c:pt idx="5762">
                  <c:v>2.22336837205</c:v>
                </c:pt>
                <c:pt idx="5763">
                  <c:v>1.58004468435</c:v>
                </c:pt>
                <c:pt idx="5764">
                  <c:v>2.42242224722</c:v>
                </c:pt>
                <c:pt idx="5765">
                  <c:v>1.3507745532</c:v>
                </c:pt>
                <c:pt idx="5766">
                  <c:v>1.81385380556</c:v>
                </c:pt>
                <c:pt idx="5767">
                  <c:v>1.27285735746</c:v>
                </c:pt>
                <c:pt idx="5768">
                  <c:v>2.77341035157</c:v>
                </c:pt>
                <c:pt idx="5769">
                  <c:v>2.62989456222</c:v>
                </c:pt>
                <c:pt idx="5770">
                  <c:v>0.889560508859</c:v>
                </c:pt>
                <c:pt idx="5771">
                  <c:v>1.67068644732</c:v>
                </c:pt>
                <c:pt idx="5772">
                  <c:v>1.6846752067</c:v>
                </c:pt>
                <c:pt idx="5773">
                  <c:v>1.49972385844</c:v>
                </c:pt>
                <c:pt idx="5774">
                  <c:v>1.3765875384</c:v>
                </c:pt>
                <c:pt idx="5775">
                  <c:v>1.17319150988</c:v>
                </c:pt>
                <c:pt idx="5776">
                  <c:v>1.71439885518</c:v>
                </c:pt>
                <c:pt idx="5777">
                  <c:v>1.10941517016</c:v>
                </c:pt>
                <c:pt idx="5778">
                  <c:v>1.67168391477</c:v>
                </c:pt>
                <c:pt idx="5779">
                  <c:v>1.01317014416</c:v>
                </c:pt>
                <c:pt idx="5780">
                  <c:v>1.56331794256</c:v>
                </c:pt>
                <c:pt idx="5781">
                  <c:v>1.64556562742</c:v>
                </c:pt>
                <c:pt idx="5782">
                  <c:v>1.48988483776</c:v>
                </c:pt>
                <c:pt idx="5783">
                  <c:v>2.4711694762</c:v>
                </c:pt>
                <c:pt idx="5784">
                  <c:v>1.46018270975</c:v>
                </c:pt>
                <c:pt idx="5785">
                  <c:v>0.96903990087</c:v>
                </c:pt>
                <c:pt idx="5786">
                  <c:v>1.34293642728</c:v>
                </c:pt>
                <c:pt idx="5787">
                  <c:v>1.24580903193</c:v>
                </c:pt>
                <c:pt idx="5788">
                  <c:v>1.51399830412</c:v>
                </c:pt>
                <c:pt idx="5789">
                  <c:v>1.6647315616</c:v>
                </c:pt>
                <c:pt idx="5790">
                  <c:v>1.37225570803</c:v>
                </c:pt>
                <c:pt idx="5791">
                  <c:v>1.217412535</c:v>
                </c:pt>
                <c:pt idx="5792">
                  <c:v>1.99480021371</c:v>
                </c:pt>
                <c:pt idx="5793">
                  <c:v>1.94819510413</c:v>
                </c:pt>
                <c:pt idx="5794">
                  <c:v>1.0828697126</c:v>
                </c:pt>
                <c:pt idx="5795">
                  <c:v>1.33388162288</c:v>
                </c:pt>
                <c:pt idx="5796">
                  <c:v>1.96624692902</c:v>
                </c:pt>
                <c:pt idx="5797">
                  <c:v>1.76313295752</c:v>
                </c:pt>
                <c:pt idx="5798">
                  <c:v>1.59331855534</c:v>
                </c:pt>
                <c:pt idx="5799">
                  <c:v>1.36756022929</c:v>
                </c:pt>
                <c:pt idx="5800">
                  <c:v>1.8021187173</c:v>
                </c:pt>
                <c:pt idx="5801">
                  <c:v>1.41232262714</c:v>
                </c:pt>
                <c:pt idx="5802">
                  <c:v>1.9868180983</c:v>
                </c:pt>
                <c:pt idx="5803">
                  <c:v>1.10337941703</c:v>
                </c:pt>
                <c:pt idx="5804">
                  <c:v>2.05387116108</c:v>
                </c:pt>
                <c:pt idx="5805">
                  <c:v>2.06995045449</c:v>
                </c:pt>
                <c:pt idx="5806">
                  <c:v>1.17147291518</c:v>
                </c:pt>
                <c:pt idx="5807">
                  <c:v>1.60772073332</c:v>
                </c:pt>
                <c:pt idx="5808">
                  <c:v>1.04105221883</c:v>
                </c:pt>
                <c:pt idx="5809">
                  <c:v>1.48352591909</c:v>
                </c:pt>
                <c:pt idx="5810">
                  <c:v>1.65575579653</c:v>
                </c:pt>
                <c:pt idx="5811">
                  <c:v>1.34024852876</c:v>
                </c:pt>
                <c:pt idx="5812">
                  <c:v>2.14558859583</c:v>
                </c:pt>
                <c:pt idx="5813">
                  <c:v>2.26475851481</c:v>
                </c:pt>
                <c:pt idx="5814">
                  <c:v>1.30528719157</c:v>
                </c:pt>
                <c:pt idx="5815">
                  <c:v>1.72497096312</c:v>
                </c:pt>
                <c:pt idx="5816">
                  <c:v>1.651299954</c:v>
                </c:pt>
                <c:pt idx="5817">
                  <c:v>2.0487863286</c:v>
                </c:pt>
                <c:pt idx="5818">
                  <c:v>1.12544526336</c:v>
                </c:pt>
                <c:pt idx="5819">
                  <c:v>0.972112930225</c:v>
                </c:pt>
                <c:pt idx="5820">
                  <c:v>3.34695749866</c:v>
                </c:pt>
                <c:pt idx="5821">
                  <c:v>0.945720790609</c:v>
                </c:pt>
                <c:pt idx="5822">
                  <c:v>1.10398674169</c:v>
                </c:pt>
                <c:pt idx="5823">
                  <c:v>1.37443626625</c:v>
                </c:pt>
                <c:pt idx="5824">
                  <c:v>1.58221964552</c:v>
                </c:pt>
                <c:pt idx="5825">
                  <c:v>1.06876893369</c:v>
                </c:pt>
                <c:pt idx="5826">
                  <c:v>0.299275029175</c:v>
                </c:pt>
                <c:pt idx="5827">
                  <c:v>1.278738138</c:v>
                </c:pt>
                <c:pt idx="5828">
                  <c:v>0.671609138165</c:v>
                </c:pt>
                <c:pt idx="5829">
                  <c:v>1.55885756997</c:v>
                </c:pt>
                <c:pt idx="5830">
                  <c:v>3.89251403357</c:v>
                </c:pt>
                <c:pt idx="5831">
                  <c:v>2.61934796762</c:v>
                </c:pt>
                <c:pt idx="5832">
                  <c:v>1.362297172</c:v>
                </c:pt>
                <c:pt idx="5833">
                  <c:v>1.41690929355</c:v>
                </c:pt>
                <c:pt idx="5834">
                  <c:v>1.07383111406</c:v>
                </c:pt>
                <c:pt idx="5835">
                  <c:v>1.60103027841</c:v>
                </c:pt>
                <c:pt idx="5836">
                  <c:v>1.63218393692</c:v>
                </c:pt>
                <c:pt idx="5837">
                  <c:v>2.26546335261</c:v>
                </c:pt>
                <c:pt idx="5838">
                  <c:v>1.09017878974</c:v>
                </c:pt>
                <c:pt idx="5839">
                  <c:v>1.2709011752</c:v>
                </c:pt>
                <c:pt idx="5840">
                  <c:v>1.68920681735</c:v>
                </c:pt>
                <c:pt idx="5841">
                  <c:v>1.40587290727</c:v>
                </c:pt>
                <c:pt idx="5842">
                  <c:v>1.35376633285</c:v>
                </c:pt>
                <c:pt idx="5843">
                  <c:v>1.10519266119</c:v>
                </c:pt>
                <c:pt idx="5844">
                  <c:v>2.23363887583</c:v>
                </c:pt>
                <c:pt idx="5845">
                  <c:v>1.76816526533</c:v>
                </c:pt>
                <c:pt idx="5846">
                  <c:v>1.71638332572</c:v>
                </c:pt>
                <c:pt idx="5847">
                  <c:v>1.12904582645</c:v>
                </c:pt>
                <c:pt idx="5848">
                  <c:v>1.95677521368</c:v>
                </c:pt>
                <c:pt idx="5849">
                  <c:v>1.36085716618</c:v>
                </c:pt>
                <c:pt idx="5850">
                  <c:v>2.00528992983</c:v>
                </c:pt>
                <c:pt idx="5851">
                  <c:v>1.46552474888</c:v>
                </c:pt>
                <c:pt idx="5852">
                  <c:v>1.3132152081</c:v>
                </c:pt>
                <c:pt idx="5853">
                  <c:v>1.60073710869</c:v>
                </c:pt>
                <c:pt idx="5854">
                  <c:v>0.944510647454</c:v>
                </c:pt>
                <c:pt idx="5855">
                  <c:v>2.15901672878</c:v>
                </c:pt>
                <c:pt idx="5856">
                  <c:v>0.695571258594</c:v>
                </c:pt>
                <c:pt idx="5857">
                  <c:v>1.81666577363</c:v>
                </c:pt>
                <c:pt idx="5858">
                  <c:v>1.27778177883</c:v>
                </c:pt>
                <c:pt idx="5859">
                  <c:v>1.21180771944</c:v>
                </c:pt>
                <c:pt idx="5860">
                  <c:v>1.99902710226</c:v>
                </c:pt>
                <c:pt idx="5861">
                  <c:v>1.29227558857</c:v>
                </c:pt>
                <c:pt idx="5862">
                  <c:v>1.43496489468</c:v>
                </c:pt>
                <c:pt idx="5863">
                  <c:v>0.851255398734</c:v>
                </c:pt>
                <c:pt idx="5864">
                  <c:v>1.7554164385</c:v>
                </c:pt>
                <c:pt idx="5865">
                  <c:v>1.09590166286</c:v>
                </c:pt>
                <c:pt idx="5866">
                  <c:v>1.51942089126</c:v>
                </c:pt>
                <c:pt idx="5867">
                  <c:v>1.09844852549</c:v>
                </c:pt>
                <c:pt idx="5868">
                  <c:v>2.07873183422</c:v>
                </c:pt>
                <c:pt idx="5869">
                  <c:v>0.954788424537</c:v>
                </c:pt>
                <c:pt idx="5870">
                  <c:v>1.8059167516</c:v>
                </c:pt>
                <c:pt idx="5871">
                  <c:v>1.33796441177</c:v>
                </c:pt>
                <c:pt idx="5872">
                  <c:v>2.330286131</c:v>
                </c:pt>
                <c:pt idx="5873">
                  <c:v>0.774698947861</c:v>
                </c:pt>
                <c:pt idx="5874">
                  <c:v>1.53736928304</c:v>
                </c:pt>
                <c:pt idx="5875">
                  <c:v>1.46735613962</c:v>
                </c:pt>
                <c:pt idx="5876">
                  <c:v>1.16615867489</c:v>
                </c:pt>
                <c:pt idx="5877">
                  <c:v>1.83613185214</c:v>
                </c:pt>
                <c:pt idx="5878">
                  <c:v>0.595487095719</c:v>
                </c:pt>
                <c:pt idx="5879">
                  <c:v>1.18672434457</c:v>
                </c:pt>
                <c:pt idx="5880">
                  <c:v>1.96367595444</c:v>
                </c:pt>
                <c:pt idx="5881">
                  <c:v>2.24049056134</c:v>
                </c:pt>
                <c:pt idx="5882">
                  <c:v>1.21297863192</c:v>
                </c:pt>
                <c:pt idx="5883">
                  <c:v>1.36970547176</c:v>
                </c:pt>
                <c:pt idx="5884">
                  <c:v>1.37632309465</c:v>
                </c:pt>
                <c:pt idx="5885">
                  <c:v>2.33263133618</c:v>
                </c:pt>
                <c:pt idx="5886">
                  <c:v>1.67384480644</c:v>
                </c:pt>
                <c:pt idx="5887">
                  <c:v>2.36524608121</c:v>
                </c:pt>
                <c:pt idx="5888">
                  <c:v>1.07885739887</c:v>
                </c:pt>
                <c:pt idx="5889">
                  <c:v>1.43371479095</c:v>
                </c:pt>
                <c:pt idx="5890">
                  <c:v>1.106796964</c:v>
                </c:pt>
                <c:pt idx="5891">
                  <c:v>1.58500859829</c:v>
                </c:pt>
                <c:pt idx="5892">
                  <c:v>1.4323689275</c:v>
                </c:pt>
                <c:pt idx="5893">
                  <c:v>0.428108463202</c:v>
                </c:pt>
                <c:pt idx="5894">
                  <c:v>1.07120668845</c:v>
                </c:pt>
                <c:pt idx="5895">
                  <c:v>1.45821221934</c:v>
                </c:pt>
                <c:pt idx="5896">
                  <c:v>1.44883747168</c:v>
                </c:pt>
                <c:pt idx="5897">
                  <c:v>1.03591426788</c:v>
                </c:pt>
                <c:pt idx="5898">
                  <c:v>1.10703744752</c:v>
                </c:pt>
                <c:pt idx="5899">
                  <c:v>1.48669705246</c:v>
                </c:pt>
                <c:pt idx="5900">
                  <c:v>1.70385231191</c:v>
                </c:pt>
                <c:pt idx="5901">
                  <c:v>1.07231170376</c:v>
                </c:pt>
                <c:pt idx="5902">
                  <c:v>2.31221808796</c:v>
                </c:pt>
                <c:pt idx="5903">
                  <c:v>1.00398001672</c:v>
                </c:pt>
                <c:pt idx="5904">
                  <c:v>2.07444479832</c:v>
                </c:pt>
                <c:pt idx="5905">
                  <c:v>1.44268664251</c:v>
                </c:pt>
                <c:pt idx="5906">
                  <c:v>1.14999422853</c:v>
                </c:pt>
                <c:pt idx="5907">
                  <c:v>1.9605562382</c:v>
                </c:pt>
                <c:pt idx="5908">
                  <c:v>1.18742658601</c:v>
                </c:pt>
                <c:pt idx="5909">
                  <c:v>2.02661839996</c:v>
                </c:pt>
                <c:pt idx="5910">
                  <c:v>1.42083075247</c:v>
                </c:pt>
                <c:pt idx="5911">
                  <c:v>1.48290067757</c:v>
                </c:pt>
                <c:pt idx="5912">
                  <c:v>1.853244819</c:v>
                </c:pt>
                <c:pt idx="5913">
                  <c:v>2.53854254431</c:v>
                </c:pt>
                <c:pt idx="5914">
                  <c:v>1.49509580879</c:v>
                </c:pt>
                <c:pt idx="5915">
                  <c:v>2.82987877015</c:v>
                </c:pt>
                <c:pt idx="5916">
                  <c:v>1.14737260931</c:v>
                </c:pt>
                <c:pt idx="5917">
                  <c:v>1.47146471865</c:v>
                </c:pt>
                <c:pt idx="5918">
                  <c:v>1.92137471026</c:v>
                </c:pt>
                <c:pt idx="5919">
                  <c:v>1.52013563595</c:v>
                </c:pt>
                <c:pt idx="5920">
                  <c:v>1.52513005931</c:v>
                </c:pt>
                <c:pt idx="5921">
                  <c:v>1.31743551599</c:v>
                </c:pt>
                <c:pt idx="5922">
                  <c:v>2.41244857362</c:v>
                </c:pt>
                <c:pt idx="5923">
                  <c:v>1.83663505319</c:v>
                </c:pt>
                <c:pt idx="5924">
                  <c:v>2.48790846276</c:v>
                </c:pt>
                <c:pt idx="5925">
                  <c:v>1.4765254916</c:v>
                </c:pt>
                <c:pt idx="5926">
                  <c:v>1.1869890515</c:v>
                </c:pt>
                <c:pt idx="5927">
                  <c:v>1.87453138067</c:v>
                </c:pt>
                <c:pt idx="5928">
                  <c:v>1.12434106491</c:v>
                </c:pt>
                <c:pt idx="5929">
                  <c:v>1.2966657124</c:v>
                </c:pt>
                <c:pt idx="5930">
                  <c:v>1.68160896621</c:v>
                </c:pt>
                <c:pt idx="5931">
                  <c:v>2.08067148815</c:v>
                </c:pt>
                <c:pt idx="5932">
                  <c:v>1.86257158146</c:v>
                </c:pt>
                <c:pt idx="5933">
                  <c:v>0.943331368671</c:v>
                </c:pt>
                <c:pt idx="5934">
                  <c:v>1.94988496236</c:v>
                </c:pt>
                <c:pt idx="5935">
                  <c:v>1.37607359667</c:v>
                </c:pt>
                <c:pt idx="5936">
                  <c:v>0.841958979673</c:v>
                </c:pt>
                <c:pt idx="5937">
                  <c:v>2.04317840215</c:v>
                </c:pt>
                <c:pt idx="5938">
                  <c:v>2.64845542204</c:v>
                </c:pt>
                <c:pt idx="5939">
                  <c:v>1.8643134399</c:v>
                </c:pt>
                <c:pt idx="5940">
                  <c:v>1.99939710113</c:v>
                </c:pt>
                <c:pt idx="5941">
                  <c:v>1.87318535335</c:v>
                </c:pt>
                <c:pt idx="5942">
                  <c:v>1.17738848838</c:v>
                </c:pt>
                <c:pt idx="5943">
                  <c:v>1.1567303924</c:v>
                </c:pt>
                <c:pt idx="5944">
                  <c:v>2.06838003807</c:v>
                </c:pt>
                <c:pt idx="5945">
                  <c:v>1.96107989961</c:v>
                </c:pt>
                <c:pt idx="5946">
                  <c:v>0.836590014083</c:v>
                </c:pt>
                <c:pt idx="5947">
                  <c:v>1.29422940595</c:v>
                </c:pt>
                <c:pt idx="5948">
                  <c:v>1.8680845562</c:v>
                </c:pt>
                <c:pt idx="5949">
                  <c:v>1.37036202299</c:v>
                </c:pt>
                <c:pt idx="5950">
                  <c:v>1.29572740514</c:v>
                </c:pt>
                <c:pt idx="5951">
                  <c:v>2.55787793205</c:v>
                </c:pt>
                <c:pt idx="5952">
                  <c:v>1.73039153776</c:v>
                </c:pt>
                <c:pt idx="5953">
                  <c:v>2.13549526438</c:v>
                </c:pt>
                <c:pt idx="5954">
                  <c:v>1.44252320544</c:v>
                </c:pt>
                <c:pt idx="5955">
                  <c:v>0.701098737099</c:v>
                </c:pt>
                <c:pt idx="5956">
                  <c:v>1.46583285227</c:v>
                </c:pt>
                <c:pt idx="5957">
                  <c:v>1.55698908818</c:v>
                </c:pt>
                <c:pt idx="5958">
                  <c:v>1.90948188534</c:v>
                </c:pt>
                <c:pt idx="5959">
                  <c:v>2.68879872284</c:v>
                </c:pt>
                <c:pt idx="5960">
                  <c:v>0.412166062702</c:v>
                </c:pt>
                <c:pt idx="5961">
                  <c:v>1.42771209743</c:v>
                </c:pt>
                <c:pt idx="5962">
                  <c:v>2.53546543052</c:v>
                </c:pt>
                <c:pt idx="5963">
                  <c:v>2.14685570748</c:v>
                </c:pt>
                <c:pt idx="5964">
                  <c:v>2.84106881496</c:v>
                </c:pt>
                <c:pt idx="5965">
                  <c:v>1.41621349964</c:v>
                </c:pt>
                <c:pt idx="5966">
                  <c:v>2.46847512393</c:v>
                </c:pt>
                <c:pt idx="5967">
                  <c:v>1.78263400792</c:v>
                </c:pt>
                <c:pt idx="5968">
                  <c:v>1.21864633893</c:v>
                </c:pt>
                <c:pt idx="5969">
                  <c:v>1.39295565481</c:v>
                </c:pt>
                <c:pt idx="5970">
                  <c:v>1.68007820306</c:v>
                </c:pt>
                <c:pt idx="5971">
                  <c:v>1.25230482885</c:v>
                </c:pt>
                <c:pt idx="5972">
                  <c:v>1.9292718112</c:v>
                </c:pt>
                <c:pt idx="5973">
                  <c:v>1.72003651939</c:v>
                </c:pt>
                <c:pt idx="5974">
                  <c:v>1.73080479083</c:v>
                </c:pt>
                <c:pt idx="5975">
                  <c:v>2.05968626375</c:v>
                </c:pt>
                <c:pt idx="5976">
                  <c:v>1.92841008047</c:v>
                </c:pt>
                <c:pt idx="5977">
                  <c:v>1.28395311105</c:v>
                </c:pt>
                <c:pt idx="5978">
                  <c:v>1.42225496009</c:v>
                </c:pt>
                <c:pt idx="5979">
                  <c:v>1.5491908714</c:v>
                </c:pt>
                <c:pt idx="5980">
                  <c:v>1.06362273306</c:v>
                </c:pt>
                <c:pt idx="5981">
                  <c:v>1.40237659988</c:v>
                </c:pt>
                <c:pt idx="5982">
                  <c:v>0.567731611018</c:v>
                </c:pt>
                <c:pt idx="5983">
                  <c:v>1.9429662446</c:v>
                </c:pt>
                <c:pt idx="5984">
                  <c:v>1.12048953042</c:v>
                </c:pt>
                <c:pt idx="5985">
                  <c:v>1.29306775261</c:v>
                </c:pt>
                <c:pt idx="5986">
                  <c:v>1.30052794396</c:v>
                </c:pt>
                <c:pt idx="5987">
                  <c:v>0.895972344068</c:v>
                </c:pt>
                <c:pt idx="5988">
                  <c:v>2.00929894912</c:v>
                </c:pt>
                <c:pt idx="5989">
                  <c:v>0.953121367897</c:v>
                </c:pt>
                <c:pt idx="5990">
                  <c:v>2.05912662739</c:v>
                </c:pt>
                <c:pt idx="5991">
                  <c:v>0.987237107713</c:v>
                </c:pt>
                <c:pt idx="5992">
                  <c:v>1.95624679332</c:v>
                </c:pt>
                <c:pt idx="5993">
                  <c:v>2.51469529875</c:v>
                </c:pt>
                <c:pt idx="5994">
                  <c:v>2.41963641449</c:v>
                </c:pt>
                <c:pt idx="5995">
                  <c:v>1.48893760556</c:v>
                </c:pt>
                <c:pt idx="5996">
                  <c:v>1.8059674026</c:v>
                </c:pt>
                <c:pt idx="5997">
                  <c:v>2.51510251395</c:v>
                </c:pt>
                <c:pt idx="5998">
                  <c:v>1.63310377166</c:v>
                </c:pt>
                <c:pt idx="5999">
                  <c:v>1.83476850898</c:v>
                </c:pt>
                <c:pt idx="6000">
                  <c:v>3.52783868374</c:v>
                </c:pt>
                <c:pt idx="6001">
                  <c:v>1.78903069282</c:v>
                </c:pt>
                <c:pt idx="6002">
                  <c:v>1.13095579365</c:v>
                </c:pt>
                <c:pt idx="6003">
                  <c:v>2.39362205375</c:v>
                </c:pt>
                <c:pt idx="6004">
                  <c:v>1.8664129457</c:v>
                </c:pt>
                <c:pt idx="6005">
                  <c:v>1.08852910353</c:v>
                </c:pt>
                <c:pt idx="6006">
                  <c:v>2.69042464152</c:v>
                </c:pt>
                <c:pt idx="6007">
                  <c:v>1.58299193519</c:v>
                </c:pt>
                <c:pt idx="6008">
                  <c:v>1.34655190593</c:v>
                </c:pt>
                <c:pt idx="6009">
                  <c:v>1.56578314475</c:v>
                </c:pt>
                <c:pt idx="6010">
                  <c:v>2.11586103098</c:v>
                </c:pt>
                <c:pt idx="6011">
                  <c:v>1.49648375842</c:v>
                </c:pt>
                <c:pt idx="6012">
                  <c:v>1.7263676271</c:v>
                </c:pt>
                <c:pt idx="6013">
                  <c:v>1.750643287</c:v>
                </c:pt>
                <c:pt idx="6014">
                  <c:v>1.87659789748</c:v>
                </c:pt>
                <c:pt idx="6015">
                  <c:v>0.632634264711</c:v>
                </c:pt>
                <c:pt idx="6016">
                  <c:v>1.52317414793</c:v>
                </c:pt>
                <c:pt idx="6017">
                  <c:v>2.23875426012</c:v>
                </c:pt>
                <c:pt idx="6018">
                  <c:v>2.38519067394</c:v>
                </c:pt>
                <c:pt idx="6019">
                  <c:v>1.78572265511</c:v>
                </c:pt>
                <c:pt idx="6020">
                  <c:v>1.48980331471</c:v>
                </c:pt>
                <c:pt idx="6021">
                  <c:v>1.38213954855</c:v>
                </c:pt>
                <c:pt idx="6022">
                  <c:v>2.21536676094</c:v>
                </c:pt>
                <c:pt idx="6023">
                  <c:v>0.988518754229</c:v>
                </c:pt>
                <c:pt idx="6024">
                  <c:v>1.60648313958</c:v>
                </c:pt>
                <c:pt idx="6025">
                  <c:v>1.47213468203</c:v>
                </c:pt>
                <c:pt idx="6026">
                  <c:v>1.80333734351</c:v>
                </c:pt>
                <c:pt idx="6027">
                  <c:v>1.02946660237</c:v>
                </c:pt>
                <c:pt idx="6028">
                  <c:v>1.91223035901</c:v>
                </c:pt>
                <c:pt idx="6029">
                  <c:v>1.40806585129</c:v>
                </c:pt>
                <c:pt idx="6030">
                  <c:v>0.976757617291</c:v>
                </c:pt>
                <c:pt idx="6031">
                  <c:v>1.3120869611</c:v>
                </c:pt>
                <c:pt idx="6032">
                  <c:v>1.68924864245</c:v>
                </c:pt>
                <c:pt idx="6033">
                  <c:v>1.51136775508</c:v>
                </c:pt>
                <c:pt idx="6034">
                  <c:v>1.30513095905</c:v>
                </c:pt>
                <c:pt idx="6035">
                  <c:v>1.5997476586</c:v>
                </c:pt>
                <c:pt idx="6036">
                  <c:v>1.62061855824</c:v>
                </c:pt>
                <c:pt idx="6037">
                  <c:v>2.13355074875</c:v>
                </c:pt>
                <c:pt idx="6038">
                  <c:v>1.64798460584</c:v>
                </c:pt>
                <c:pt idx="6039">
                  <c:v>1.66361600683</c:v>
                </c:pt>
                <c:pt idx="6040">
                  <c:v>1.51229896638</c:v>
                </c:pt>
                <c:pt idx="6041">
                  <c:v>1.61635189884</c:v>
                </c:pt>
                <c:pt idx="6042">
                  <c:v>2.17801432516</c:v>
                </c:pt>
                <c:pt idx="6043">
                  <c:v>1.04443193684</c:v>
                </c:pt>
                <c:pt idx="6044">
                  <c:v>1.40886387169</c:v>
                </c:pt>
                <c:pt idx="6045">
                  <c:v>1.30500966643</c:v>
                </c:pt>
                <c:pt idx="6046">
                  <c:v>1.78830587045</c:v>
                </c:pt>
                <c:pt idx="6047">
                  <c:v>1.21303919359</c:v>
                </c:pt>
                <c:pt idx="6048">
                  <c:v>1.25803702341</c:v>
                </c:pt>
                <c:pt idx="6049">
                  <c:v>1.09879030958</c:v>
                </c:pt>
                <c:pt idx="6050">
                  <c:v>1.79405814656</c:v>
                </c:pt>
                <c:pt idx="6051">
                  <c:v>1.46008380279</c:v>
                </c:pt>
                <c:pt idx="6052">
                  <c:v>1.53081680328</c:v>
                </c:pt>
                <c:pt idx="6053">
                  <c:v>2.07132416397</c:v>
                </c:pt>
                <c:pt idx="6054">
                  <c:v>0.971083084306</c:v>
                </c:pt>
                <c:pt idx="6055">
                  <c:v>1.64243238925</c:v>
                </c:pt>
                <c:pt idx="6056">
                  <c:v>1.01145524107</c:v>
                </c:pt>
                <c:pt idx="6057">
                  <c:v>1.00006696148</c:v>
                </c:pt>
                <c:pt idx="6058">
                  <c:v>2.91995970607</c:v>
                </c:pt>
                <c:pt idx="6059">
                  <c:v>1.76610620597</c:v>
                </c:pt>
                <c:pt idx="6060">
                  <c:v>1.22345038812</c:v>
                </c:pt>
                <c:pt idx="6061">
                  <c:v>1.1139020221</c:v>
                </c:pt>
                <c:pt idx="6062">
                  <c:v>2.11615121998</c:v>
                </c:pt>
                <c:pt idx="6063">
                  <c:v>1.9565062387</c:v>
                </c:pt>
                <c:pt idx="6064">
                  <c:v>0.995161478837</c:v>
                </c:pt>
                <c:pt idx="6065">
                  <c:v>1.71849094833</c:v>
                </c:pt>
                <c:pt idx="6066">
                  <c:v>2.8455326445</c:v>
                </c:pt>
                <c:pt idx="6067">
                  <c:v>1.26597055181</c:v>
                </c:pt>
                <c:pt idx="6068">
                  <c:v>2.19648692976</c:v>
                </c:pt>
                <c:pt idx="6069">
                  <c:v>1.76452202799</c:v>
                </c:pt>
                <c:pt idx="6070">
                  <c:v>1.58791293841</c:v>
                </c:pt>
                <c:pt idx="6071">
                  <c:v>1.93832209777</c:v>
                </c:pt>
                <c:pt idx="6072">
                  <c:v>1.97274010216</c:v>
                </c:pt>
                <c:pt idx="6073">
                  <c:v>2.01001976283</c:v>
                </c:pt>
                <c:pt idx="6074">
                  <c:v>2.0989964591</c:v>
                </c:pt>
                <c:pt idx="6075">
                  <c:v>2.12731066976</c:v>
                </c:pt>
                <c:pt idx="6076">
                  <c:v>1.09256245693</c:v>
                </c:pt>
                <c:pt idx="6077">
                  <c:v>1.61840120085</c:v>
                </c:pt>
                <c:pt idx="6078">
                  <c:v>1.94117473316</c:v>
                </c:pt>
                <c:pt idx="6079">
                  <c:v>1.93891616214</c:v>
                </c:pt>
                <c:pt idx="6080">
                  <c:v>1.25745460388</c:v>
                </c:pt>
                <c:pt idx="6081">
                  <c:v>2.51675758804</c:v>
                </c:pt>
                <c:pt idx="6082">
                  <c:v>2.17435373699</c:v>
                </c:pt>
                <c:pt idx="6083">
                  <c:v>0.629369308196</c:v>
                </c:pt>
                <c:pt idx="6084">
                  <c:v>1.65431105132</c:v>
                </c:pt>
                <c:pt idx="6085">
                  <c:v>1.3211795576</c:v>
                </c:pt>
                <c:pt idx="6086">
                  <c:v>1.58583600985</c:v>
                </c:pt>
                <c:pt idx="6087">
                  <c:v>3.39724322751</c:v>
                </c:pt>
                <c:pt idx="6088">
                  <c:v>2.07696452215</c:v>
                </c:pt>
                <c:pt idx="6089">
                  <c:v>2.02297774672</c:v>
                </c:pt>
                <c:pt idx="6090">
                  <c:v>2.54145167719</c:v>
                </c:pt>
                <c:pt idx="6091">
                  <c:v>1.5859755432</c:v>
                </c:pt>
                <c:pt idx="6092">
                  <c:v>1.76365981763</c:v>
                </c:pt>
                <c:pt idx="6093">
                  <c:v>1.59728841585</c:v>
                </c:pt>
                <c:pt idx="6094">
                  <c:v>2.23260202905</c:v>
                </c:pt>
                <c:pt idx="6095">
                  <c:v>2.5670524993</c:v>
                </c:pt>
                <c:pt idx="6096">
                  <c:v>1.16055172377</c:v>
                </c:pt>
                <c:pt idx="6097">
                  <c:v>1.40756205022</c:v>
                </c:pt>
                <c:pt idx="6098">
                  <c:v>1.27361647023</c:v>
                </c:pt>
                <c:pt idx="6099">
                  <c:v>1.46727434806</c:v>
                </c:pt>
                <c:pt idx="6100">
                  <c:v>1.39175753066</c:v>
                </c:pt>
                <c:pt idx="6101">
                  <c:v>1.85043626324</c:v>
                </c:pt>
                <c:pt idx="6102">
                  <c:v>2.20235459003</c:v>
                </c:pt>
                <c:pt idx="6103">
                  <c:v>0.872289203111</c:v>
                </c:pt>
                <c:pt idx="6104">
                  <c:v>2.62846693817</c:v>
                </c:pt>
                <c:pt idx="6105">
                  <c:v>1.22333392609</c:v>
                </c:pt>
                <c:pt idx="6106">
                  <c:v>2.06348347426</c:v>
                </c:pt>
                <c:pt idx="6107">
                  <c:v>1.21608123758</c:v>
                </c:pt>
                <c:pt idx="6108">
                  <c:v>1.93906353309</c:v>
                </c:pt>
                <c:pt idx="6109">
                  <c:v>1.11091050902</c:v>
                </c:pt>
                <c:pt idx="6110">
                  <c:v>1.88879305519</c:v>
                </c:pt>
                <c:pt idx="6111">
                  <c:v>0.800591368013</c:v>
                </c:pt>
                <c:pt idx="6112">
                  <c:v>1.27440834768</c:v>
                </c:pt>
                <c:pt idx="6113">
                  <c:v>1.56359263225</c:v>
                </c:pt>
                <c:pt idx="6114">
                  <c:v>2.34802317891</c:v>
                </c:pt>
                <c:pt idx="6115">
                  <c:v>1.99435781024</c:v>
                </c:pt>
                <c:pt idx="6116">
                  <c:v>1.31092743717</c:v>
                </c:pt>
                <c:pt idx="6117">
                  <c:v>2.35450413162</c:v>
                </c:pt>
                <c:pt idx="6118">
                  <c:v>0.889998158217</c:v>
                </c:pt>
                <c:pt idx="6119">
                  <c:v>1.6536477518</c:v>
                </c:pt>
                <c:pt idx="6120">
                  <c:v>1.18505396516</c:v>
                </c:pt>
                <c:pt idx="6121">
                  <c:v>2.21917144386</c:v>
                </c:pt>
                <c:pt idx="6122">
                  <c:v>0.864853631336</c:v>
                </c:pt>
                <c:pt idx="6123">
                  <c:v>1.97262511775</c:v>
                </c:pt>
                <c:pt idx="6124">
                  <c:v>1.31538660651</c:v>
                </c:pt>
                <c:pt idx="6125">
                  <c:v>1.62918232914</c:v>
                </c:pt>
                <c:pt idx="6126">
                  <c:v>1.48838325297</c:v>
                </c:pt>
                <c:pt idx="6127">
                  <c:v>1.13986911685</c:v>
                </c:pt>
                <c:pt idx="6128">
                  <c:v>1.73147971284</c:v>
                </c:pt>
                <c:pt idx="6129">
                  <c:v>1.17995459585</c:v>
                </c:pt>
                <c:pt idx="6130">
                  <c:v>1.71193405975</c:v>
                </c:pt>
                <c:pt idx="6131">
                  <c:v>1.21974976794</c:v>
                </c:pt>
                <c:pt idx="6132">
                  <c:v>2.23393302893</c:v>
                </c:pt>
                <c:pt idx="6133">
                  <c:v>1.74664139049</c:v>
                </c:pt>
                <c:pt idx="6134">
                  <c:v>1.62869814297</c:v>
                </c:pt>
                <c:pt idx="6135">
                  <c:v>0.819885061111</c:v>
                </c:pt>
                <c:pt idx="6136">
                  <c:v>1.93928433924</c:v>
                </c:pt>
                <c:pt idx="6137">
                  <c:v>2.64391437133</c:v>
                </c:pt>
                <c:pt idx="6138">
                  <c:v>2.37786764439</c:v>
                </c:pt>
                <c:pt idx="6139">
                  <c:v>1.48812266248</c:v>
                </c:pt>
                <c:pt idx="6140">
                  <c:v>1.31159415515</c:v>
                </c:pt>
                <c:pt idx="6141">
                  <c:v>1.60754074756</c:v>
                </c:pt>
                <c:pt idx="6142">
                  <c:v>1.56274297507</c:v>
                </c:pt>
                <c:pt idx="6143">
                  <c:v>1.67878648689</c:v>
                </c:pt>
                <c:pt idx="6144">
                  <c:v>1.28493753345</c:v>
                </c:pt>
                <c:pt idx="6145">
                  <c:v>2.46440390039</c:v>
                </c:pt>
                <c:pt idx="6146">
                  <c:v>1.76099145079</c:v>
                </c:pt>
                <c:pt idx="6147">
                  <c:v>1.02195487723</c:v>
                </c:pt>
                <c:pt idx="6148">
                  <c:v>1.56653423749</c:v>
                </c:pt>
                <c:pt idx="6149">
                  <c:v>2.28476317915</c:v>
                </c:pt>
                <c:pt idx="6150">
                  <c:v>2.11178870733</c:v>
                </c:pt>
                <c:pt idx="6151">
                  <c:v>1.38771233971</c:v>
                </c:pt>
                <c:pt idx="6152">
                  <c:v>1.35039720787</c:v>
                </c:pt>
                <c:pt idx="6153">
                  <c:v>1.43055529622</c:v>
                </c:pt>
                <c:pt idx="6154">
                  <c:v>1.8361029569</c:v>
                </c:pt>
                <c:pt idx="6155">
                  <c:v>1.13166010786</c:v>
                </c:pt>
                <c:pt idx="6156">
                  <c:v>1.47075860059</c:v>
                </c:pt>
                <c:pt idx="6157">
                  <c:v>1.39137694949</c:v>
                </c:pt>
                <c:pt idx="6158">
                  <c:v>1.94305365154</c:v>
                </c:pt>
                <c:pt idx="6159">
                  <c:v>1.02187494863</c:v>
                </c:pt>
                <c:pt idx="6160">
                  <c:v>1.92617027514</c:v>
                </c:pt>
                <c:pt idx="6161">
                  <c:v>1.50141213836</c:v>
                </c:pt>
                <c:pt idx="6162">
                  <c:v>1.26047952952</c:v>
                </c:pt>
                <c:pt idx="6163">
                  <c:v>1.45193242141</c:v>
                </c:pt>
                <c:pt idx="6164">
                  <c:v>1.27077810511</c:v>
                </c:pt>
                <c:pt idx="6165">
                  <c:v>1.2206508788</c:v>
                </c:pt>
                <c:pt idx="6166">
                  <c:v>1.57381080432</c:v>
                </c:pt>
                <c:pt idx="6167">
                  <c:v>2.31770675259</c:v>
                </c:pt>
                <c:pt idx="6168">
                  <c:v>2.95970526148</c:v>
                </c:pt>
                <c:pt idx="6169">
                  <c:v>1.60517025422</c:v>
                </c:pt>
                <c:pt idx="6170">
                  <c:v>2.52886698479</c:v>
                </c:pt>
                <c:pt idx="6171">
                  <c:v>1.86230555071</c:v>
                </c:pt>
                <c:pt idx="6172">
                  <c:v>1.0853224595</c:v>
                </c:pt>
                <c:pt idx="6173">
                  <c:v>2.01033835106</c:v>
                </c:pt>
                <c:pt idx="6174">
                  <c:v>1.1794454904</c:v>
                </c:pt>
                <c:pt idx="6175">
                  <c:v>1.06159115798</c:v>
                </c:pt>
                <c:pt idx="6176">
                  <c:v>1.92552378828</c:v>
                </c:pt>
                <c:pt idx="6177">
                  <c:v>0.791197127208</c:v>
                </c:pt>
                <c:pt idx="6178">
                  <c:v>2.00895237857</c:v>
                </c:pt>
                <c:pt idx="6179">
                  <c:v>0.673434481194</c:v>
                </c:pt>
                <c:pt idx="6180">
                  <c:v>1.01149838829</c:v>
                </c:pt>
                <c:pt idx="6181">
                  <c:v>1.67218082928</c:v>
                </c:pt>
                <c:pt idx="6182">
                  <c:v>1.70206303155</c:v>
                </c:pt>
                <c:pt idx="6183">
                  <c:v>1.73850459574</c:v>
                </c:pt>
                <c:pt idx="6184">
                  <c:v>1.54845634149</c:v>
                </c:pt>
                <c:pt idx="6185">
                  <c:v>1.7316672212</c:v>
                </c:pt>
                <c:pt idx="6186">
                  <c:v>2.23033498609</c:v>
                </c:pt>
                <c:pt idx="6187">
                  <c:v>1.19590748342</c:v>
                </c:pt>
                <c:pt idx="6188">
                  <c:v>2.34706507605</c:v>
                </c:pt>
                <c:pt idx="6189">
                  <c:v>2.12373381419</c:v>
                </c:pt>
                <c:pt idx="6190">
                  <c:v>1.06904206615</c:v>
                </c:pt>
                <c:pt idx="6191">
                  <c:v>2.08316099927</c:v>
                </c:pt>
                <c:pt idx="6192">
                  <c:v>1.38131068152</c:v>
                </c:pt>
                <c:pt idx="6193">
                  <c:v>0.806082824483</c:v>
                </c:pt>
                <c:pt idx="6194">
                  <c:v>1.5211880851</c:v>
                </c:pt>
                <c:pt idx="6195">
                  <c:v>1.65036792622</c:v>
                </c:pt>
                <c:pt idx="6196">
                  <c:v>2.76058209435</c:v>
                </c:pt>
                <c:pt idx="6197">
                  <c:v>2.05425393187</c:v>
                </c:pt>
                <c:pt idx="6198">
                  <c:v>1.42828018712</c:v>
                </c:pt>
                <c:pt idx="6199">
                  <c:v>2.62190881176</c:v>
                </c:pt>
                <c:pt idx="6200">
                  <c:v>1.38879825181</c:v>
                </c:pt>
                <c:pt idx="6201">
                  <c:v>2.09730173288</c:v>
                </c:pt>
                <c:pt idx="6202">
                  <c:v>0.720481564612</c:v>
                </c:pt>
                <c:pt idx="6203">
                  <c:v>1.83994258454</c:v>
                </c:pt>
                <c:pt idx="6204">
                  <c:v>1.68594835255</c:v>
                </c:pt>
                <c:pt idx="6205">
                  <c:v>0.931945924929</c:v>
                </c:pt>
                <c:pt idx="6206">
                  <c:v>1.06869736729</c:v>
                </c:pt>
                <c:pt idx="6207">
                  <c:v>5.63858665181</c:v>
                </c:pt>
                <c:pt idx="6208">
                  <c:v>0.285981555826</c:v>
                </c:pt>
                <c:pt idx="6209">
                  <c:v>1.07112316516</c:v>
                </c:pt>
                <c:pt idx="6210">
                  <c:v>1.99154376364</c:v>
                </c:pt>
                <c:pt idx="6211">
                  <c:v>1.04319086865</c:v>
                </c:pt>
                <c:pt idx="6212">
                  <c:v>1.38735725408</c:v>
                </c:pt>
                <c:pt idx="6213">
                  <c:v>2.0538962932</c:v>
                </c:pt>
                <c:pt idx="6214">
                  <c:v>0.609823550778</c:v>
                </c:pt>
                <c:pt idx="6215">
                  <c:v>1.52896550364</c:v>
                </c:pt>
                <c:pt idx="6216">
                  <c:v>1.24085439707</c:v>
                </c:pt>
                <c:pt idx="6217">
                  <c:v>1.79486389682</c:v>
                </c:pt>
                <c:pt idx="6218">
                  <c:v>2.57277654009</c:v>
                </c:pt>
                <c:pt idx="6219">
                  <c:v>2.35793849362</c:v>
                </c:pt>
                <c:pt idx="6220">
                  <c:v>1.82222520628</c:v>
                </c:pt>
                <c:pt idx="6221">
                  <c:v>1.85121966958</c:v>
                </c:pt>
                <c:pt idx="6222">
                  <c:v>2.43379370362</c:v>
                </c:pt>
                <c:pt idx="6223">
                  <c:v>1.99275224399</c:v>
                </c:pt>
                <c:pt idx="6224">
                  <c:v>1.4913042228</c:v>
                </c:pt>
                <c:pt idx="6225">
                  <c:v>1.49868239043</c:v>
                </c:pt>
                <c:pt idx="6226">
                  <c:v>1.67858265769</c:v>
                </c:pt>
                <c:pt idx="6227">
                  <c:v>1.6409819999</c:v>
                </c:pt>
                <c:pt idx="6228">
                  <c:v>1.18236515513</c:v>
                </c:pt>
                <c:pt idx="6229">
                  <c:v>2.44518525745</c:v>
                </c:pt>
                <c:pt idx="6230">
                  <c:v>1.53928520305</c:v>
                </c:pt>
                <c:pt idx="6231">
                  <c:v>1.48696085443</c:v>
                </c:pt>
                <c:pt idx="6232">
                  <c:v>1.79467639501</c:v>
                </c:pt>
                <c:pt idx="6233">
                  <c:v>1.44989367836</c:v>
                </c:pt>
                <c:pt idx="6234">
                  <c:v>2.22662987328</c:v>
                </c:pt>
                <c:pt idx="6235">
                  <c:v>1.04385174313</c:v>
                </c:pt>
                <c:pt idx="6236">
                  <c:v>1.45462801683</c:v>
                </c:pt>
                <c:pt idx="6237">
                  <c:v>1.01902157451</c:v>
                </c:pt>
                <c:pt idx="6238">
                  <c:v>1.1399750941</c:v>
                </c:pt>
                <c:pt idx="6239">
                  <c:v>1.10750564967</c:v>
                </c:pt>
                <c:pt idx="6240">
                  <c:v>2.73031778893</c:v>
                </c:pt>
                <c:pt idx="6241">
                  <c:v>1.72827345821</c:v>
                </c:pt>
                <c:pt idx="6242">
                  <c:v>1.78843649295</c:v>
                </c:pt>
                <c:pt idx="6243">
                  <c:v>2.22456991992</c:v>
                </c:pt>
                <c:pt idx="6244">
                  <c:v>2.01827973027</c:v>
                </c:pt>
                <c:pt idx="6245">
                  <c:v>1.31171697992</c:v>
                </c:pt>
                <c:pt idx="6246">
                  <c:v>1.38366324051</c:v>
                </c:pt>
                <c:pt idx="6247">
                  <c:v>1.37605922794</c:v>
                </c:pt>
                <c:pt idx="6248">
                  <c:v>2.78143159903</c:v>
                </c:pt>
                <c:pt idx="6249">
                  <c:v>1.69293543108</c:v>
                </c:pt>
                <c:pt idx="6250">
                  <c:v>0.79731703001</c:v>
                </c:pt>
                <c:pt idx="6251">
                  <c:v>2.89954309409</c:v>
                </c:pt>
                <c:pt idx="6252">
                  <c:v>2.06221028097</c:v>
                </c:pt>
                <c:pt idx="6253">
                  <c:v>2.08087484356</c:v>
                </c:pt>
                <c:pt idx="6254">
                  <c:v>1.49940808732</c:v>
                </c:pt>
                <c:pt idx="6255">
                  <c:v>1.45248316038</c:v>
                </c:pt>
                <c:pt idx="6256">
                  <c:v>1.47346779127</c:v>
                </c:pt>
                <c:pt idx="6257">
                  <c:v>1.16159072454</c:v>
                </c:pt>
                <c:pt idx="6258">
                  <c:v>1.56354183017</c:v>
                </c:pt>
                <c:pt idx="6259">
                  <c:v>2.45743729585</c:v>
                </c:pt>
                <c:pt idx="6260">
                  <c:v>1.99447373237</c:v>
                </c:pt>
                <c:pt idx="6261">
                  <c:v>2.8361969886</c:v>
                </c:pt>
                <c:pt idx="6262">
                  <c:v>0.963915195549</c:v>
                </c:pt>
                <c:pt idx="6263">
                  <c:v>1.36163452564</c:v>
                </c:pt>
                <c:pt idx="6264">
                  <c:v>1.48855397244</c:v>
                </c:pt>
                <c:pt idx="6265">
                  <c:v>1.46082483237</c:v>
                </c:pt>
                <c:pt idx="6266">
                  <c:v>1.62289605785</c:v>
                </c:pt>
                <c:pt idx="6267">
                  <c:v>1.23110814798</c:v>
                </c:pt>
                <c:pt idx="6268">
                  <c:v>0.946210904998</c:v>
                </c:pt>
                <c:pt idx="6269">
                  <c:v>2.11037881732</c:v>
                </c:pt>
                <c:pt idx="6270">
                  <c:v>1.72027035316</c:v>
                </c:pt>
                <c:pt idx="6271">
                  <c:v>1.17602878768</c:v>
                </c:pt>
                <c:pt idx="6272">
                  <c:v>1.78057667764</c:v>
                </c:pt>
                <c:pt idx="6273">
                  <c:v>1.18208241891</c:v>
                </c:pt>
                <c:pt idx="6274">
                  <c:v>1.87152793249</c:v>
                </c:pt>
                <c:pt idx="6275">
                  <c:v>2.07208123039</c:v>
                </c:pt>
                <c:pt idx="6276">
                  <c:v>0.608573466105</c:v>
                </c:pt>
                <c:pt idx="6277">
                  <c:v>0.92500364273</c:v>
                </c:pt>
                <c:pt idx="6278">
                  <c:v>1.10271354202</c:v>
                </c:pt>
                <c:pt idx="6279">
                  <c:v>1.41247651683</c:v>
                </c:pt>
                <c:pt idx="6280">
                  <c:v>1.38789905243</c:v>
                </c:pt>
                <c:pt idx="6281">
                  <c:v>2.03824160185</c:v>
                </c:pt>
                <c:pt idx="6282">
                  <c:v>2.36624695793</c:v>
                </c:pt>
                <c:pt idx="6283">
                  <c:v>1.03639120613</c:v>
                </c:pt>
                <c:pt idx="6284">
                  <c:v>1.4060178247</c:v>
                </c:pt>
                <c:pt idx="6285">
                  <c:v>0.930767212925</c:v>
                </c:pt>
                <c:pt idx="6286">
                  <c:v>2.23988222259</c:v>
                </c:pt>
                <c:pt idx="6287">
                  <c:v>1.43502868317</c:v>
                </c:pt>
                <c:pt idx="6288">
                  <c:v>0.939098394369</c:v>
                </c:pt>
                <c:pt idx="6289">
                  <c:v>1.18896810847</c:v>
                </c:pt>
                <c:pt idx="6290">
                  <c:v>1.1459636922</c:v>
                </c:pt>
                <c:pt idx="6291">
                  <c:v>1.25487925384</c:v>
                </c:pt>
                <c:pt idx="6292">
                  <c:v>1.46061119928</c:v>
                </c:pt>
                <c:pt idx="6293">
                  <c:v>1.49976795151</c:v>
                </c:pt>
                <c:pt idx="6294">
                  <c:v>1.42493702168</c:v>
                </c:pt>
                <c:pt idx="6295">
                  <c:v>1.69676800804</c:v>
                </c:pt>
                <c:pt idx="6296">
                  <c:v>1.50231054191</c:v>
                </c:pt>
                <c:pt idx="6297">
                  <c:v>2.02517858535</c:v>
                </c:pt>
                <c:pt idx="6298">
                  <c:v>1.07532143448</c:v>
                </c:pt>
                <c:pt idx="6299">
                  <c:v>1.90231474576</c:v>
                </c:pt>
                <c:pt idx="6300">
                  <c:v>2.2603237047</c:v>
                </c:pt>
                <c:pt idx="6301">
                  <c:v>1.82070255814</c:v>
                </c:pt>
                <c:pt idx="6302">
                  <c:v>0.69897244412</c:v>
                </c:pt>
                <c:pt idx="6303">
                  <c:v>1.28404167271</c:v>
                </c:pt>
                <c:pt idx="6304">
                  <c:v>1.62460017927</c:v>
                </c:pt>
                <c:pt idx="6305">
                  <c:v>2.19593975146</c:v>
                </c:pt>
                <c:pt idx="6306">
                  <c:v>1.53709104884</c:v>
                </c:pt>
                <c:pt idx="6307">
                  <c:v>2.02185406038</c:v>
                </c:pt>
                <c:pt idx="6308">
                  <c:v>2.43893054908</c:v>
                </c:pt>
                <c:pt idx="6309">
                  <c:v>1.34327625948</c:v>
                </c:pt>
                <c:pt idx="6310">
                  <c:v>2.28258921921</c:v>
                </c:pt>
                <c:pt idx="6311">
                  <c:v>2.19891094907</c:v>
                </c:pt>
                <c:pt idx="6312">
                  <c:v>2.11075208565</c:v>
                </c:pt>
                <c:pt idx="6313">
                  <c:v>1.89572020877</c:v>
                </c:pt>
                <c:pt idx="6314">
                  <c:v>1.59617877017</c:v>
                </c:pt>
                <c:pt idx="6315">
                  <c:v>1.83988316448</c:v>
                </c:pt>
                <c:pt idx="6316">
                  <c:v>1.91639625344</c:v>
                </c:pt>
                <c:pt idx="6317">
                  <c:v>1.30180601342</c:v>
                </c:pt>
                <c:pt idx="6318">
                  <c:v>1.68773361171</c:v>
                </c:pt>
                <c:pt idx="6319">
                  <c:v>1.2167654352</c:v>
                </c:pt>
                <c:pt idx="6320">
                  <c:v>1.84261874463</c:v>
                </c:pt>
                <c:pt idx="6321">
                  <c:v>1.05372765824</c:v>
                </c:pt>
                <c:pt idx="6322">
                  <c:v>1.26414604659</c:v>
                </c:pt>
                <c:pt idx="6323">
                  <c:v>2.03607146845</c:v>
                </c:pt>
                <c:pt idx="6324">
                  <c:v>1.36145872726</c:v>
                </c:pt>
                <c:pt idx="6325">
                  <c:v>1.7299855662</c:v>
                </c:pt>
                <c:pt idx="6326">
                  <c:v>2.15477315705</c:v>
                </c:pt>
                <c:pt idx="6327">
                  <c:v>2.40950496626</c:v>
                </c:pt>
                <c:pt idx="6328">
                  <c:v>1.88595016581</c:v>
                </c:pt>
                <c:pt idx="6329">
                  <c:v>2.06677784016</c:v>
                </c:pt>
                <c:pt idx="6330">
                  <c:v>1.83348570264</c:v>
                </c:pt>
                <c:pt idx="6331">
                  <c:v>1.17421236848</c:v>
                </c:pt>
                <c:pt idx="6332">
                  <c:v>1.31883930226</c:v>
                </c:pt>
                <c:pt idx="6333">
                  <c:v>1.7725919666</c:v>
                </c:pt>
                <c:pt idx="6334">
                  <c:v>1.27754650727</c:v>
                </c:pt>
                <c:pt idx="6335">
                  <c:v>1.9830745051</c:v>
                </c:pt>
                <c:pt idx="6336">
                  <c:v>1.73911936186</c:v>
                </c:pt>
                <c:pt idx="6337">
                  <c:v>1.39615753066</c:v>
                </c:pt>
                <c:pt idx="6338">
                  <c:v>2.32608186796</c:v>
                </c:pt>
                <c:pt idx="6339">
                  <c:v>1.56706090825</c:v>
                </c:pt>
                <c:pt idx="6340">
                  <c:v>2.86666042229</c:v>
                </c:pt>
                <c:pt idx="6341">
                  <c:v>4.54488712404</c:v>
                </c:pt>
                <c:pt idx="6342">
                  <c:v>1.55296392817</c:v>
                </c:pt>
                <c:pt idx="6343">
                  <c:v>1.53226836883</c:v>
                </c:pt>
                <c:pt idx="6344">
                  <c:v>1.88381627678</c:v>
                </c:pt>
                <c:pt idx="6345">
                  <c:v>0.730599880464</c:v>
                </c:pt>
                <c:pt idx="6346">
                  <c:v>1.61467864382</c:v>
                </c:pt>
                <c:pt idx="6347">
                  <c:v>3.68927771168</c:v>
                </c:pt>
                <c:pt idx="6348">
                  <c:v>2.34739621364</c:v>
                </c:pt>
                <c:pt idx="6349">
                  <c:v>2.2782016471</c:v>
                </c:pt>
                <c:pt idx="6350">
                  <c:v>2.65837319005</c:v>
                </c:pt>
                <c:pt idx="6351">
                  <c:v>2.39782373522</c:v>
                </c:pt>
                <c:pt idx="6352">
                  <c:v>1.9020048683</c:v>
                </c:pt>
                <c:pt idx="6353">
                  <c:v>1.90265304953</c:v>
                </c:pt>
                <c:pt idx="6354">
                  <c:v>1.00109151786</c:v>
                </c:pt>
                <c:pt idx="6355">
                  <c:v>0.587022847866</c:v>
                </c:pt>
                <c:pt idx="6356">
                  <c:v>1.3866825463</c:v>
                </c:pt>
                <c:pt idx="6357">
                  <c:v>1.45287057482</c:v>
                </c:pt>
                <c:pt idx="6358">
                  <c:v>1.52089577609</c:v>
                </c:pt>
                <c:pt idx="6359">
                  <c:v>1.49553858246</c:v>
                </c:pt>
                <c:pt idx="6360">
                  <c:v>2.51250228468</c:v>
                </c:pt>
                <c:pt idx="6361">
                  <c:v>1.26306337623</c:v>
                </c:pt>
                <c:pt idx="6362">
                  <c:v>2.01941127507</c:v>
                </c:pt>
                <c:pt idx="6363">
                  <c:v>1.79253770149</c:v>
                </c:pt>
                <c:pt idx="6364">
                  <c:v>1.26609519474</c:v>
                </c:pt>
                <c:pt idx="6365">
                  <c:v>2.10383862278</c:v>
                </c:pt>
                <c:pt idx="6366">
                  <c:v>1.64271056523</c:v>
                </c:pt>
                <c:pt idx="6367">
                  <c:v>1.4596585045</c:v>
                </c:pt>
                <c:pt idx="6368">
                  <c:v>1.98598508039</c:v>
                </c:pt>
                <c:pt idx="6369">
                  <c:v>2.16511093506</c:v>
                </c:pt>
                <c:pt idx="6370">
                  <c:v>1.02555688945</c:v>
                </c:pt>
                <c:pt idx="6371">
                  <c:v>1.96201754159</c:v>
                </c:pt>
                <c:pt idx="6372">
                  <c:v>1.38256761786</c:v>
                </c:pt>
                <c:pt idx="6373">
                  <c:v>1.44774357526</c:v>
                </c:pt>
                <c:pt idx="6374">
                  <c:v>2.64613652608</c:v>
                </c:pt>
                <c:pt idx="6375">
                  <c:v>1.34292878204</c:v>
                </c:pt>
                <c:pt idx="6376">
                  <c:v>1.42543974391</c:v>
                </c:pt>
                <c:pt idx="6377">
                  <c:v>2.13794617468</c:v>
                </c:pt>
                <c:pt idx="6378">
                  <c:v>1.93036970589</c:v>
                </c:pt>
                <c:pt idx="6379">
                  <c:v>1.14642139405</c:v>
                </c:pt>
                <c:pt idx="6380">
                  <c:v>0.924530837438</c:v>
                </c:pt>
                <c:pt idx="6381">
                  <c:v>1.60151468012</c:v>
                </c:pt>
                <c:pt idx="6382">
                  <c:v>0.524717274146</c:v>
                </c:pt>
                <c:pt idx="6383">
                  <c:v>1.49535471987</c:v>
                </c:pt>
                <c:pt idx="6384">
                  <c:v>1.22884187122</c:v>
                </c:pt>
                <c:pt idx="6385">
                  <c:v>1.95016033974</c:v>
                </c:pt>
                <c:pt idx="6386">
                  <c:v>2.76850904106</c:v>
                </c:pt>
                <c:pt idx="6387">
                  <c:v>1.03806633575</c:v>
                </c:pt>
                <c:pt idx="6388">
                  <c:v>2.55358251461</c:v>
                </c:pt>
                <c:pt idx="6389">
                  <c:v>0.572249145397</c:v>
                </c:pt>
                <c:pt idx="6390">
                  <c:v>1.14731848133</c:v>
                </c:pt>
                <c:pt idx="6391">
                  <c:v>1.14720116801</c:v>
                </c:pt>
                <c:pt idx="6392">
                  <c:v>2.99868050537</c:v>
                </c:pt>
                <c:pt idx="6393">
                  <c:v>1.01938648449</c:v>
                </c:pt>
                <c:pt idx="6394">
                  <c:v>1.75916817331</c:v>
                </c:pt>
                <c:pt idx="6395">
                  <c:v>0.811469000036</c:v>
                </c:pt>
                <c:pt idx="6396">
                  <c:v>2.02816147342</c:v>
                </c:pt>
                <c:pt idx="6397">
                  <c:v>2.22685367566</c:v>
                </c:pt>
                <c:pt idx="6398">
                  <c:v>1.06881236838</c:v>
                </c:pt>
                <c:pt idx="6399">
                  <c:v>2.03910478428</c:v>
                </c:pt>
                <c:pt idx="6400">
                  <c:v>1.98245161266</c:v>
                </c:pt>
                <c:pt idx="6401">
                  <c:v>1.16957803254</c:v>
                </c:pt>
                <c:pt idx="6402">
                  <c:v>1.28603441089</c:v>
                </c:pt>
                <c:pt idx="6403">
                  <c:v>1.93406500901</c:v>
                </c:pt>
                <c:pt idx="6404">
                  <c:v>1.52109526551</c:v>
                </c:pt>
                <c:pt idx="6405">
                  <c:v>1.14566482855</c:v>
                </c:pt>
                <c:pt idx="6406">
                  <c:v>1.87026522563</c:v>
                </c:pt>
                <c:pt idx="6407">
                  <c:v>1.09923385684</c:v>
                </c:pt>
                <c:pt idx="6408">
                  <c:v>1.10679213749</c:v>
                </c:pt>
                <c:pt idx="6409">
                  <c:v>1.54761597582</c:v>
                </c:pt>
                <c:pt idx="6410">
                  <c:v>1.14650392402</c:v>
                </c:pt>
                <c:pt idx="6411">
                  <c:v>1.86769627076</c:v>
                </c:pt>
                <c:pt idx="6412">
                  <c:v>2.7546831007</c:v>
                </c:pt>
                <c:pt idx="6413">
                  <c:v>1.75395293709</c:v>
                </c:pt>
                <c:pt idx="6414">
                  <c:v>1.08239343838</c:v>
                </c:pt>
                <c:pt idx="6415">
                  <c:v>0.830289683368</c:v>
                </c:pt>
                <c:pt idx="6416">
                  <c:v>2.61641367997</c:v>
                </c:pt>
                <c:pt idx="6417">
                  <c:v>1.14249545942</c:v>
                </c:pt>
                <c:pt idx="6418">
                  <c:v>1.63959315263</c:v>
                </c:pt>
                <c:pt idx="6419">
                  <c:v>1.75063984486</c:v>
                </c:pt>
                <c:pt idx="6420">
                  <c:v>1.56193628378</c:v>
                </c:pt>
                <c:pt idx="6421">
                  <c:v>1.73824643964</c:v>
                </c:pt>
                <c:pt idx="6422">
                  <c:v>1.0684488605</c:v>
                </c:pt>
                <c:pt idx="6423">
                  <c:v>1.25318492936</c:v>
                </c:pt>
                <c:pt idx="6424">
                  <c:v>2.23982446313</c:v>
                </c:pt>
                <c:pt idx="6425">
                  <c:v>1.43307051591</c:v>
                </c:pt>
                <c:pt idx="6426">
                  <c:v>1.40007530737</c:v>
                </c:pt>
                <c:pt idx="6427">
                  <c:v>1.62209724076</c:v>
                </c:pt>
                <c:pt idx="6428">
                  <c:v>1.94960141388</c:v>
                </c:pt>
                <c:pt idx="6429">
                  <c:v>1.03533307407</c:v>
                </c:pt>
                <c:pt idx="6430">
                  <c:v>2.96200423313</c:v>
                </c:pt>
                <c:pt idx="6431">
                  <c:v>0.9029956781</c:v>
                </c:pt>
                <c:pt idx="6432">
                  <c:v>1.55837320903</c:v>
                </c:pt>
                <c:pt idx="6433">
                  <c:v>2.16804381404</c:v>
                </c:pt>
                <c:pt idx="6434">
                  <c:v>1.61981026956</c:v>
                </c:pt>
                <c:pt idx="6435">
                  <c:v>0.61414016621</c:v>
                </c:pt>
                <c:pt idx="6436">
                  <c:v>1.01539508001</c:v>
                </c:pt>
                <c:pt idx="6437">
                  <c:v>1.07935232178</c:v>
                </c:pt>
                <c:pt idx="6438">
                  <c:v>1.36547273252</c:v>
                </c:pt>
                <c:pt idx="6439">
                  <c:v>2.18213265967</c:v>
                </c:pt>
                <c:pt idx="6440">
                  <c:v>2.62228471067</c:v>
                </c:pt>
                <c:pt idx="6441">
                  <c:v>1.19678339411</c:v>
                </c:pt>
                <c:pt idx="6442">
                  <c:v>1.64483143068</c:v>
                </c:pt>
                <c:pt idx="6443">
                  <c:v>1.82228599277</c:v>
                </c:pt>
                <c:pt idx="6444">
                  <c:v>2.08163556307</c:v>
                </c:pt>
                <c:pt idx="6445">
                  <c:v>1.80943852988</c:v>
                </c:pt>
                <c:pt idx="6446">
                  <c:v>1.74793773552</c:v>
                </c:pt>
                <c:pt idx="6447">
                  <c:v>1.59431512359</c:v>
                </c:pt>
                <c:pt idx="6448">
                  <c:v>2.28194463837</c:v>
                </c:pt>
                <c:pt idx="6449">
                  <c:v>1.81860153146</c:v>
                </c:pt>
                <c:pt idx="6450">
                  <c:v>1.81599192327</c:v>
                </c:pt>
                <c:pt idx="6451">
                  <c:v>2.1938769132</c:v>
                </c:pt>
                <c:pt idx="6452">
                  <c:v>1.63068731848</c:v>
                </c:pt>
                <c:pt idx="6453">
                  <c:v>1.46609595273</c:v>
                </c:pt>
                <c:pt idx="6454">
                  <c:v>1.97711262196</c:v>
                </c:pt>
                <c:pt idx="6455">
                  <c:v>2.15640615876</c:v>
                </c:pt>
                <c:pt idx="6456">
                  <c:v>1.05998363844</c:v>
                </c:pt>
                <c:pt idx="6457">
                  <c:v>1.44426762745</c:v>
                </c:pt>
                <c:pt idx="6458">
                  <c:v>1.24769628212</c:v>
                </c:pt>
                <c:pt idx="6459">
                  <c:v>0.939054977017</c:v>
                </c:pt>
                <c:pt idx="6460">
                  <c:v>2.00371426764</c:v>
                </c:pt>
                <c:pt idx="6461">
                  <c:v>1.21663341702</c:v>
                </c:pt>
                <c:pt idx="6462">
                  <c:v>1.40218708111</c:v>
                </c:pt>
                <c:pt idx="6463">
                  <c:v>1.53294129694</c:v>
                </c:pt>
                <c:pt idx="6464">
                  <c:v>2.60942326694</c:v>
                </c:pt>
                <c:pt idx="6465">
                  <c:v>1.17030315457</c:v>
                </c:pt>
                <c:pt idx="6466">
                  <c:v>0.664990535649</c:v>
                </c:pt>
                <c:pt idx="6467">
                  <c:v>1.86405778113</c:v>
                </c:pt>
                <c:pt idx="6468">
                  <c:v>1.72676812975</c:v>
                </c:pt>
                <c:pt idx="6469">
                  <c:v>1.41256075728</c:v>
                </c:pt>
                <c:pt idx="6470">
                  <c:v>0.881365014166</c:v>
                </c:pt>
                <c:pt idx="6471">
                  <c:v>0.813751760859</c:v>
                </c:pt>
                <c:pt idx="6472">
                  <c:v>1.32542842931</c:v>
                </c:pt>
                <c:pt idx="6473">
                  <c:v>0.984851481036</c:v>
                </c:pt>
                <c:pt idx="6474">
                  <c:v>1.27736124103</c:v>
                </c:pt>
                <c:pt idx="6475">
                  <c:v>1.46036123975</c:v>
                </c:pt>
                <c:pt idx="6476">
                  <c:v>1.5669084538</c:v>
                </c:pt>
                <c:pt idx="6477">
                  <c:v>2.61059311986</c:v>
                </c:pt>
                <c:pt idx="6478">
                  <c:v>0.621046906893</c:v>
                </c:pt>
                <c:pt idx="6479">
                  <c:v>1.4451910565</c:v>
                </c:pt>
                <c:pt idx="6480">
                  <c:v>1.77068284536</c:v>
                </c:pt>
                <c:pt idx="6481">
                  <c:v>0.402818702031</c:v>
                </c:pt>
                <c:pt idx="6482">
                  <c:v>1.09782699462</c:v>
                </c:pt>
                <c:pt idx="6483">
                  <c:v>1.52572574609</c:v>
                </c:pt>
                <c:pt idx="6484">
                  <c:v>1.336464275</c:v>
                </c:pt>
                <c:pt idx="6485">
                  <c:v>1.76610653133</c:v>
                </c:pt>
                <c:pt idx="6486">
                  <c:v>1.72224411229</c:v>
                </c:pt>
                <c:pt idx="6487">
                  <c:v>0.920920123279</c:v>
                </c:pt>
                <c:pt idx="6488">
                  <c:v>2.16344692375</c:v>
                </c:pt>
                <c:pt idx="6489">
                  <c:v>1.68844204692</c:v>
                </c:pt>
                <c:pt idx="6490">
                  <c:v>2.88978170861</c:v>
                </c:pt>
                <c:pt idx="6491">
                  <c:v>2.22948009891</c:v>
                </c:pt>
                <c:pt idx="6492">
                  <c:v>1.88174195857</c:v>
                </c:pt>
                <c:pt idx="6493">
                  <c:v>1.87302150333</c:v>
                </c:pt>
                <c:pt idx="6494">
                  <c:v>2.21392965757</c:v>
                </c:pt>
                <c:pt idx="6495">
                  <c:v>1.27822106837</c:v>
                </c:pt>
                <c:pt idx="6496">
                  <c:v>1.05975736875</c:v>
                </c:pt>
                <c:pt idx="6497">
                  <c:v>2.17786520507</c:v>
                </c:pt>
                <c:pt idx="6498">
                  <c:v>2.19237324188</c:v>
                </c:pt>
                <c:pt idx="6499">
                  <c:v>1.45869852982</c:v>
                </c:pt>
                <c:pt idx="6500">
                  <c:v>1.05490524489</c:v>
                </c:pt>
                <c:pt idx="6501">
                  <c:v>1.19856029307</c:v>
                </c:pt>
                <c:pt idx="6502">
                  <c:v>1.92468589604</c:v>
                </c:pt>
                <c:pt idx="6503">
                  <c:v>1.78734908616</c:v>
                </c:pt>
                <c:pt idx="6504">
                  <c:v>1.95908533364</c:v>
                </c:pt>
                <c:pt idx="6505">
                  <c:v>1.95492685436</c:v>
                </c:pt>
                <c:pt idx="6506">
                  <c:v>3.56407426731</c:v>
                </c:pt>
                <c:pt idx="6507">
                  <c:v>1.48865451635</c:v>
                </c:pt>
                <c:pt idx="6508">
                  <c:v>1.9465060421</c:v>
                </c:pt>
                <c:pt idx="6509">
                  <c:v>2.28115312987</c:v>
                </c:pt>
                <c:pt idx="6510">
                  <c:v>1.13346196723</c:v>
                </c:pt>
                <c:pt idx="6511">
                  <c:v>0.923877451937</c:v>
                </c:pt>
                <c:pt idx="6512">
                  <c:v>2.17991486065</c:v>
                </c:pt>
                <c:pt idx="6513">
                  <c:v>1.51039868409</c:v>
                </c:pt>
                <c:pt idx="6514">
                  <c:v>1.26397030695</c:v>
                </c:pt>
                <c:pt idx="6515">
                  <c:v>1.92725666108</c:v>
                </c:pt>
                <c:pt idx="6516">
                  <c:v>2.62728402185</c:v>
                </c:pt>
                <c:pt idx="6517">
                  <c:v>1.54097789375</c:v>
                </c:pt>
                <c:pt idx="6518">
                  <c:v>1.68985201625</c:v>
                </c:pt>
                <c:pt idx="6519">
                  <c:v>1.82033739527</c:v>
                </c:pt>
                <c:pt idx="6520">
                  <c:v>1.48479966638</c:v>
                </c:pt>
                <c:pt idx="6521">
                  <c:v>1.40435183839</c:v>
                </c:pt>
                <c:pt idx="6522">
                  <c:v>1.14546981116</c:v>
                </c:pt>
                <c:pt idx="6523">
                  <c:v>1.27641459263</c:v>
                </c:pt>
                <c:pt idx="6524">
                  <c:v>2.16346719689</c:v>
                </c:pt>
                <c:pt idx="6525">
                  <c:v>1.23515747733</c:v>
                </c:pt>
                <c:pt idx="6526">
                  <c:v>0.782410536518</c:v>
                </c:pt>
                <c:pt idx="6527">
                  <c:v>2.59219736463</c:v>
                </c:pt>
                <c:pt idx="6528">
                  <c:v>1.33919574746</c:v>
                </c:pt>
                <c:pt idx="6529">
                  <c:v>1.6743851885</c:v>
                </c:pt>
                <c:pt idx="6530">
                  <c:v>2.41162309182</c:v>
                </c:pt>
                <c:pt idx="6531">
                  <c:v>1.99442142713</c:v>
                </c:pt>
                <c:pt idx="6532">
                  <c:v>1.5984521218</c:v>
                </c:pt>
                <c:pt idx="6533">
                  <c:v>1.83600852401</c:v>
                </c:pt>
                <c:pt idx="6534">
                  <c:v>2.4106624364</c:v>
                </c:pt>
                <c:pt idx="6535">
                  <c:v>1.30487620396</c:v>
                </c:pt>
                <c:pt idx="6536">
                  <c:v>2.25536491694</c:v>
                </c:pt>
                <c:pt idx="6537">
                  <c:v>0.834424369596</c:v>
                </c:pt>
                <c:pt idx="6538">
                  <c:v>1.23588410307</c:v>
                </c:pt>
                <c:pt idx="6539">
                  <c:v>1.80795707165</c:v>
                </c:pt>
                <c:pt idx="6540">
                  <c:v>1.80681300098</c:v>
                </c:pt>
                <c:pt idx="6541">
                  <c:v>0.927433918711</c:v>
                </c:pt>
                <c:pt idx="6542">
                  <c:v>2.37434451407</c:v>
                </c:pt>
                <c:pt idx="6543">
                  <c:v>1.6428774204</c:v>
                </c:pt>
                <c:pt idx="6544">
                  <c:v>1.7637207104</c:v>
                </c:pt>
                <c:pt idx="6545">
                  <c:v>2.1127408304</c:v>
                </c:pt>
                <c:pt idx="6546">
                  <c:v>1.42283230857</c:v>
                </c:pt>
                <c:pt idx="6547">
                  <c:v>0.812820513692</c:v>
                </c:pt>
                <c:pt idx="6548">
                  <c:v>1.22354097801</c:v>
                </c:pt>
                <c:pt idx="6549">
                  <c:v>0.65747557854</c:v>
                </c:pt>
                <c:pt idx="6550">
                  <c:v>1.2520266444</c:v>
                </c:pt>
                <c:pt idx="6551">
                  <c:v>1.31942129398</c:v>
                </c:pt>
                <c:pt idx="6552">
                  <c:v>0.995872048842</c:v>
                </c:pt>
                <c:pt idx="6553">
                  <c:v>1.53699509347</c:v>
                </c:pt>
                <c:pt idx="6554">
                  <c:v>1.98240582831</c:v>
                </c:pt>
                <c:pt idx="6555">
                  <c:v>1.4193901264</c:v>
                </c:pt>
                <c:pt idx="6556">
                  <c:v>1.20593068711</c:v>
                </c:pt>
                <c:pt idx="6557">
                  <c:v>1.86584808383</c:v>
                </c:pt>
                <c:pt idx="6558">
                  <c:v>0.691576307494</c:v>
                </c:pt>
                <c:pt idx="6559">
                  <c:v>1.38692615865</c:v>
                </c:pt>
                <c:pt idx="6560">
                  <c:v>1.301215047</c:v>
                </c:pt>
                <c:pt idx="6561">
                  <c:v>0.967390444228</c:v>
                </c:pt>
                <c:pt idx="6562">
                  <c:v>2.21322213907</c:v>
                </c:pt>
                <c:pt idx="6563">
                  <c:v>2.70049101559</c:v>
                </c:pt>
                <c:pt idx="6564">
                  <c:v>1.49005352163</c:v>
                </c:pt>
                <c:pt idx="6565">
                  <c:v>1.15365006815</c:v>
                </c:pt>
                <c:pt idx="6566">
                  <c:v>0.78642461257</c:v>
                </c:pt>
                <c:pt idx="6567">
                  <c:v>1.83086847081</c:v>
                </c:pt>
                <c:pt idx="6568">
                  <c:v>1.76016354984</c:v>
                </c:pt>
                <c:pt idx="6569">
                  <c:v>1.88611660072</c:v>
                </c:pt>
                <c:pt idx="6570">
                  <c:v>1.59392184782</c:v>
                </c:pt>
                <c:pt idx="6571">
                  <c:v>1.58849135217</c:v>
                </c:pt>
                <c:pt idx="6572">
                  <c:v>1.9003471838</c:v>
                </c:pt>
                <c:pt idx="6573">
                  <c:v>1.52410553486</c:v>
                </c:pt>
                <c:pt idx="6574">
                  <c:v>2.02800798257</c:v>
                </c:pt>
                <c:pt idx="6575">
                  <c:v>2.24344731319</c:v>
                </c:pt>
                <c:pt idx="6576">
                  <c:v>1.05506198021</c:v>
                </c:pt>
                <c:pt idx="6577">
                  <c:v>1.68382328236</c:v>
                </c:pt>
                <c:pt idx="6578">
                  <c:v>1.17802398406</c:v>
                </c:pt>
                <c:pt idx="6579">
                  <c:v>1.29804113133</c:v>
                </c:pt>
                <c:pt idx="6580">
                  <c:v>1.22525038888</c:v>
                </c:pt>
                <c:pt idx="6581">
                  <c:v>2.20071881694</c:v>
                </c:pt>
                <c:pt idx="6582">
                  <c:v>1.58915096809</c:v>
                </c:pt>
                <c:pt idx="6583">
                  <c:v>1.52021617396</c:v>
                </c:pt>
                <c:pt idx="6584">
                  <c:v>1.49231847523</c:v>
                </c:pt>
                <c:pt idx="6585">
                  <c:v>0.77932273058</c:v>
                </c:pt>
                <c:pt idx="6586">
                  <c:v>1.70991541331</c:v>
                </c:pt>
                <c:pt idx="6587">
                  <c:v>2.41233480388</c:v>
                </c:pt>
                <c:pt idx="6588">
                  <c:v>1.32129743668</c:v>
                </c:pt>
                <c:pt idx="6589">
                  <c:v>1.20331634468</c:v>
                </c:pt>
                <c:pt idx="6590">
                  <c:v>2.56743612998</c:v>
                </c:pt>
                <c:pt idx="6591">
                  <c:v>1.35521285438</c:v>
                </c:pt>
                <c:pt idx="6592">
                  <c:v>2.23271884659</c:v>
                </c:pt>
                <c:pt idx="6593">
                  <c:v>2.49964037403</c:v>
                </c:pt>
                <c:pt idx="6594">
                  <c:v>1.87553563702</c:v>
                </c:pt>
                <c:pt idx="6595">
                  <c:v>2.42873484704</c:v>
                </c:pt>
                <c:pt idx="6596">
                  <c:v>1.89349435912</c:v>
                </c:pt>
                <c:pt idx="6597">
                  <c:v>1.3843158643</c:v>
                </c:pt>
                <c:pt idx="6598">
                  <c:v>2.31244213179</c:v>
                </c:pt>
                <c:pt idx="6599">
                  <c:v>1.17047308724</c:v>
                </c:pt>
                <c:pt idx="6600">
                  <c:v>1.81269432123</c:v>
                </c:pt>
                <c:pt idx="6601">
                  <c:v>1.15443013417</c:v>
                </c:pt>
                <c:pt idx="6602">
                  <c:v>1.31767488043</c:v>
                </c:pt>
                <c:pt idx="6603">
                  <c:v>1.86632512675</c:v>
                </c:pt>
                <c:pt idx="6604">
                  <c:v>1.15850700629</c:v>
                </c:pt>
                <c:pt idx="6605">
                  <c:v>1.50438499297</c:v>
                </c:pt>
                <c:pt idx="6606">
                  <c:v>1.8847497657</c:v>
                </c:pt>
                <c:pt idx="6607">
                  <c:v>1.5395346768</c:v>
                </c:pt>
                <c:pt idx="6608">
                  <c:v>1.17425839905</c:v>
                </c:pt>
                <c:pt idx="6609">
                  <c:v>2.31215746746</c:v>
                </c:pt>
                <c:pt idx="6610">
                  <c:v>0.551468251347</c:v>
                </c:pt>
                <c:pt idx="6611">
                  <c:v>1.15884682353</c:v>
                </c:pt>
                <c:pt idx="6612">
                  <c:v>1.90560127553</c:v>
                </c:pt>
                <c:pt idx="6613">
                  <c:v>2.13489572112</c:v>
                </c:pt>
                <c:pt idx="6614">
                  <c:v>1.87174402444</c:v>
                </c:pt>
                <c:pt idx="6615">
                  <c:v>1.13770973153</c:v>
                </c:pt>
                <c:pt idx="6616">
                  <c:v>1.16340013252</c:v>
                </c:pt>
                <c:pt idx="6617">
                  <c:v>1.2088453176</c:v>
                </c:pt>
                <c:pt idx="6618">
                  <c:v>1.22398725811</c:v>
                </c:pt>
                <c:pt idx="6619">
                  <c:v>3.30751326871</c:v>
                </c:pt>
                <c:pt idx="6620">
                  <c:v>1.25618858299</c:v>
                </c:pt>
                <c:pt idx="6621">
                  <c:v>1.65278175327</c:v>
                </c:pt>
                <c:pt idx="6622">
                  <c:v>0.929628990853</c:v>
                </c:pt>
                <c:pt idx="6623">
                  <c:v>2.23533463273</c:v>
                </c:pt>
                <c:pt idx="6624">
                  <c:v>1.05696199873</c:v>
                </c:pt>
                <c:pt idx="6625">
                  <c:v>2.27165306648</c:v>
                </c:pt>
                <c:pt idx="6626">
                  <c:v>2.04522581316</c:v>
                </c:pt>
                <c:pt idx="6627">
                  <c:v>2.78890613789</c:v>
                </c:pt>
                <c:pt idx="6628">
                  <c:v>2.21012938651</c:v>
                </c:pt>
                <c:pt idx="6629">
                  <c:v>1.69290182505</c:v>
                </c:pt>
                <c:pt idx="6630">
                  <c:v>2.18567069011</c:v>
                </c:pt>
                <c:pt idx="6631">
                  <c:v>1.90126641697</c:v>
                </c:pt>
                <c:pt idx="6632">
                  <c:v>2.31895612177</c:v>
                </c:pt>
                <c:pt idx="6633">
                  <c:v>1.74347929525</c:v>
                </c:pt>
                <c:pt idx="6634">
                  <c:v>0.894454265231</c:v>
                </c:pt>
                <c:pt idx="6635">
                  <c:v>1.65075686967</c:v>
                </c:pt>
                <c:pt idx="6636">
                  <c:v>1.26658306726</c:v>
                </c:pt>
                <c:pt idx="6637">
                  <c:v>1.78977499345</c:v>
                </c:pt>
                <c:pt idx="6638">
                  <c:v>1.3119776242</c:v>
                </c:pt>
                <c:pt idx="6639">
                  <c:v>1.4940201384</c:v>
                </c:pt>
                <c:pt idx="6640">
                  <c:v>2.30412296124</c:v>
                </c:pt>
                <c:pt idx="6641">
                  <c:v>1.93252845166</c:v>
                </c:pt>
                <c:pt idx="6642">
                  <c:v>2.18022084358</c:v>
                </c:pt>
                <c:pt idx="6643">
                  <c:v>2.13970651757</c:v>
                </c:pt>
                <c:pt idx="6644">
                  <c:v>1.96047268934</c:v>
                </c:pt>
                <c:pt idx="6645">
                  <c:v>2.90899824966</c:v>
                </c:pt>
                <c:pt idx="6646">
                  <c:v>1.72471692427</c:v>
                </c:pt>
                <c:pt idx="6647">
                  <c:v>1.93213335966</c:v>
                </c:pt>
                <c:pt idx="6648">
                  <c:v>1.45661420773</c:v>
                </c:pt>
                <c:pt idx="6649">
                  <c:v>1.87233104437</c:v>
                </c:pt>
                <c:pt idx="6650">
                  <c:v>1.68794255229</c:v>
                </c:pt>
                <c:pt idx="6651">
                  <c:v>1.57501899989</c:v>
                </c:pt>
                <c:pt idx="6652">
                  <c:v>1.67664177201</c:v>
                </c:pt>
                <c:pt idx="6653">
                  <c:v>1.61572508249</c:v>
                </c:pt>
                <c:pt idx="6654">
                  <c:v>1.29086106638</c:v>
                </c:pt>
                <c:pt idx="6655">
                  <c:v>1.06442466732</c:v>
                </c:pt>
                <c:pt idx="6656">
                  <c:v>1.85909220793</c:v>
                </c:pt>
                <c:pt idx="6657">
                  <c:v>0.961208986276</c:v>
                </c:pt>
                <c:pt idx="6658">
                  <c:v>2.04926213375</c:v>
                </c:pt>
                <c:pt idx="6659">
                  <c:v>1.59166332522</c:v>
                </c:pt>
                <c:pt idx="6660">
                  <c:v>1.08187205097</c:v>
                </c:pt>
                <c:pt idx="6661">
                  <c:v>2.21501973699</c:v>
                </c:pt>
                <c:pt idx="6662">
                  <c:v>1.83656921231</c:v>
                </c:pt>
                <c:pt idx="6663">
                  <c:v>2.21596045428</c:v>
                </c:pt>
                <c:pt idx="6664">
                  <c:v>1.92263287117</c:v>
                </c:pt>
                <c:pt idx="6665">
                  <c:v>2.02172559787</c:v>
                </c:pt>
                <c:pt idx="6666">
                  <c:v>1.05283917136</c:v>
                </c:pt>
                <c:pt idx="6667">
                  <c:v>2.01821800293</c:v>
                </c:pt>
                <c:pt idx="6668">
                  <c:v>1.40871244471</c:v>
                </c:pt>
                <c:pt idx="6669">
                  <c:v>2.19894587754</c:v>
                </c:pt>
                <c:pt idx="6670">
                  <c:v>1.21797011542</c:v>
                </c:pt>
                <c:pt idx="6671">
                  <c:v>0.661189584644</c:v>
                </c:pt>
                <c:pt idx="6672">
                  <c:v>6.81734055019</c:v>
                </c:pt>
                <c:pt idx="6673">
                  <c:v>1.20973070633</c:v>
                </c:pt>
                <c:pt idx="6674">
                  <c:v>1.51113050361</c:v>
                </c:pt>
                <c:pt idx="6675">
                  <c:v>1.74877704792</c:v>
                </c:pt>
                <c:pt idx="6676">
                  <c:v>1.67936112135</c:v>
                </c:pt>
                <c:pt idx="6677">
                  <c:v>0.766736580273</c:v>
                </c:pt>
                <c:pt idx="6678">
                  <c:v>2.21828071675</c:v>
                </c:pt>
                <c:pt idx="6679">
                  <c:v>2.50122490049</c:v>
                </c:pt>
                <c:pt idx="6680">
                  <c:v>1.39224750582</c:v>
                </c:pt>
                <c:pt idx="6681">
                  <c:v>1.24704218535</c:v>
                </c:pt>
                <c:pt idx="6682">
                  <c:v>2.5833837269</c:v>
                </c:pt>
                <c:pt idx="6683">
                  <c:v>0.75131253961</c:v>
                </c:pt>
                <c:pt idx="6684">
                  <c:v>0.490169865656</c:v>
                </c:pt>
                <c:pt idx="6685">
                  <c:v>2.05320571308</c:v>
                </c:pt>
                <c:pt idx="6686">
                  <c:v>1.50907285985</c:v>
                </c:pt>
                <c:pt idx="6687">
                  <c:v>1.49837459109</c:v>
                </c:pt>
                <c:pt idx="6688">
                  <c:v>1.04592005521</c:v>
                </c:pt>
                <c:pt idx="6689">
                  <c:v>1.4913069293</c:v>
                </c:pt>
                <c:pt idx="6690">
                  <c:v>1.66824574021</c:v>
                </c:pt>
                <c:pt idx="6691">
                  <c:v>1.1971985995</c:v>
                </c:pt>
                <c:pt idx="6692">
                  <c:v>0.985686972501</c:v>
                </c:pt>
                <c:pt idx="6693">
                  <c:v>1.24724137019</c:v>
                </c:pt>
                <c:pt idx="6694">
                  <c:v>0.871666385325</c:v>
                </c:pt>
                <c:pt idx="6695">
                  <c:v>1.11599657756</c:v>
                </c:pt>
                <c:pt idx="6696">
                  <c:v>1.74612851735</c:v>
                </c:pt>
                <c:pt idx="6697">
                  <c:v>1.44224724816</c:v>
                </c:pt>
                <c:pt idx="6698">
                  <c:v>1.73873901603</c:v>
                </c:pt>
                <c:pt idx="6699">
                  <c:v>1.80348399279</c:v>
                </c:pt>
                <c:pt idx="6700">
                  <c:v>1.61364861269</c:v>
                </c:pt>
                <c:pt idx="6701">
                  <c:v>0.627770273996</c:v>
                </c:pt>
                <c:pt idx="6702">
                  <c:v>1.44925609107</c:v>
                </c:pt>
                <c:pt idx="6703">
                  <c:v>1.34547426951</c:v>
                </c:pt>
                <c:pt idx="6704">
                  <c:v>1.38502967766</c:v>
                </c:pt>
                <c:pt idx="6705">
                  <c:v>1.28347902105</c:v>
                </c:pt>
                <c:pt idx="6706">
                  <c:v>1.24257453068</c:v>
                </c:pt>
                <c:pt idx="6707">
                  <c:v>1.03065376522</c:v>
                </c:pt>
                <c:pt idx="6708">
                  <c:v>0.97528505919</c:v>
                </c:pt>
                <c:pt idx="6709">
                  <c:v>0.995511029656</c:v>
                </c:pt>
                <c:pt idx="6710">
                  <c:v>3.26770291519</c:v>
                </c:pt>
                <c:pt idx="6711">
                  <c:v>1.4393961956</c:v>
                </c:pt>
                <c:pt idx="6712">
                  <c:v>1.20682837494</c:v>
                </c:pt>
                <c:pt idx="6713">
                  <c:v>2.49242959785</c:v>
                </c:pt>
                <c:pt idx="6714">
                  <c:v>1.93248745658</c:v>
                </c:pt>
                <c:pt idx="6715">
                  <c:v>1.10083980158</c:v>
                </c:pt>
                <c:pt idx="6716">
                  <c:v>2.22893182306</c:v>
                </c:pt>
                <c:pt idx="6717">
                  <c:v>2.05593308018</c:v>
                </c:pt>
                <c:pt idx="6718">
                  <c:v>1.54171797812</c:v>
                </c:pt>
                <c:pt idx="6719">
                  <c:v>1.09053803726</c:v>
                </c:pt>
                <c:pt idx="6720">
                  <c:v>2.12076973196</c:v>
                </c:pt>
                <c:pt idx="6721">
                  <c:v>1.21830134883</c:v>
                </c:pt>
                <c:pt idx="6722">
                  <c:v>1.58413821317</c:v>
                </c:pt>
                <c:pt idx="6723">
                  <c:v>1.57795727662</c:v>
                </c:pt>
                <c:pt idx="6724">
                  <c:v>2.45117655591</c:v>
                </c:pt>
                <c:pt idx="6725">
                  <c:v>0.985541069572</c:v>
                </c:pt>
                <c:pt idx="6726">
                  <c:v>1.75099883534</c:v>
                </c:pt>
                <c:pt idx="6727">
                  <c:v>1.40169502168</c:v>
                </c:pt>
                <c:pt idx="6728">
                  <c:v>1.37789490573</c:v>
                </c:pt>
                <c:pt idx="6729">
                  <c:v>0.642261995822</c:v>
                </c:pt>
                <c:pt idx="6730">
                  <c:v>1.76335985894</c:v>
                </c:pt>
                <c:pt idx="6731">
                  <c:v>0.920660988114</c:v>
                </c:pt>
                <c:pt idx="6732">
                  <c:v>1.02591120318</c:v>
                </c:pt>
                <c:pt idx="6733">
                  <c:v>1.62890914829</c:v>
                </c:pt>
                <c:pt idx="6734">
                  <c:v>1.15311719795</c:v>
                </c:pt>
                <c:pt idx="6735">
                  <c:v>1.11759734295</c:v>
                </c:pt>
                <c:pt idx="6736">
                  <c:v>1.5971722347</c:v>
                </c:pt>
                <c:pt idx="6737">
                  <c:v>1.28075852581</c:v>
                </c:pt>
                <c:pt idx="6738">
                  <c:v>1.1350911344</c:v>
                </c:pt>
                <c:pt idx="6739">
                  <c:v>1.39291338204</c:v>
                </c:pt>
                <c:pt idx="6740">
                  <c:v>2.0173007944</c:v>
                </c:pt>
                <c:pt idx="6741">
                  <c:v>2.18162601582</c:v>
                </c:pt>
                <c:pt idx="6742">
                  <c:v>2.30832322499</c:v>
                </c:pt>
                <c:pt idx="6743">
                  <c:v>2.20223901479</c:v>
                </c:pt>
                <c:pt idx="6744">
                  <c:v>0.947967836363</c:v>
                </c:pt>
                <c:pt idx="6745">
                  <c:v>0.566398936557</c:v>
                </c:pt>
                <c:pt idx="6746">
                  <c:v>1.48523476065</c:v>
                </c:pt>
                <c:pt idx="6747">
                  <c:v>2.18004898234</c:v>
                </c:pt>
                <c:pt idx="6748">
                  <c:v>1.70301930708</c:v>
                </c:pt>
                <c:pt idx="6749">
                  <c:v>2.35411149173</c:v>
                </c:pt>
                <c:pt idx="6750">
                  <c:v>2.24323012498</c:v>
                </c:pt>
                <c:pt idx="6751">
                  <c:v>1.37295509924</c:v>
                </c:pt>
                <c:pt idx="6752">
                  <c:v>1.74024348405</c:v>
                </c:pt>
                <c:pt idx="6753">
                  <c:v>1.28053028433</c:v>
                </c:pt>
                <c:pt idx="6754">
                  <c:v>2.28162309172</c:v>
                </c:pt>
                <c:pt idx="6755">
                  <c:v>2.3187800037</c:v>
                </c:pt>
                <c:pt idx="6756">
                  <c:v>1.6484365253</c:v>
                </c:pt>
                <c:pt idx="6757">
                  <c:v>1.96427519134</c:v>
                </c:pt>
                <c:pt idx="6758">
                  <c:v>1.34351626598</c:v>
                </c:pt>
                <c:pt idx="6759">
                  <c:v>1.8811708989</c:v>
                </c:pt>
                <c:pt idx="6760">
                  <c:v>1.44713110559</c:v>
                </c:pt>
                <c:pt idx="6761">
                  <c:v>0.692949276014</c:v>
                </c:pt>
                <c:pt idx="6762">
                  <c:v>2.11199664791</c:v>
                </c:pt>
                <c:pt idx="6763">
                  <c:v>1.69748853959</c:v>
                </c:pt>
                <c:pt idx="6764">
                  <c:v>2.37297051746</c:v>
                </c:pt>
                <c:pt idx="6765">
                  <c:v>1.34052046134</c:v>
                </c:pt>
                <c:pt idx="6766">
                  <c:v>1.62992628127</c:v>
                </c:pt>
                <c:pt idx="6767">
                  <c:v>1.43367134189</c:v>
                </c:pt>
                <c:pt idx="6768">
                  <c:v>1.82705735623</c:v>
                </c:pt>
                <c:pt idx="6769">
                  <c:v>2.25540051658</c:v>
                </c:pt>
                <c:pt idx="6770">
                  <c:v>2.08392713108</c:v>
                </c:pt>
                <c:pt idx="6771">
                  <c:v>1.25807786779</c:v>
                </c:pt>
                <c:pt idx="6772">
                  <c:v>1.12051780623</c:v>
                </c:pt>
                <c:pt idx="6773">
                  <c:v>1.85331721814</c:v>
                </c:pt>
                <c:pt idx="6774">
                  <c:v>1.15608630002</c:v>
                </c:pt>
                <c:pt idx="6775">
                  <c:v>1.60599661442</c:v>
                </c:pt>
                <c:pt idx="6776">
                  <c:v>2.32229917893</c:v>
                </c:pt>
                <c:pt idx="6777">
                  <c:v>0.851552708007</c:v>
                </c:pt>
                <c:pt idx="6778">
                  <c:v>1.80085751514</c:v>
                </c:pt>
                <c:pt idx="6779">
                  <c:v>1.85412630854</c:v>
                </c:pt>
                <c:pt idx="6780">
                  <c:v>1.03532477628</c:v>
                </c:pt>
                <c:pt idx="6781">
                  <c:v>1.43097154628</c:v>
                </c:pt>
                <c:pt idx="6782">
                  <c:v>1.66710166099</c:v>
                </c:pt>
                <c:pt idx="6783">
                  <c:v>4.29983795861</c:v>
                </c:pt>
                <c:pt idx="6784">
                  <c:v>2.15839501502</c:v>
                </c:pt>
                <c:pt idx="6785">
                  <c:v>1.62569961661</c:v>
                </c:pt>
                <c:pt idx="6786">
                  <c:v>2.56668154913</c:v>
                </c:pt>
                <c:pt idx="6787">
                  <c:v>1.65961724301</c:v>
                </c:pt>
                <c:pt idx="6788">
                  <c:v>1.10708953723</c:v>
                </c:pt>
                <c:pt idx="6789">
                  <c:v>1.44424418711</c:v>
                </c:pt>
                <c:pt idx="6790">
                  <c:v>2.07473668716</c:v>
                </c:pt>
                <c:pt idx="6791">
                  <c:v>1.8923963338</c:v>
                </c:pt>
                <c:pt idx="6792">
                  <c:v>1.82615575211</c:v>
                </c:pt>
                <c:pt idx="6793">
                  <c:v>1.49546835908</c:v>
                </c:pt>
                <c:pt idx="6794">
                  <c:v>1.35318969908</c:v>
                </c:pt>
                <c:pt idx="6795">
                  <c:v>1.34530863443</c:v>
                </c:pt>
                <c:pt idx="6796">
                  <c:v>1.62328143949</c:v>
                </c:pt>
                <c:pt idx="6797">
                  <c:v>0.742818493575</c:v>
                </c:pt>
                <c:pt idx="6798">
                  <c:v>3.05534030586</c:v>
                </c:pt>
                <c:pt idx="6799">
                  <c:v>1.33321872793</c:v>
                </c:pt>
                <c:pt idx="6800">
                  <c:v>2.26956490137</c:v>
                </c:pt>
                <c:pt idx="6801">
                  <c:v>2.13370919419</c:v>
                </c:pt>
                <c:pt idx="6802">
                  <c:v>1.1762916593</c:v>
                </c:pt>
                <c:pt idx="6803">
                  <c:v>1.16899604711</c:v>
                </c:pt>
                <c:pt idx="6804">
                  <c:v>2.00418758068</c:v>
                </c:pt>
                <c:pt idx="6805">
                  <c:v>2.26439672804</c:v>
                </c:pt>
                <c:pt idx="6806">
                  <c:v>1.65897902034</c:v>
                </c:pt>
                <c:pt idx="6807">
                  <c:v>1.61594692396</c:v>
                </c:pt>
                <c:pt idx="6808">
                  <c:v>1.36834378257</c:v>
                </c:pt>
                <c:pt idx="6809">
                  <c:v>2.14092191645</c:v>
                </c:pt>
                <c:pt idx="6810">
                  <c:v>1.00781979129</c:v>
                </c:pt>
                <c:pt idx="6811">
                  <c:v>1.29398057443</c:v>
                </c:pt>
                <c:pt idx="6812">
                  <c:v>1.41814806298</c:v>
                </c:pt>
                <c:pt idx="6813">
                  <c:v>2.71958905215</c:v>
                </c:pt>
                <c:pt idx="6814">
                  <c:v>1.55188078747</c:v>
                </c:pt>
                <c:pt idx="6815">
                  <c:v>1.35577491469</c:v>
                </c:pt>
                <c:pt idx="6816">
                  <c:v>2.1933735461</c:v>
                </c:pt>
                <c:pt idx="6817">
                  <c:v>0.588923828116</c:v>
                </c:pt>
                <c:pt idx="6818">
                  <c:v>0.806624573156</c:v>
                </c:pt>
                <c:pt idx="6819">
                  <c:v>1.29717954444</c:v>
                </c:pt>
                <c:pt idx="6820">
                  <c:v>1.83470494743</c:v>
                </c:pt>
                <c:pt idx="6821">
                  <c:v>2.5465596561</c:v>
                </c:pt>
                <c:pt idx="6822">
                  <c:v>2.47709619383</c:v>
                </c:pt>
                <c:pt idx="6823">
                  <c:v>1.85111706221</c:v>
                </c:pt>
                <c:pt idx="6824">
                  <c:v>1.55890328683</c:v>
                </c:pt>
                <c:pt idx="6825">
                  <c:v>0.913835523458</c:v>
                </c:pt>
                <c:pt idx="6826">
                  <c:v>1.62645758709</c:v>
                </c:pt>
                <c:pt idx="6827">
                  <c:v>1.48133002806</c:v>
                </c:pt>
                <c:pt idx="6828">
                  <c:v>1.10844124951</c:v>
                </c:pt>
                <c:pt idx="6829">
                  <c:v>1.28868685911</c:v>
                </c:pt>
                <c:pt idx="6830">
                  <c:v>2.6045858211</c:v>
                </c:pt>
                <c:pt idx="6831">
                  <c:v>1.48233384757</c:v>
                </c:pt>
                <c:pt idx="6832">
                  <c:v>1.59650038768</c:v>
                </c:pt>
                <c:pt idx="6833">
                  <c:v>1.36503753039</c:v>
                </c:pt>
                <c:pt idx="6834">
                  <c:v>1.12438101557</c:v>
                </c:pt>
                <c:pt idx="6835">
                  <c:v>0.952254556996</c:v>
                </c:pt>
                <c:pt idx="6836">
                  <c:v>0.629307281575</c:v>
                </c:pt>
                <c:pt idx="6837">
                  <c:v>2.13534821255</c:v>
                </c:pt>
                <c:pt idx="6838">
                  <c:v>1.36196286345</c:v>
                </c:pt>
                <c:pt idx="6839">
                  <c:v>0.981246586502</c:v>
                </c:pt>
                <c:pt idx="6840">
                  <c:v>1.30978845069</c:v>
                </c:pt>
                <c:pt idx="6841">
                  <c:v>1.37835351591</c:v>
                </c:pt>
                <c:pt idx="6842">
                  <c:v>2.06823340616</c:v>
                </c:pt>
                <c:pt idx="6843">
                  <c:v>1.07770861573</c:v>
                </c:pt>
                <c:pt idx="6844">
                  <c:v>2.07676646457</c:v>
                </c:pt>
                <c:pt idx="6845">
                  <c:v>1.73448676573</c:v>
                </c:pt>
                <c:pt idx="6846">
                  <c:v>2.03287619253</c:v>
                </c:pt>
                <c:pt idx="6847">
                  <c:v>0.682863516317</c:v>
                </c:pt>
                <c:pt idx="6848">
                  <c:v>1.5202107111</c:v>
                </c:pt>
                <c:pt idx="6849">
                  <c:v>1.6469052989</c:v>
                </c:pt>
                <c:pt idx="6850">
                  <c:v>1.37457672695</c:v>
                </c:pt>
                <c:pt idx="6851">
                  <c:v>2.45264498183</c:v>
                </c:pt>
                <c:pt idx="6852">
                  <c:v>2.2319975882</c:v>
                </c:pt>
                <c:pt idx="6853">
                  <c:v>1.75348597975</c:v>
                </c:pt>
                <c:pt idx="6854">
                  <c:v>0.678543791824</c:v>
                </c:pt>
                <c:pt idx="6855">
                  <c:v>1.36294981264</c:v>
                </c:pt>
                <c:pt idx="6856">
                  <c:v>0.56164134136</c:v>
                </c:pt>
                <c:pt idx="6857">
                  <c:v>0.735380343228</c:v>
                </c:pt>
                <c:pt idx="6858">
                  <c:v>1.06176444334</c:v>
                </c:pt>
                <c:pt idx="6859">
                  <c:v>1.94646228934</c:v>
                </c:pt>
                <c:pt idx="6860">
                  <c:v>1.19787506831</c:v>
                </c:pt>
                <c:pt idx="6861">
                  <c:v>1.03417687154</c:v>
                </c:pt>
                <c:pt idx="6862">
                  <c:v>1.8579845008</c:v>
                </c:pt>
                <c:pt idx="6863">
                  <c:v>1.84185809715</c:v>
                </c:pt>
                <c:pt idx="6864">
                  <c:v>2.38854174028</c:v>
                </c:pt>
                <c:pt idx="6865">
                  <c:v>1.47731406948</c:v>
                </c:pt>
                <c:pt idx="6866">
                  <c:v>1.01134887974</c:v>
                </c:pt>
                <c:pt idx="6867">
                  <c:v>2.3131580232</c:v>
                </c:pt>
                <c:pt idx="6868">
                  <c:v>1.76804650606</c:v>
                </c:pt>
                <c:pt idx="6869">
                  <c:v>1.09276275893</c:v>
                </c:pt>
                <c:pt idx="6870">
                  <c:v>1.03592227292</c:v>
                </c:pt>
                <c:pt idx="6871">
                  <c:v>1.40004755001</c:v>
                </c:pt>
                <c:pt idx="6872">
                  <c:v>1.74755315135</c:v>
                </c:pt>
                <c:pt idx="6873">
                  <c:v>1.11804978851</c:v>
                </c:pt>
                <c:pt idx="6874">
                  <c:v>2.26971975141</c:v>
                </c:pt>
                <c:pt idx="6875">
                  <c:v>1.15298059568</c:v>
                </c:pt>
                <c:pt idx="6876">
                  <c:v>1.43051444973</c:v>
                </c:pt>
                <c:pt idx="6877">
                  <c:v>1.27443061798</c:v>
                </c:pt>
                <c:pt idx="6878">
                  <c:v>1.36200098955</c:v>
                </c:pt>
                <c:pt idx="6879">
                  <c:v>2.32016379788</c:v>
                </c:pt>
                <c:pt idx="6880">
                  <c:v>1.57493548735</c:v>
                </c:pt>
                <c:pt idx="6881">
                  <c:v>1.7582916484</c:v>
                </c:pt>
                <c:pt idx="6882">
                  <c:v>1.97464412041</c:v>
                </c:pt>
                <c:pt idx="6883">
                  <c:v>1.97727281143</c:v>
                </c:pt>
                <c:pt idx="6884">
                  <c:v>1.40365812442</c:v>
                </c:pt>
                <c:pt idx="6885">
                  <c:v>1.34115074378</c:v>
                </c:pt>
                <c:pt idx="6886">
                  <c:v>1.80246249339</c:v>
                </c:pt>
                <c:pt idx="6887">
                  <c:v>1.15235731</c:v>
                </c:pt>
                <c:pt idx="6888">
                  <c:v>1.25654489349</c:v>
                </c:pt>
                <c:pt idx="6889">
                  <c:v>1.95420267144</c:v>
                </c:pt>
                <c:pt idx="6890">
                  <c:v>1.51730359698</c:v>
                </c:pt>
                <c:pt idx="6891">
                  <c:v>0.9893129732</c:v>
                </c:pt>
                <c:pt idx="6892">
                  <c:v>1.13515084604</c:v>
                </c:pt>
                <c:pt idx="6893">
                  <c:v>1.77625090773</c:v>
                </c:pt>
                <c:pt idx="6894">
                  <c:v>1.1757179339</c:v>
                </c:pt>
                <c:pt idx="6895">
                  <c:v>1.03974424544</c:v>
                </c:pt>
                <c:pt idx="6896">
                  <c:v>1.7772450243</c:v>
                </c:pt>
                <c:pt idx="6897">
                  <c:v>1.37762801403</c:v>
                </c:pt>
                <c:pt idx="6898">
                  <c:v>2.30007888188</c:v>
                </c:pt>
                <c:pt idx="6899">
                  <c:v>1.30311339142</c:v>
                </c:pt>
                <c:pt idx="6900">
                  <c:v>2.03681001856</c:v>
                </c:pt>
                <c:pt idx="6901">
                  <c:v>1.15176887464</c:v>
                </c:pt>
                <c:pt idx="6902">
                  <c:v>2.12943308798</c:v>
                </c:pt>
                <c:pt idx="6903">
                  <c:v>0.866495092897</c:v>
                </c:pt>
                <c:pt idx="6904">
                  <c:v>1.14641153136</c:v>
                </c:pt>
                <c:pt idx="6905">
                  <c:v>1.59483792015</c:v>
                </c:pt>
                <c:pt idx="6906">
                  <c:v>1.32947740307</c:v>
                </c:pt>
                <c:pt idx="6907">
                  <c:v>1.24378421756</c:v>
                </c:pt>
                <c:pt idx="6908">
                  <c:v>1.89367033357</c:v>
                </c:pt>
                <c:pt idx="6909">
                  <c:v>1.3340654512</c:v>
                </c:pt>
                <c:pt idx="6910">
                  <c:v>1.5419876875</c:v>
                </c:pt>
                <c:pt idx="6911">
                  <c:v>1.75717499123</c:v>
                </c:pt>
                <c:pt idx="6912">
                  <c:v>0.938055408486</c:v>
                </c:pt>
                <c:pt idx="6913">
                  <c:v>1.21280550869</c:v>
                </c:pt>
                <c:pt idx="6914">
                  <c:v>1.74414360818</c:v>
                </c:pt>
                <c:pt idx="6915">
                  <c:v>2.17037973652</c:v>
                </c:pt>
                <c:pt idx="6916">
                  <c:v>3.52926756809</c:v>
                </c:pt>
                <c:pt idx="6917">
                  <c:v>1.29975163411</c:v>
                </c:pt>
                <c:pt idx="6918">
                  <c:v>2.39707616139</c:v>
                </c:pt>
                <c:pt idx="6919">
                  <c:v>1.18090568575</c:v>
                </c:pt>
                <c:pt idx="6920">
                  <c:v>1.48224804182</c:v>
                </c:pt>
                <c:pt idx="6921">
                  <c:v>1.58953401202</c:v>
                </c:pt>
                <c:pt idx="6922">
                  <c:v>0.956445071243</c:v>
                </c:pt>
                <c:pt idx="6923">
                  <c:v>2.61863271492</c:v>
                </c:pt>
                <c:pt idx="6924">
                  <c:v>1.54655777441</c:v>
                </c:pt>
                <c:pt idx="6925">
                  <c:v>1.31441487386</c:v>
                </c:pt>
                <c:pt idx="6926">
                  <c:v>2.69309184538</c:v>
                </c:pt>
                <c:pt idx="6927">
                  <c:v>0.383473579673</c:v>
                </c:pt>
                <c:pt idx="6928">
                  <c:v>0.817541006476</c:v>
                </c:pt>
                <c:pt idx="6929">
                  <c:v>1.72080971061</c:v>
                </c:pt>
                <c:pt idx="6930">
                  <c:v>1.02185076812</c:v>
                </c:pt>
                <c:pt idx="6931">
                  <c:v>1.47759970481</c:v>
                </c:pt>
                <c:pt idx="6932">
                  <c:v>0.681782607268</c:v>
                </c:pt>
                <c:pt idx="6933">
                  <c:v>1.29652628896</c:v>
                </c:pt>
                <c:pt idx="6934">
                  <c:v>1.4475463365</c:v>
                </c:pt>
                <c:pt idx="6935">
                  <c:v>1.26089951797</c:v>
                </c:pt>
                <c:pt idx="6936">
                  <c:v>2.23379539581</c:v>
                </c:pt>
                <c:pt idx="6937">
                  <c:v>1.59866486924</c:v>
                </c:pt>
                <c:pt idx="6938">
                  <c:v>1.89947090648</c:v>
                </c:pt>
                <c:pt idx="6939">
                  <c:v>1.64942475257</c:v>
                </c:pt>
                <c:pt idx="6940">
                  <c:v>1.4761990736</c:v>
                </c:pt>
                <c:pt idx="6941">
                  <c:v>1.28958643987</c:v>
                </c:pt>
                <c:pt idx="6942">
                  <c:v>1.70552450573</c:v>
                </c:pt>
                <c:pt idx="6943">
                  <c:v>2.92008419718</c:v>
                </c:pt>
                <c:pt idx="6944">
                  <c:v>0.924019051688</c:v>
                </c:pt>
                <c:pt idx="6945">
                  <c:v>1.77202082939</c:v>
                </c:pt>
                <c:pt idx="6946">
                  <c:v>1.69338695681</c:v>
                </c:pt>
                <c:pt idx="6947">
                  <c:v>0.392533389558</c:v>
                </c:pt>
                <c:pt idx="6948">
                  <c:v>1.39096402892</c:v>
                </c:pt>
                <c:pt idx="6949">
                  <c:v>2.11844558817</c:v>
                </c:pt>
                <c:pt idx="6950">
                  <c:v>1.08355176845</c:v>
                </c:pt>
                <c:pt idx="6951">
                  <c:v>1.21807948907</c:v>
                </c:pt>
                <c:pt idx="6952">
                  <c:v>2.64613159406</c:v>
                </c:pt>
                <c:pt idx="6953">
                  <c:v>2.03524424326</c:v>
                </c:pt>
                <c:pt idx="6954">
                  <c:v>1.23193659911</c:v>
                </c:pt>
                <c:pt idx="6955">
                  <c:v>2.06713190298</c:v>
                </c:pt>
                <c:pt idx="6956">
                  <c:v>1.72637805291</c:v>
                </c:pt>
                <c:pt idx="6957">
                  <c:v>1.26926130199</c:v>
                </c:pt>
                <c:pt idx="6958">
                  <c:v>1.05061562788</c:v>
                </c:pt>
                <c:pt idx="6959">
                  <c:v>1.692615084</c:v>
                </c:pt>
                <c:pt idx="6960">
                  <c:v>1.49018780406</c:v>
                </c:pt>
                <c:pt idx="6961">
                  <c:v>1.98167725378</c:v>
                </c:pt>
                <c:pt idx="6962">
                  <c:v>1.70079183271</c:v>
                </c:pt>
                <c:pt idx="6963">
                  <c:v>1.6612549116</c:v>
                </c:pt>
                <c:pt idx="6964">
                  <c:v>1.7396703288</c:v>
                </c:pt>
                <c:pt idx="6965">
                  <c:v>0.87425222023</c:v>
                </c:pt>
                <c:pt idx="6966">
                  <c:v>1.60280743945</c:v>
                </c:pt>
                <c:pt idx="6967">
                  <c:v>1.25574867398</c:v>
                </c:pt>
                <c:pt idx="6968">
                  <c:v>1.51600396493</c:v>
                </c:pt>
                <c:pt idx="6969">
                  <c:v>2.64607508868</c:v>
                </c:pt>
                <c:pt idx="6970">
                  <c:v>1.6894113103</c:v>
                </c:pt>
                <c:pt idx="6971">
                  <c:v>1.37872456377</c:v>
                </c:pt>
                <c:pt idx="6972">
                  <c:v>1.3579508125</c:v>
                </c:pt>
                <c:pt idx="6973">
                  <c:v>1.38912151056</c:v>
                </c:pt>
                <c:pt idx="6974">
                  <c:v>1.99318008832</c:v>
                </c:pt>
                <c:pt idx="6975">
                  <c:v>1.88262189064</c:v>
                </c:pt>
                <c:pt idx="6976">
                  <c:v>1.2660611852</c:v>
                </c:pt>
                <c:pt idx="6977">
                  <c:v>2.00346304307</c:v>
                </c:pt>
                <c:pt idx="6978">
                  <c:v>1.47769784937</c:v>
                </c:pt>
                <c:pt idx="6979">
                  <c:v>1.77677737215</c:v>
                </c:pt>
                <c:pt idx="6980">
                  <c:v>1.12795984771</c:v>
                </c:pt>
                <c:pt idx="6981">
                  <c:v>1.25158064851</c:v>
                </c:pt>
                <c:pt idx="6982">
                  <c:v>1.69392732077</c:v>
                </c:pt>
                <c:pt idx="6983">
                  <c:v>2.04153927014</c:v>
                </c:pt>
                <c:pt idx="6984">
                  <c:v>2.35222035512</c:v>
                </c:pt>
                <c:pt idx="6985">
                  <c:v>2.39244165336</c:v>
                </c:pt>
                <c:pt idx="6986">
                  <c:v>1.91820539892</c:v>
                </c:pt>
                <c:pt idx="6987">
                  <c:v>2.65273456436</c:v>
                </c:pt>
                <c:pt idx="6988">
                  <c:v>1.49083691085</c:v>
                </c:pt>
                <c:pt idx="6989">
                  <c:v>1.55698472999</c:v>
                </c:pt>
                <c:pt idx="6990">
                  <c:v>3.88946041724</c:v>
                </c:pt>
                <c:pt idx="6991">
                  <c:v>1.14847206154</c:v>
                </c:pt>
                <c:pt idx="6992">
                  <c:v>1.38131643873</c:v>
                </c:pt>
                <c:pt idx="6993">
                  <c:v>2.4427525023</c:v>
                </c:pt>
                <c:pt idx="6994">
                  <c:v>1.44557093077</c:v>
                </c:pt>
                <c:pt idx="6995">
                  <c:v>1.03893108581</c:v>
                </c:pt>
                <c:pt idx="6996">
                  <c:v>1.77784795141</c:v>
                </c:pt>
                <c:pt idx="6997">
                  <c:v>1.18510488924</c:v>
                </c:pt>
                <c:pt idx="6998">
                  <c:v>2.03653332961</c:v>
                </c:pt>
                <c:pt idx="6999">
                  <c:v>1.16096632018</c:v>
                </c:pt>
                <c:pt idx="7000">
                  <c:v>1.72826308931</c:v>
                </c:pt>
                <c:pt idx="7001">
                  <c:v>0.727321943475</c:v>
                </c:pt>
                <c:pt idx="7002">
                  <c:v>2.30262248519</c:v>
                </c:pt>
                <c:pt idx="7003">
                  <c:v>2.02204988285</c:v>
                </c:pt>
                <c:pt idx="7004">
                  <c:v>1.25052588689</c:v>
                </c:pt>
                <c:pt idx="7005">
                  <c:v>1.54492858144</c:v>
                </c:pt>
                <c:pt idx="7006">
                  <c:v>1.66731720388</c:v>
                </c:pt>
                <c:pt idx="7007">
                  <c:v>1.7959148768</c:v>
                </c:pt>
                <c:pt idx="7008">
                  <c:v>2.40065701944</c:v>
                </c:pt>
                <c:pt idx="7009">
                  <c:v>2.02122878728</c:v>
                </c:pt>
                <c:pt idx="7010">
                  <c:v>1.51658760803</c:v>
                </c:pt>
                <c:pt idx="7011">
                  <c:v>1.81673325617</c:v>
                </c:pt>
                <c:pt idx="7012">
                  <c:v>0.907968190544</c:v>
                </c:pt>
                <c:pt idx="7013">
                  <c:v>2.11444731616</c:v>
                </c:pt>
                <c:pt idx="7014">
                  <c:v>1.65620390271</c:v>
                </c:pt>
                <c:pt idx="7015">
                  <c:v>2.29002566597</c:v>
                </c:pt>
                <c:pt idx="7016">
                  <c:v>1.86520152129</c:v>
                </c:pt>
                <c:pt idx="7017">
                  <c:v>1.37662334679</c:v>
                </c:pt>
                <c:pt idx="7018">
                  <c:v>1.21598033815</c:v>
                </c:pt>
                <c:pt idx="7019">
                  <c:v>1.93489630793</c:v>
                </c:pt>
                <c:pt idx="7020">
                  <c:v>1.63147550189</c:v>
                </c:pt>
                <c:pt idx="7021">
                  <c:v>0.631709921763</c:v>
                </c:pt>
                <c:pt idx="7022">
                  <c:v>1.68527590785</c:v>
                </c:pt>
                <c:pt idx="7023">
                  <c:v>1.2675683262</c:v>
                </c:pt>
                <c:pt idx="7024">
                  <c:v>0.991009171383</c:v>
                </c:pt>
                <c:pt idx="7025">
                  <c:v>1.10276482388</c:v>
                </c:pt>
                <c:pt idx="7026">
                  <c:v>1.94846988876</c:v>
                </c:pt>
                <c:pt idx="7027">
                  <c:v>0.869812248565</c:v>
                </c:pt>
                <c:pt idx="7028">
                  <c:v>1.62346725641</c:v>
                </c:pt>
                <c:pt idx="7029">
                  <c:v>1.18006182964</c:v>
                </c:pt>
                <c:pt idx="7030">
                  <c:v>0.687076419374</c:v>
                </c:pt>
                <c:pt idx="7031">
                  <c:v>2.15149403958</c:v>
                </c:pt>
                <c:pt idx="7032">
                  <c:v>2.17969760185</c:v>
                </c:pt>
                <c:pt idx="7033">
                  <c:v>1.17743361277</c:v>
                </c:pt>
                <c:pt idx="7034">
                  <c:v>2.32108904619</c:v>
                </c:pt>
                <c:pt idx="7035">
                  <c:v>1.50609082273</c:v>
                </c:pt>
                <c:pt idx="7036">
                  <c:v>1.52425924991</c:v>
                </c:pt>
                <c:pt idx="7037">
                  <c:v>1.46963844426</c:v>
                </c:pt>
                <c:pt idx="7038">
                  <c:v>1.48490556325</c:v>
                </c:pt>
                <c:pt idx="7039">
                  <c:v>3.16647466757</c:v>
                </c:pt>
                <c:pt idx="7040">
                  <c:v>1.92388850361</c:v>
                </c:pt>
                <c:pt idx="7041">
                  <c:v>2.68599893781</c:v>
                </c:pt>
                <c:pt idx="7042">
                  <c:v>0.97136841398</c:v>
                </c:pt>
                <c:pt idx="7043">
                  <c:v>1.9234448607</c:v>
                </c:pt>
                <c:pt idx="7044">
                  <c:v>1.66473456391</c:v>
                </c:pt>
                <c:pt idx="7045">
                  <c:v>1.07190540639</c:v>
                </c:pt>
                <c:pt idx="7046">
                  <c:v>2.13123330371</c:v>
                </c:pt>
                <c:pt idx="7047">
                  <c:v>0.98212449511</c:v>
                </c:pt>
                <c:pt idx="7048">
                  <c:v>2.23682859391</c:v>
                </c:pt>
                <c:pt idx="7049">
                  <c:v>0.937326813287</c:v>
                </c:pt>
                <c:pt idx="7050">
                  <c:v>2.05355286504</c:v>
                </c:pt>
                <c:pt idx="7051">
                  <c:v>2.01012821133</c:v>
                </c:pt>
                <c:pt idx="7052">
                  <c:v>2.28587654961</c:v>
                </c:pt>
                <c:pt idx="7053">
                  <c:v>1.5772050838</c:v>
                </c:pt>
                <c:pt idx="7054">
                  <c:v>1.92228508792</c:v>
                </c:pt>
                <c:pt idx="7055">
                  <c:v>1.27624617758</c:v>
                </c:pt>
                <c:pt idx="7056">
                  <c:v>1.09134615169</c:v>
                </c:pt>
                <c:pt idx="7057">
                  <c:v>2.23349041446</c:v>
                </c:pt>
                <c:pt idx="7058">
                  <c:v>1.68269041858</c:v>
                </c:pt>
                <c:pt idx="7059">
                  <c:v>1.14387780002</c:v>
                </c:pt>
                <c:pt idx="7060">
                  <c:v>1.01633091737</c:v>
                </c:pt>
                <c:pt idx="7061">
                  <c:v>1.7570657725</c:v>
                </c:pt>
                <c:pt idx="7062">
                  <c:v>1.50561462277</c:v>
                </c:pt>
                <c:pt idx="7063">
                  <c:v>2.027739862</c:v>
                </c:pt>
                <c:pt idx="7064">
                  <c:v>1.67885433776</c:v>
                </c:pt>
                <c:pt idx="7065">
                  <c:v>1.54659571894</c:v>
                </c:pt>
                <c:pt idx="7066">
                  <c:v>1.51533699021</c:v>
                </c:pt>
                <c:pt idx="7067">
                  <c:v>1.54188699963</c:v>
                </c:pt>
                <c:pt idx="7068">
                  <c:v>1.46655998125</c:v>
                </c:pt>
                <c:pt idx="7069">
                  <c:v>1.48784190178</c:v>
                </c:pt>
                <c:pt idx="7070">
                  <c:v>0.986090495217</c:v>
                </c:pt>
                <c:pt idx="7071">
                  <c:v>0.926605841689</c:v>
                </c:pt>
                <c:pt idx="7072">
                  <c:v>1.69896922896</c:v>
                </c:pt>
                <c:pt idx="7073">
                  <c:v>1.8113342223</c:v>
                </c:pt>
                <c:pt idx="7074">
                  <c:v>1.96810789039</c:v>
                </c:pt>
                <c:pt idx="7075">
                  <c:v>1.50326869844</c:v>
                </c:pt>
                <c:pt idx="7076">
                  <c:v>1.77522167829</c:v>
                </c:pt>
                <c:pt idx="7077">
                  <c:v>0.914667807673</c:v>
                </c:pt>
                <c:pt idx="7078">
                  <c:v>1.26644960361</c:v>
                </c:pt>
                <c:pt idx="7079">
                  <c:v>1.56754669533</c:v>
                </c:pt>
                <c:pt idx="7080">
                  <c:v>1.79480642374</c:v>
                </c:pt>
                <c:pt idx="7081">
                  <c:v>1.64717044163</c:v>
                </c:pt>
                <c:pt idx="7082">
                  <c:v>2.55569261024</c:v>
                </c:pt>
                <c:pt idx="7083">
                  <c:v>1.53825373966</c:v>
                </c:pt>
                <c:pt idx="7084">
                  <c:v>2.26619844689</c:v>
                </c:pt>
                <c:pt idx="7085">
                  <c:v>1.19443054754</c:v>
                </c:pt>
                <c:pt idx="7086">
                  <c:v>1.90983282796</c:v>
                </c:pt>
                <c:pt idx="7087">
                  <c:v>1.42485927466</c:v>
                </c:pt>
                <c:pt idx="7088">
                  <c:v>1.3325078887</c:v>
                </c:pt>
                <c:pt idx="7089">
                  <c:v>1.97192293034</c:v>
                </c:pt>
                <c:pt idx="7090">
                  <c:v>2.26373691546</c:v>
                </c:pt>
                <c:pt idx="7091">
                  <c:v>1.33167811496</c:v>
                </c:pt>
                <c:pt idx="7092">
                  <c:v>0.871018653477</c:v>
                </c:pt>
                <c:pt idx="7093">
                  <c:v>1.62028134835</c:v>
                </c:pt>
                <c:pt idx="7094">
                  <c:v>1.24752851745</c:v>
                </c:pt>
                <c:pt idx="7095">
                  <c:v>1.62281055647</c:v>
                </c:pt>
                <c:pt idx="7096">
                  <c:v>1.26882966703</c:v>
                </c:pt>
                <c:pt idx="7097">
                  <c:v>1.46766069382</c:v>
                </c:pt>
                <c:pt idx="7098">
                  <c:v>1.29426978658</c:v>
                </c:pt>
                <c:pt idx="7099">
                  <c:v>2.19572522133</c:v>
                </c:pt>
                <c:pt idx="7100">
                  <c:v>1.24498544117</c:v>
                </c:pt>
                <c:pt idx="7101">
                  <c:v>2.26768350287</c:v>
                </c:pt>
                <c:pt idx="7102">
                  <c:v>2.58082866476</c:v>
                </c:pt>
                <c:pt idx="7103">
                  <c:v>1.66252436908</c:v>
                </c:pt>
                <c:pt idx="7104">
                  <c:v>1.59762759455</c:v>
                </c:pt>
                <c:pt idx="7105">
                  <c:v>1.38420122904</c:v>
                </c:pt>
                <c:pt idx="7106">
                  <c:v>3.03667599253</c:v>
                </c:pt>
                <c:pt idx="7107">
                  <c:v>1.69183306058</c:v>
                </c:pt>
                <c:pt idx="7108">
                  <c:v>1.84258542623</c:v>
                </c:pt>
                <c:pt idx="7109">
                  <c:v>2.33188244345</c:v>
                </c:pt>
                <c:pt idx="7110">
                  <c:v>1.74054723258</c:v>
                </c:pt>
                <c:pt idx="7111">
                  <c:v>1.16627363104</c:v>
                </c:pt>
                <c:pt idx="7112">
                  <c:v>1.03709897004</c:v>
                </c:pt>
                <c:pt idx="7113">
                  <c:v>2.02610459487</c:v>
                </c:pt>
                <c:pt idx="7114">
                  <c:v>0.840521537777</c:v>
                </c:pt>
                <c:pt idx="7115">
                  <c:v>2.29444024699</c:v>
                </c:pt>
                <c:pt idx="7116">
                  <c:v>1.94563853907</c:v>
                </c:pt>
                <c:pt idx="7117">
                  <c:v>1.13802698848</c:v>
                </c:pt>
                <c:pt idx="7118">
                  <c:v>1.03457197508</c:v>
                </c:pt>
                <c:pt idx="7119">
                  <c:v>1.53489774981</c:v>
                </c:pt>
                <c:pt idx="7120">
                  <c:v>1.35523868592</c:v>
                </c:pt>
                <c:pt idx="7121">
                  <c:v>2.46872714194</c:v>
                </c:pt>
                <c:pt idx="7122">
                  <c:v>1.3293428199</c:v>
                </c:pt>
                <c:pt idx="7123">
                  <c:v>1.65451284906</c:v>
                </c:pt>
                <c:pt idx="7124">
                  <c:v>1.70902831294</c:v>
                </c:pt>
                <c:pt idx="7125">
                  <c:v>1.81590667936</c:v>
                </c:pt>
                <c:pt idx="7126">
                  <c:v>1.44780080789</c:v>
                </c:pt>
                <c:pt idx="7127">
                  <c:v>2.34151412803</c:v>
                </c:pt>
                <c:pt idx="7128">
                  <c:v>1.08000405933</c:v>
                </c:pt>
                <c:pt idx="7129">
                  <c:v>0.288809233074</c:v>
                </c:pt>
                <c:pt idx="7130">
                  <c:v>1.29543695057</c:v>
                </c:pt>
                <c:pt idx="7131">
                  <c:v>1.54636943943</c:v>
                </c:pt>
                <c:pt idx="7132">
                  <c:v>1.27471029057</c:v>
                </c:pt>
                <c:pt idx="7133">
                  <c:v>0.822619674406</c:v>
                </c:pt>
                <c:pt idx="7134">
                  <c:v>1.3115009809</c:v>
                </c:pt>
                <c:pt idx="7135">
                  <c:v>1.56098677118</c:v>
                </c:pt>
                <c:pt idx="7136">
                  <c:v>1.32923968952</c:v>
                </c:pt>
                <c:pt idx="7137">
                  <c:v>2.1932786741</c:v>
                </c:pt>
                <c:pt idx="7138">
                  <c:v>2.26499432743</c:v>
                </c:pt>
                <c:pt idx="7139">
                  <c:v>1.13184482551</c:v>
                </c:pt>
                <c:pt idx="7140">
                  <c:v>1.76218313174</c:v>
                </c:pt>
                <c:pt idx="7141">
                  <c:v>1.13940443811</c:v>
                </c:pt>
                <c:pt idx="7142">
                  <c:v>2.99543630138</c:v>
                </c:pt>
                <c:pt idx="7143">
                  <c:v>1.40495172814</c:v>
                </c:pt>
                <c:pt idx="7144">
                  <c:v>1.65924925834</c:v>
                </c:pt>
                <c:pt idx="7145">
                  <c:v>1.26948639298</c:v>
                </c:pt>
                <c:pt idx="7146">
                  <c:v>0.939531542309</c:v>
                </c:pt>
                <c:pt idx="7147">
                  <c:v>1.43172159382</c:v>
                </c:pt>
                <c:pt idx="7148">
                  <c:v>1.44771691114</c:v>
                </c:pt>
                <c:pt idx="7149">
                  <c:v>0.738651631645</c:v>
                </c:pt>
                <c:pt idx="7150">
                  <c:v>2.75731418092</c:v>
                </c:pt>
                <c:pt idx="7151">
                  <c:v>1.02279667622</c:v>
                </c:pt>
                <c:pt idx="7152">
                  <c:v>0.909269992441</c:v>
                </c:pt>
                <c:pt idx="7153">
                  <c:v>1.69134323327</c:v>
                </c:pt>
                <c:pt idx="7154">
                  <c:v>1.23744197533</c:v>
                </c:pt>
                <c:pt idx="7155">
                  <c:v>1.3792178764</c:v>
                </c:pt>
                <c:pt idx="7156">
                  <c:v>1.24894635614</c:v>
                </c:pt>
                <c:pt idx="7157">
                  <c:v>1.62874332186</c:v>
                </c:pt>
                <c:pt idx="7158">
                  <c:v>1.0722239251</c:v>
                </c:pt>
                <c:pt idx="7159">
                  <c:v>1.38530274487</c:v>
                </c:pt>
                <c:pt idx="7160">
                  <c:v>0.758377243483</c:v>
                </c:pt>
                <c:pt idx="7161">
                  <c:v>1.48251838684</c:v>
                </c:pt>
                <c:pt idx="7162">
                  <c:v>0.662176835949</c:v>
                </c:pt>
                <c:pt idx="7163">
                  <c:v>4.37208738004</c:v>
                </c:pt>
                <c:pt idx="7164">
                  <c:v>1.36042794506</c:v>
                </c:pt>
                <c:pt idx="7165">
                  <c:v>1.4795931954</c:v>
                </c:pt>
                <c:pt idx="7166">
                  <c:v>0.869334855075</c:v>
                </c:pt>
                <c:pt idx="7167">
                  <c:v>0.980401988919</c:v>
                </c:pt>
                <c:pt idx="7168">
                  <c:v>1.79987524903</c:v>
                </c:pt>
                <c:pt idx="7169">
                  <c:v>1.45644833342</c:v>
                </c:pt>
                <c:pt idx="7170">
                  <c:v>1.03027401717</c:v>
                </c:pt>
                <c:pt idx="7171">
                  <c:v>2.29728153456</c:v>
                </c:pt>
                <c:pt idx="7172">
                  <c:v>2.29472094712</c:v>
                </c:pt>
                <c:pt idx="7173">
                  <c:v>2.259768174</c:v>
                </c:pt>
                <c:pt idx="7174">
                  <c:v>0.925660786344</c:v>
                </c:pt>
                <c:pt idx="7175">
                  <c:v>1.09915266544</c:v>
                </c:pt>
                <c:pt idx="7176">
                  <c:v>1.29136265945</c:v>
                </c:pt>
                <c:pt idx="7177">
                  <c:v>2.79973441746</c:v>
                </c:pt>
                <c:pt idx="7178">
                  <c:v>1.76994371025</c:v>
                </c:pt>
                <c:pt idx="7179">
                  <c:v>1.17943678285</c:v>
                </c:pt>
                <c:pt idx="7180">
                  <c:v>1.58030048928</c:v>
                </c:pt>
                <c:pt idx="7181">
                  <c:v>1.86642282566</c:v>
                </c:pt>
                <c:pt idx="7182">
                  <c:v>1.14825173651</c:v>
                </c:pt>
                <c:pt idx="7183">
                  <c:v>2.28336574742</c:v>
                </c:pt>
                <c:pt idx="7184">
                  <c:v>1.02650743898</c:v>
                </c:pt>
                <c:pt idx="7185">
                  <c:v>1.25636031112</c:v>
                </c:pt>
                <c:pt idx="7186">
                  <c:v>1.51629906185</c:v>
                </c:pt>
                <c:pt idx="7187">
                  <c:v>1.8242980902</c:v>
                </c:pt>
                <c:pt idx="7188">
                  <c:v>1.69454335337</c:v>
                </c:pt>
                <c:pt idx="7189">
                  <c:v>1.89762783394</c:v>
                </c:pt>
                <c:pt idx="7190">
                  <c:v>1.24691766046</c:v>
                </c:pt>
                <c:pt idx="7191">
                  <c:v>1.8148530183</c:v>
                </c:pt>
                <c:pt idx="7192">
                  <c:v>2.39114656941</c:v>
                </c:pt>
                <c:pt idx="7193">
                  <c:v>1.46763504531</c:v>
                </c:pt>
                <c:pt idx="7194">
                  <c:v>1.40841708598</c:v>
                </c:pt>
                <c:pt idx="7195">
                  <c:v>1.14328970915</c:v>
                </c:pt>
                <c:pt idx="7196">
                  <c:v>1.67928559448</c:v>
                </c:pt>
                <c:pt idx="7197">
                  <c:v>1.87076395082</c:v>
                </c:pt>
                <c:pt idx="7198">
                  <c:v>1.25351165899</c:v>
                </c:pt>
                <c:pt idx="7199">
                  <c:v>1.22323341175</c:v>
                </c:pt>
                <c:pt idx="7200">
                  <c:v>1.7309443416</c:v>
                </c:pt>
                <c:pt idx="7201">
                  <c:v>2.44561022206</c:v>
                </c:pt>
                <c:pt idx="7202">
                  <c:v>1.1524412754</c:v>
                </c:pt>
                <c:pt idx="7203">
                  <c:v>1.09048239</c:v>
                </c:pt>
                <c:pt idx="7204">
                  <c:v>1.40564763651</c:v>
                </c:pt>
                <c:pt idx="7205">
                  <c:v>1.23326442516</c:v>
                </c:pt>
                <c:pt idx="7206">
                  <c:v>1.88041905047</c:v>
                </c:pt>
                <c:pt idx="7207">
                  <c:v>1.34993182664</c:v>
                </c:pt>
                <c:pt idx="7208">
                  <c:v>1.57354519367</c:v>
                </c:pt>
                <c:pt idx="7209">
                  <c:v>1.3473109373</c:v>
                </c:pt>
                <c:pt idx="7210">
                  <c:v>1.78357185419</c:v>
                </c:pt>
                <c:pt idx="7211">
                  <c:v>1.91475689628</c:v>
                </c:pt>
                <c:pt idx="7212">
                  <c:v>1.68807772462</c:v>
                </c:pt>
                <c:pt idx="7213">
                  <c:v>1.89744905256</c:v>
                </c:pt>
                <c:pt idx="7214">
                  <c:v>2.12540697002</c:v>
                </c:pt>
                <c:pt idx="7215">
                  <c:v>1.4748487781</c:v>
                </c:pt>
                <c:pt idx="7216">
                  <c:v>1.99288622162</c:v>
                </c:pt>
                <c:pt idx="7217">
                  <c:v>1.63443564352</c:v>
                </c:pt>
                <c:pt idx="7218">
                  <c:v>1.1869229173</c:v>
                </c:pt>
                <c:pt idx="7219">
                  <c:v>1.86525636213</c:v>
                </c:pt>
                <c:pt idx="7220">
                  <c:v>1.84349247704</c:v>
                </c:pt>
                <c:pt idx="7221">
                  <c:v>1.83028445045</c:v>
                </c:pt>
                <c:pt idx="7222">
                  <c:v>2.37295551724</c:v>
                </c:pt>
                <c:pt idx="7223">
                  <c:v>0.448372251795</c:v>
                </c:pt>
                <c:pt idx="7224">
                  <c:v>1.97666404997</c:v>
                </c:pt>
                <c:pt idx="7225">
                  <c:v>1.59276351684</c:v>
                </c:pt>
                <c:pt idx="7226">
                  <c:v>0.731777648961</c:v>
                </c:pt>
                <c:pt idx="7227">
                  <c:v>1.06042239561</c:v>
                </c:pt>
                <c:pt idx="7228">
                  <c:v>1.11445870945</c:v>
                </c:pt>
                <c:pt idx="7229">
                  <c:v>2.45834726938</c:v>
                </c:pt>
                <c:pt idx="7230">
                  <c:v>1.55079320563</c:v>
                </c:pt>
                <c:pt idx="7231">
                  <c:v>1.37131696071</c:v>
                </c:pt>
                <c:pt idx="7232">
                  <c:v>2.08146146662</c:v>
                </c:pt>
                <c:pt idx="7233">
                  <c:v>2.23636020414</c:v>
                </c:pt>
                <c:pt idx="7234">
                  <c:v>1.52842510041</c:v>
                </c:pt>
                <c:pt idx="7235">
                  <c:v>1.99831774637</c:v>
                </c:pt>
                <c:pt idx="7236">
                  <c:v>1.8668829758</c:v>
                </c:pt>
                <c:pt idx="7237">
                  <c:v>1.55851367428</c:v>
                </c:pt>
                <c:pt idx="7238">
                  <c:v>2.59259372157</c:v>
                </c:pt>
                <c:pt idx="7239">
                  <c:v>1.61827906164</c:v>
                </c:pt>
                <c:pt idx="7240">
                  <c:v>2.05971302113</c:v>
                </c:pt>
                <c:pt idx="7241">
                  <c:v>2.0282579932</c:v>
                </c:pt>
                <c:pt idx="7242">
                  <c:v>0.995966478914</c:v>
                </c:pt>
                <c:pt idx="7243">
                  <c:v>1.53837674678</c:v>
                </c:pt>
                <c:pt idx="7244">
                  <c:v>0.985833368299</c:v>
                </c:pt>
                <c:pt idx="7245">
                  <c:v>2.43966726825</c:v>
                </c:pt>
                <c:pt idx="7246">
                  <c:v>1.74742331859</c:v>
                </c:pt>
                <c:pt idx="7247">
                  <c:v>1.68140670687</c:v>
                </c:pt>
                <c:pt idx="7248">
                  <c:v>0.753886222078</c:v>
                </c:pt>
                <c:pt idx="7249">
                  <c:v>1.50385442943</c:v>
                </c:pt>
                <c:pt idx="7250">
                  <c:v>1.38029934505</c:v>
                </c:pt>
                <c:pt idx="7251">
                  <c:v>2.18797631002</c:v>
                </c:pt>
                <c:pt idx="7252">
                  <c:v>1.69699332597</c:v>
                </c:pt>
                <c:pt idx="7253">
                  <c:v>1.45540677137</c:v>
                </c:pt>
                <c:pt idx="7254">
                  <c:v>1.44335495977</c:v>
                </c:pt>
                <c:pt idx="7255">
                  <c:v>2.32851895544</c:v>
                </c:pt>
                <c:pt idx="7256">
                  <c:v>2.4343663502</c:v>
                </c:pt>
                <c:pt idx="7257">
                  <c:v>1.96414256288</c:v>
                </c:pt>
                <c:pt idx="7258">
                  <c:v>1.5780264802</c:v>
                </c:pt>
                <c:pt idx="7259">
                  <c:v>0.622008296845</c:v>
                </c:pt>
                <c:pt idx="7260">
                  <c:v>1.93265089636</c:v>
                </c:pt>
                <c:pt idx="7261">
                  <c:v>1.22786191493</c:v>
                </c:pt>
                <c:pt idx="7262">
                  <c:v>1.36632281017</c:v>
                </c:pt>
                <c:pt idx="7263">
                  <c:v>1.21326364734</c:v>
                </c:pt>
                <c:pt idx="7264">
                  <c:v>5.89121870936</c:v>
                </c:pt>
                <c:pt idx="7265">
                  <c:v>1.42434854238</c:v>
                </c:pt>
                <c:pt idx="7266">
                  <c:v>1.38074104534</c:v>
                </c:pt>
                <c:pt idx="7267">
                  <c:v>1.08601875339</c:v>
                </c:pt>
                <c:pt idx="7268">
                  <c:v>0.999504528191</c:v>
                </c:pt>
                <c:pt idx="7269">
                  <c:v>0.752500215313</c:v>
                </c:pt>
                <c:pt idx="7270">
                  <c:v>2.36661745367</c:v>
                </c:pt>
                <c:pt idx="7271">
                  <c:v>0.971380915237</c:v>
                </c:pt>
                <c:pt idx="7272">
                  <c:v>1.36302566883</c:v>
                </c:pt>
                <c:pt idx="7273">
                  <c:v>1.39498380691</c:v>
                </c:pt>
                <c:pt idx="7274">
                  <c:v>1.09506030725</c:v>
                </c:pt>
                <c:pt idx="7275">
                  <c:v>1.91321719152</c:v>
                </c:pt>
                <c:pt idx="7276">
                  <c:v>1.06354985788</c:v>
                </c:pt>
                <c:pt idx="7277">
                  <c:v>1.55945109862</c:v>
                </c:pt>
                <c:pt idx="7278">
                  <c:v>1.99615087098</c:v>
                </c:pt>
                <c:pt idx="7279">
                  <c:v>1.29764361798</c:v>
                </c:pt>
                <c:pt idx="7280">
                  <c:v>2.05093261243</c:v>
                </c:pt>
                <c:pt idx="7281">
                  <c:v>1.12327823578</c:v>
                </c:pt>
                <c:pt idx="7282">
                  <c:v>1.11600347345</c:v>
                </c:pt>
                <c:pt idx="7283">
                  <c:v>1.25781745799</c:v>
                </c:pt>
                <c:pt idx="7284">
                  <c:v>1.19633705984</c:v>
                </c:pt>
                <c:pt idx="7285">
                  <c:v>0.978716656563</c:v>
                </c:pt>
                <c:pt idx="7286">
                  <c:v>4.07531200557</c:v>
                </c:pt>
                <c:pt idx="7287">
                  <c:v>2.57886353122</c:v>
                </c:pt>
                <c:pt idx="7288">
                  <c:v>1.3620926888</c:v>
                </c:pt>
                <c:pt idx="7289">
                  <c:v>1.99494205247</c:v>
                </c:pt>
                <c:pt idx="7290">
                  <c:v>1.49934194461</c:v>
                </c:pt>
                <c:pt idx="7291">
                  <c:v>1.29515590996</c:v>
                </c:pt>
                <c:pt idx="7292">
                  <c:v>2.13270798857</c:v>
                </c:pt>
                <c:pt idx="7293">
                  <c:v>1.67264668878</c:v>
                </c:pt>
                <c:pt idx="7294">
                  <c:v>1.3672110703</c:v>
                </c:pt>
                <c:pt idx="7295">
                  <c:v>1.34475632379</c:v>
                </c:pt>
                <c:pt idx="7296">
                  <c:v>1.4751218173</c:v>
                </c:pt>
                <c:pt idx="7297">
                  <c:v>2.10850480534</c:v>
                </c:pt>
                <c:pt idx="7298">
                  <c:v>1.60328735054</c:v>
                </c:pt>
                <c:pt idx="7299">
                  <c:v>1.28155386153</c:v>
                </c:pt>
                <c:pt idx="7300">
                  <c:v>0.560872435755</c:v>
                </c:pt>
                <c:pt idx="7301">
                  <c:v>0.641293478428</c:v>
                </c:pt>
                <c:pt idx="7302">
                  <c:v>1.56568723611</c:v>
                </c:pt>
                <c:pt idx="7303">
                  <c:v>1.4287322798</c:v>
                </c:pt>
                <c:pt idx="7304">
                  <c:v>2.90878069289</c:v>
                </c:pt>
                <c:pt idx="7305">
                  <c:v>1.91703043391</c:v>
                </c:pt>
                <c:pt idx="7306">
                  <c:v>1.98221138375</c:v>
                </c:pt>
                <c:pt idx="7307">
                  <c:v>1.34215942124</c:v>
                </c:pt>
                <c:pt idx="7308">
                  <c:v>1.5831849007</c:v>
                </c:pt>
                <c:pt idx="7309">
                  <c:v>5.30097197127</c:v>
                </c:pt>
                <c:pt idx="7310">
                  <c:v>1.5876486279</c:v>
                </c:pt>
                <c:pt idx="7311">
                  <c:v>1.91420492669</c:v>
                </c:pt>
                <c:pt idx="7312">
                  <c:v>0.792764733929</c:v>
                </c:pt>
                <c:pt idx="7313">
                  <c:v>2.35874048006</c:v>
                </c:pt>
                <c:pt idx="7314">
                  <c:v>0.996852161489</c:v>
                </c:pt>
                <c:pt idx="7315">
                  <c:v>1.7435006349</c:v>
                </c:pt>
                <c:pt idx="7316">
                  <c:v>1.42493148552</c:v>
                </c:pt>
                <c:pt idx="7317">
                  <c:v>1.49061586609</c:v>
                </c:pt>
                <c:pt idx="7318">
                  <c:v>1.58696108015</c:v>
                </c:pt>
                <c:pt idx="7319">
                  <c:v>0.71309787125</c:v>
                </c:pt>
                <c:pt idx="7320">
                  <c:v>1.70895714532</c:v>
                </c:pt>
                <c:pt idx="7321">
                  <c:v>1.56027103732</c:v>
                </c:pt>
                <c:pt idx="7322">
                  <c:v>1.79793958213</c:v>
                </c:pt>
                <c:pt idx="7323">
                  <c:v>1.56361240831</c:v>
                </c:pt>
                <c:pt idx="7324">
                  <c:v>1.79110251887</c:v>
                </c:pt>
                <c:pt idx="7325">
                  <c:v>1.34529665753</c:v>
                </c:pt>
                <c:pt idx="7326">
                  <c:v>2.38673799385</c:v>
                </c:pt>
                <c:pt idx="7327">
                  <c:v>0.739594819895</c:v>
                </c:pt>
                <c:pt idx="7328">
                  <c:v>1.18144334988</c:v>
                </c:pt>
                <c:pt idx="7329">
                  <c:v>1.85702354142</c:v>
                </c:pt>
                <c:pt idx="7330">
                  <c:v>2.14654410271</c:v>
                </c:pt>
                <c:pt idx="7331">
                  <c:v>1.1903811109</c:v>
                </c:pt>
                <c:pt idx="7332">
                  <c:v>1.7341810561</c:v>
                </c:pt>
                <c:pt idx="7333">
                  <c:v>1.12448305871</c:v>
                </c:pt>
                <c:pt idx="7334">
                  <c:v>2.05008639053</c:v>
                </c:pt>
                <c:pt idx="7335">
                  <c:v>1.51413159188</c:v>
                </c:pt>
                <c:pt idx="7336">
                  <c:v>1.00621129709</c:v>
                </c:pt>
                <c:pt idx="7337">
                  <c:v>1.40761855809</c:v>
                </c:pt>
                <c:pt idx="7338">
                  <c:v>2.18685976097</c:v>
                </c:pt>
                <c:pt idx="7339">
                  <c:v>1.41811852587</c:v>
                </c:pt>
                <c:pt idx="7340">
                  <c:v>0.807943974362</c:v>
                </c:pt>
                <c:pt idx="7341">
                  <c:v>1.20276277843</c:v>
                </c:pt>
                <c:pt idx="7342">
                  <c:v>1.31368597531</c:v>
                </c:pt>
                <c:pt idx="7343">
                  <c:v>1.26269892831</c:v>
                </c:pt>
                <c:pt idx="7344">
                  <c:v>1.65995403033</c:v>
                </c:pt>
                <c:pt idx="7345">
                  <c:v>1.46671842043</c:v>
                </c:pt>
                <c:pt idx="7346">
                  <c:v>1.53310112787</c:v>
                </c:pt>
                <c:pt idx="7347">
                  <c:v>2.141659648</c:v>
                </c:pt>
                <c:pt idx="7348">
                  <c:v>1.30856996089</c:v>
                </c:pt>
                <c:pt idx="7349">
                  <c:v>1.42861924327</c:v>
                </c:pt>
                <c:pt idx="7350">
                  <c:v>1.76824624278</c:v>
                </c:pt>
                <c:pt idx="7351">
                  <c:v>1.17686460703</c:v>
                </c:pt>
                <c:pt idx="7352">
                  <c:v>1.05311022241</c:v>
                </c:pt>
                <c:pt idx="7353">
                  <c:v>1.73602725355</c:v>
                </c:pt>
                <c:pt idx="7354">
                  <c:v>1.14203761431</c:v>
                </c:pt>
                <c:pt idx="7355">
                  <c:v>1.21845703652</c:v>
                </c:pt>
                <c:pt idx="7356">
                  <c:v>1.87195937245</c:v>
                </c:pt>
                <c:pt idx="7357">
                  <c:v>0.867802350033</c:v>
                </c:pt>
                <c:pt idx="7358">
                  <c:v>1.8607307601</c:v>
                </c:pt>
                <c:pt idx="7359">
                  <c:v>1.88283519003</c:v>
                </c:pt>
                <c:pt idx="7360">
                  <c:v>2.37804413188</c:v>
                </c:pt>
                <c:pt idx="7361">
                  <c:v>2.30921664284</c:v>
                </c:pt>
                <c:pt idx="7362">
                  <c:v>1.07550567153</c:v>
                </c:pt>
                <c:pt idx="7363">
                  <c:v>1.78447697807</c:v>
                </c:pt>
                <c:pt idx="7364">
                  <c:v>1.18121542595</c:v>
                </c:pt>
                <c:pt idx="7365">
                  <c:v>1.62439144438</c:v>
                </c:pt>
                <c:pt idx="7366">
                  <c:v>0.944309439251</c:v>
                </c:pt>
                <c:pt idx="7367">
                  <c:v>1.49583964818</c:v>
                </c:pt>
                <c:pt idx="7368">
                  <c:v>0.551642453566</c:v>
                </c:pt>
                <c:pt idx="7369">
                  <c:v>2.05231399683</c:v>
                </c:pt>
                <c:pt idx="7370">
                  <c:v>1.57360852476</c:v>
                </c:pt>
                <c:pt idx="7371">
                  <c:v>1.16499091951</c:v>
                </c:pt>
                <c:pt idx="7372">
                  <c:v>1.5029666695</c:v>
                </c:pt>
                <c:pt idx="7373">
                  <c:v>1.21097879563</c:v>
                </c:pt>
                <c:pt idx="7374">
                  <c:v>2.55594280436</c:v>
                </c:pt>
                <c:pt idx="7375">
                  <c:v>1.68073795705</c:v>
                </c:pt>
                <c:pt idx="7376">
                  <c:v>1.11997494879</c:v>
                </c:pt>
                <c:pt idx="7377">
                  <c:v>1.84930059514</c:v>
                </c:pt>
                <c:pt idx="7378">
                  <c:v>1.5103341766</c:v>
                </c:pt>
                <c:pt idx="7379">
                  <c:v>1.56928509113</c:v>
                </c:pt>
                <c:pt idx="7380">
                  <c:v>0.967630328247</c:v>
                </c:pt>
                <c:pt idx="7381">
                  <c:v>0.691847893007</c:v>
                </c:pt>
                <c:pt idx="7382">
                  <c:v>1.37217972769</c:v>
                </c:pt>
                <c:pt idx="7383">
                  <c:v>1.75976649848</c:v>
                </c:pt>
                <c:pt idx="7384">
                  <c:v>1.21088165578</c:v>
                </c:pt>
                <c:pt idx="7385">
                  <c:v>1.90029291721</c:v>
                </c:pt>
                <c:pt idx="7386">
                  <c:v>1.09179686509</c:v>
                </c:pt>
                <c:pt idx="7387">
                  <c:v>2.02770197682</c:v>
                </c:pt>
                <c:pt idx="7388">
                  <c:v>2.19780144301</c:v>
                </c:pt>
                <c:pt idx="7389">
                  <c:v>2.10885374389</c:v>
                </c:pt>
                <c:pt idx="7390">
                  <c:v>2.93103228068</c:v>
                </c:pt>
                <c:pt idx="7391">
                  <c:v>1.29948517707</c:v>
                </c:pt>
                <c:pt idx="7392">
                  <c:v>1.04269864477</c:v>
                </c:pt>
                <c:pt idx="7393">
                  <c:v>1.67539159144</c:v>
                </c:pt>
                <c:pt idx="7394">
                  <c:v>2.0984807981</c:v>
                </c:pt>
                <c:pt idx="7395">
                  <c:v>0.555299950631</c:v>
                </c:pt>
                <c:pt idx="7396">
                  <c:v>1.36510514347</c:v>
                </c:pt>
                <c:pt idx="7397">
                  <c:v>1.05614459115</c:v>
                </c:pt>
                <c:pt idx="7398">
                  <c:v>1.85307277499</c:v>
                </c:pt>
                <c:pt idx="7399">
                  <c:v>2.28961847009</c:v>
                </c:pt>
                <c:pt idx="7400">
                  <c:v>2.50941127909</c:v>
                </c:pt>
                <c:pt idx="7401">
                  <c:v>1.68145966838</c:v>
                </c:pt>
                <c:pt idx="7402">
                  <c:v>1.17558416848</c:v>
                </c:pt>
                <c:pt idx="7403">
                  <c:v>1.7613697739</c:v>
                </c:pt>
                <c:pt idx="7404">
                  <c:v>1.97982778624</c:v>
                </c:pt>
                <c:pt idx="7405">
                  <c:v>0.737621960735</c:v>
                </c:pt>
                <c:pt idx="7406">
                  <c:v>0.474076673115</c:v>
                </c:pt>
                <c:pt idx="7407">
                  <c:v>0.893980263294</c:v>
                </c:pt>
                <c:pt idx="7408">
                  <c:v>1.4836758059</c:v>
                </c:pt>
                <c:pt idx="7409">
                  <c:v>2.21190338912</c:v>
                </c:pt>
                <c:pt idx="7410">
                  <c:v>2.22611227264</c:v>
                </c:pt>
                <c:pt idx="7411">
                  <c:v>2.27331681332</c:v>
                </c:pt>
                <c:pt idx="7412">
                  <c:v>1.01402452596</c:v>
                </c:pt>
                <c:pt idx="7413">
                  <c:v>2.03499394444</c:v>
                </c:pt>
                <c:pt idx="7414">
                  <c:v>1.56775292621</c:v>
                </c:pt>
                <c:pt idx="7415">
                  <c:v>1.32547213795</c:v>
                </c:pt>
                <c:pt idx="7416">
                  <c:v>1.829628042</c:v>
                </c:pt>
                <c:pt idx="7417">
                  <c:v>2.4025529157</c:v>
                </c:pt>
                <c:pt idx="7418">
                  <c:v>1.85444579304</c:v>
                </c:pt>
                <c:pt idx="7419">
                  <c:v>1.10602369408</c:v>
                </c:pt>
                <c:pt idx="7420">
                  <c:v>1.53642119638</c:v>
                </c:pt>
                <c:pt idx="7421">
                  <c:v>1.59119200118</c:v>
                </c:pt>
                <c:pt idx="7422">
                  <c:v>1.51505725388</c:v>
                </c:pt>
                <c:pt idx="7423">
                  <c:v>1.63607649102</c:v>
                </c:pt>
                <c:pt idx="7424">
                  <c:v>1.34963093353</c:v>
                </c:pt>
                <c:pt idx="7425">
                  <c:v>2.30337017356</c:v>
                </c:pt>
                <c:pt idx="7426">
                  <c:v>1.4013908429</c:v>
                </c:pt>
                <c:pt idx="7427">
                  <c:v>2.0471192706</c:v>
                </c:pt>
                <c:pt idx="7428">
                  <c:v>1.49555981089</c:v>
                </c:pt>
                <c:pt idx="7429">
                  <c:v>2.43654771496</c:v>
                </c:pt>
                <c:pt idx="7430">
                  <c:v>1.47242839038</c:v>
                </c:pt>
                <c:pt idx="7431">
                  <c:v>0.834410775451</c:v>
                </c:pt>
                <c:pt idx="7432">
                  <c:v>1.95435744591</c:v>
                </c:pt>
                <c:pt idx="7433">
                  <c:v>2.04549500947</c:v>
                </c:pt>
                <c:pt idx="7434">
                  <c:v>1.48407673755</c:v>
                </c:pt>
                <c:pt idx="7435">
                  <c:v>1.53383798964</c:v>
                </c:pt>
                <c:pt idx="7436">
                  <c:v>1.61267731812</c:v>
                </c:pt>
                <c:pt idx="7437">
                  <c:v>0.692929458567</c:v>
                </c:pt>
                <c:pt idx="7438">
                  <c:v>0.824026509882</c:v>
                </c:pt>
                <c:pt idx="7439">
                  <c:v>0.727705479333</c:v>
                </c:pt>
                <c:pt idx="7440">
                  <c:v>1.36992977167</c:v>
                </c:pt>
                <c:pt idx="7441">
                  <c:v>1.49953368652</c:v>
                </c:pt>
                <c:pt idx="7442">
                  <c:v>1.48647575571</c:v>
                </c:pt>
                <c:pt idx="7443">
                  <c:v>1.61700113415</c:v>
                </c:pt>
                <c:pt idx="7444">
                  <c:v>1.29356888526</c:v>
                </c:pt>
                <c:pt idx="7445">
                  <c:v>1.70664059182</c:v>
                </c:pt>
                <c:pt idx="7446">
                  <c:v>3.37061326003</c:v>
                </c:pt>
                <c:pt idx="7447">
                  <c:v>1.27528372222</c:v>
                </c:pt>
                <c:pt idx="7448">
                  <c:v>1.81525154448</c:v>
                </c:pt>
                <c:pt idx="7449">
                  <c:v>2.12536169145</c:v>
                </c:pt>
                <c:pt idx="7450">
                  <c:v>1.74710616791</c:v>
                </c:pt>
                <c:pt idx="7451">
                  <c:v>1.32855024299</c:v>
                </c:pt>
                <c:pt idx="7452">
                  <c:v>2.48052660255</c:v>
                </c:pt>
                <c:pt idx="7453">
                  <c:v>1.18749840461</c:v>
                </c:pt>
                <c:pt idx="7454">
                  <c:v>1.44381518467</c:v>
                </c:pt>
                <c:pt idx="7455">
                  <c:v>1.48606719979</c:v>
                </c:pt>
                <c:pt idx="7456">
                  <c:v>1.94811201108</c:v>
                </c:pt>
                <c:pt idx="7457">
                  <c:v>1.29696458429</c:v>
                </c:pt>
                <c:pt idx="7458">
                  <c:v>2.0383856096</c:v>
                </c:pt>
                <c:pt idx="7459">
                  <c:v>1.38051244293</c:v>
                </c:pt>
                <c:pt idx="7460">
                  <c:v>1.10434681304</c:v>
                </c:pt>
                <c:pt idx="7461">
                  <c:v>1.41267717621</c:v>
                </c:pt>
                <c:pt idx="7462">
                  <c:v>1.39429402983</c:v>
                </c:pt>
                <c:pt idx="7463">
                  <c:v>1.18155945143</c:v>
                </c:pt>
                <c:pt idx="7464">
                  <c:v>1.83430244454</c:v>
                </c:pt>
                <c:pt idx="7465">
                  <c:v>1.07423229013</c:v>
                </c:pt>
                <c:pt idx="7466">
                  <c:v>4.33757922363</c:v>
                </c:pt>
                <c:pt idx="7467">
                  <c:v>2.44154711038</c:v>
                </c:pt>
                <c:pt idx="7468">
                  <c:v>1.75204672829</c:v>
                </c:pt>
                <c:pt idx="7469">
                  <c:v>1.5669284323</c:v>
                </c:pt>
                <c:pt idx="7470">
                  <c:v>1.22553846503</c:v>
                </c:pt>
                <c:pt idx="7471">
                  <c:v>1.93742472758</c:v>
                </c:pt>
                <c:pt idx="7472">
                  <c:v>1.5141203024</c:v>
                </c:pt>
                <c:pt idx="7473">
                  <c:v>1.6736195748</c:v>
                </c:pt>
                <c:pt idx="7474">
                  <c:v>1.35952624895</c:v>
                </c:pt>
                <c:pt idx="7475">
                  <c:v>2.58839338949</c:v>
                </c:pt>
                <c:pt idx="7476">
                  <c:v>1.32687482775</c:v>
                </c:pt>
                <c:pt idx="7477">
                  <c:v>0.885905458769</c:v>
                </c:pt>
                <c:pt idx="7478">
                  <c:v>1.09413797961</c:v>
                </c:pt>
                <c:pt idx="7479">
                  <c:v>1.88370720148</c:v>
                </c:pt>
                <c:pt idx="7480">
                  <c:v>0.748546278102</c:v>
                </c:pt>
                <c:pt idx="7481">
                  <c:v>2.32585360316</c:v>
                </c:pt>
                <c:pt idx="7482">
                  <c:v>1.49173711832</c:v>
                </c:pt>
                <c:pt idx="7483">
                  <c:v>1.47083984166</c:v>
                </c:pt>
                <c:pt idx="7484">
                  <c:v>2.25182837396</c:v>
                </c:pt>
                <c:pt idx="7485">
                  <c:v>1.33070174419</c:v>
                </c:pt>
                <c:pt idx="7486">
                  <c:v>1.26812343422</c:v>
                </c:pt>
                <c:pt idx="7487">
                  <c:v>1.7431032408</c:v>
                </c:pt>
                <c:pt idx="7488">
                  <c:v>1.96323410609</c:v>
                </c:pt>
                <c:pt idx="7489">
                  <c:v>1.75529255737</c:v>
                </c:pt>
                <c:pt idx="7490">
                  <c:v>1.83974285021</c:v>
                </c:pt>
                <c:pt idx="7491">
                  <c:v>1.72668145595</c:v>
                </c:pt>
                <c:pt idx="7492">
                  <c:v>2.15809147662</c:v>
                </c:pt>
                <c:pt idx="7493">
                  <c:v>2.0828287652</c:v>
                </c:pt>
                <c:pt idx="7494">
                  <c:v>1.67786836936</c:v>
                </c:pt>
                <c:pt idx="7495">
                  <c:v>0.947075069636</c:v>
                </c:pt>
                <c:pt idx="7496">
                  <c:v>1.3816846088</c:v>
                </c:pt>
                <c:pt idx="7497">
                  <c:v>1.59495945364</c:v>
                </c:pt>
                <c:pt idx="7498">
                  <c:v>1.69261253139</c:v>
                </c:pt>
                <c:pt idx="7499">
                  <c:v>1.33085575486</c:v>
                </c:pt>
                <c:pt idx="7500">
                  <c:v>1.18353643069</c:v>
                </c:pt>
                <c:pt idx="7501">
                  <c:v>2.53119468182</c:v>
                </c:pt>
                <c:pt idx="7502">
                  <c:v>1.73861805685</c:v>
                </c:pt>
                <c:pt idx="7503">
                  <c:v>3.07548850808</c:v>
                </c:pt>
                <c:pt idx="7504">
                  <c:v>1.3813773429</c:v>
                </c:pt>
                <c:pt idx="7505">
                  <c:v>1.9590683746</c:v>
                </c:pt>
                <c:pt idx="7506">
                  <c:v>2.37504999125</c:v>
                </c:pt>
                <c:pt idx="7507">
                  <c:v>1.62619663955</c:v>
                </c:pt>
                <c:pt idx="7508">
                  <c:v>1.75638883709</c:v>
                </c:pt>
                <c:pt idx="7509">
                  <c:v>1.59548458992</c:v>
                </c:pt>
                <c:pt idx="7510">
                  <c:v>1.51261124085</c:v>
                </c:pt>
                <c:pt idx="7511">
                  <c:v>1.36012051588</c:v>
                </c:pt>
                <c:pt idx="7512">
                  <c:v>1.30717936212</c:v>
                </c:pt>
                <c:pt idx="7513">
                  <c:v>1.40899506151</c:v>
                </c:pt>
                <c:pt idx="7514">
                  <c:v>1.3962715603</c:v>
                </c:pt>
                <c:pt idx="7515">
                  <c:v>1.26373996308</c:v>
                </c:pt>
                <c:pt idx="7516">
                  <c:v>1.70497914934</c:v>
                </c:pt>
                <c:pt idx="7517">
                  <c:v>1.24565626557</c:v>
                </c:pt>
                <c:pt idx="7518">
                  <c:v>2.64725672709</c:v>
                </c:pt>
                <c:pt idx="7519">
                  <c:v>1.11503141278</c:v>
                </c:pt>
                <c:pt idx="7520">
                  <c:v>0.820896878623</c:v>
                </c:pt>
                <c:pt idx="7521">
                  <c:v>1.43598497884</c:v>
                </c:pt>
                <c:pt idx="7522">
                  <c:v>1.47126021036</c:v>
                </c:pt>
                <c:pt idx="7523">
                  <c:v>1.85677816874</c:v>
                </c:pt>
                <c:pt idx="7524">
                  <c:v>2.23945084815</c:v>
                </c:pt>
                <c:pt idx="7525">
                  <c:v>1.83966297952</c:v>
                </c:pt>
                <c:pt idx="7526">
                  <c:v>1.62650237593</c:v>
                </c:pt>
                <c:pt idx="7527">
                  <c:v>1.20779919412</c:v>
                </c:pt>
                <c:pt idx="7528">
                  <c:v>1.51148895486</c:v>
                </c:pt>
                <c:pt idx="7529">
                  <c:v>1.90693167921</c:v>
                </c:pt>
                <c:pt idx="7530">
                  <c:v>2.03587961718</c:v>
                </c:pt>
                <c:pt idx="7531">
                  <c:v>0.922491117432</c:v>
                </c:pt>
                <c:pt idx="7532">
                  <c:v>1.36715102311</c:v>
                </c:pt>
                <c:pt idx="7533">
                  <c:v>0.962716482515</c:v>
                </c:pt>
                <c:pt idx="7534">
                  <c:v>1.67431594791</c:v>
                </c:pt>
                <c:pt idx="7535">
                  <c:v>2.29298521462</c:v>
                </c:pt>
                <c:pt idx="7536">
                  <c:v>0.709727133282</c:v>
                </c:pt>
                <c:pt idx="7537">
                  <c:v>0.787840492286</c:v>
                </c:pt>
                <c:pt idx="7538">
                  <c:v>1.88406345315</c:v>
                </c:pt>
                <c:pt idx="7539">
                  <c:v>2.28212884478</c:v>
                </c:pt>
                <c:pt idx="7540">
                  <c:v>1.06166286641</c:v>
                </c:pt>
                <c:pt idx="7541">
                  <c:v>1.23945759483</c:v>
                </c:pt>
                <c:pt idx="7542">
                  <c:v>1.27933554881</c:v>
                </c:pt>
                <c:pt idx="7543">
                  <c:v>2.14191761717</c:v>
                </c:pt>
                <c:pt idx="7544">
                  <c:v>0.979551534456</c:v>
                </c:pt>
                <c:pt idx="7545">
                  <c:v>2.0582878161</c:v>
                </c:pt>
                <c:pt idx="7546">
                  <c:v>2.2038189726</c:v>
                </c:pt>
                <c:pt idx="7547">
                  <c:v>0.716071805619</c:v>
                </c:pt>
                <c:pt idx="7548">
                  <c:v>1.75958753862</c:v>
                </c:pt>
                <c:pt idx="7549">
                  <c:v>1.72755529203</c:v>
                </c:pt>
                <c:pt idx="7550">
                  <c:v>1.90972330243</c:v>
                </c:pt>
                <c:pt idx="7551">
                  <c:v>1.74174066473</c:v>
                </c:pt>
                <c:pt idx="7552">
                  <c:v>1.13605892529</c:v>
                </c:pt>
                <c:pt idx="7553">
                  <c:v>1.4937665146</c:v>
                </c:pt>
                <c:pt idx="7554">
                  <c:v>2.28942769963</c:v>
                </c:pt>
                <c:pt idx="7555">
                  <c:v>0.903315820117</c:v>
                </c:pt>
                <c:pt idx="7556">
                  <c:v>2.50888631692</c:v>
                </c:pt>
                <c:pt idx="7557">
                  <c:v>0.749988944755</c:v>
                </c:pt>
                <c:pt idx="7558">
                  <c:v>2.1340771093</c:v>
                </c:pt>
                <c:pt idx="7559">
                  <c:v>1.96675136681</c:v>
                </c:pt>
                <c:pt idx="7560">
                  <c:v>1.59315016358</c:v>
                </c:pt>
                <c:pt idx="7561">
                  <c:v>1.5859589077</c:v>
                </c:pt>
                <c:pt idx="7562">
                  <c:v>0.669319225331</c:v>
                </c:pt>
                <c:pt idx="7563">
                  <c:v>0.99933245682</c:v>
                </c:pt>
                <c:pt idx="7564">
                  <c:v>1.46019729186</c:v>
                </c:pt>
                <c:pt idx="7565">
                  <c:v>1.15345746965</c:v>
                </c:pt>
                <c:pt idx="7566">
                  <c:v>2.28754020812</c:v>
                </c:pt>
                <c:pt idx="7567">
                  <c:v>0.502780968011</c:v>
                </c:pt>
                <c:pt idx="7568">
                  <c:v>1.53015269554</c:v>
                </c:pt>
                <c:pt idx="7569">
                  <c:v>1.42625473702</c:v>
                </c:pt>
                <c:pt idx="7570">
                  <c:v>1.66642772664</c:v>
                </c:pt>
                <c:pt idx="7571">
                  <c:v>2.06910843325</c:v>
                </c:pt>
                <c:pt idx="7572">
                  <c:v>1.21182729259</c:v>
                </c:pt>
                <c:pt idx="7573">
                  <c:v>1.58843415842</c:v>
                </c:pt>
                <c:pt idx="7574">
                  <c:v>0.937156650091</c:v>
                </c:pt>
                <c:pt idx="7575">
                  <c:v>0.961933168261</c:v>
                </c:pt>
                <c:pt idx="7576">
                  <c:v>1.4965270044</c:v>
                </c:pt>
                <c:pt idx="7577">
                  <c:v>1.28372950312</c:v>
                </c:pt>
                <c:pt idx="7578">
                  <c:v>1.66530546612</c:v>
                </c:pt>
                <c:pt idx="7579">
                  <c:v>2.34239332473</c:v>
                </c:pt>
                <c:pt idx="7580">
                  <c:v>0.502146392576</c:v>
                </c:pt>
                <c:pt idx="7581">
                  <c:v>2.1994019616</c:v>
                </c:pt>
                <c:pt idx="7582">
                  <c:v>2.60940762338</c:v>
                </c:pt>
                <c:pt idx="7583">
                  <c:v>1.37492717887</c:v>
                </c:pt>
                <c:pt idx="7584">
                  <c:v>1.58619290448</c:v>
                </c:pt>
                <c:pt idx="7585">
                  <c:v>1.36384944218</c:v>
                </c:pt>
                <c:pt idx="7586">
                  <c:v>2.37384458809</c:v>
                </c:pt>
                <c:pt idx="7587">
                  <c:v>1.9911058033</c:v>
                </c:pt>
                <c:pt idx="7588">
                  <c:v>1.80886903049</c:v>
                </c:pt>
                <c:pt idx="7589">
                  <c:v>1.70198854307</c:v>
                </c:pt>
                <c:pt idx="7590">
                  <c:v>2.56551532</c:v>
                </c:pt>
                <c:pt idx="7591">
                  <c:v>1.93719752246</c:v>
                </c:pt>
                <c:pt idx="7592">
                  <c:v>2.00397586323</c:v>
                </c:pt>
                <c:pt idx="7593">
                  <c:v>1.66082203171</c:v>
                </c:pt>
                <c:pt idx="7594">
                  <c:v>2.1619601958</c:v>
                </c:pt>
                <c:pt idx="7595">
                  <c:v>1.27433105974</c:v>
                </c:pt>
                <c:pt idx="7596">
                  <c:v>1.29054800603</c:v>
                </c:pt>
                <c:pt idx="7597">
                  <c:v>1.12367777771</c:v>
                </c:pt>
                <c:pt idx="7598">
                  <c:v>1.02436191069</c:v>
                </c:pt>
                <c:pt idx="7599">
                  <c:v>1.86379864575</c:v>
                </c:pt>
                <c:pt idx="7600">
                  <c:v>1.6325501109</c:v>
                </c:pt>
                <c:pt idx="7601">
                  <c:v>0.995712206487</c:v>
                </c:pt>
                <c:pt idx="7602">
                  <c:v>1.3236187582</c:v>
                </c:pt>
                <c:pt idx="7603">
                  <c:v>1.86943014989</c:v>
                </c:pt>
                <c:pt idx="7604">
                  <c:v>1.61945265756</c:v>
                </c:pt>
                <c:pt idx="7605">
                  <c:v>1.36009898463</c:v>
                </c:pt>
                <c:pt idx="7606">
                  <c:v>2.82434940898</c:v>
                </c:pt>
                <c:pt idx="7607">
                  <c:v>1.98319389904</c:v>
                </c:pt>
                <c:pt idx="7608">
                  <c:v>1.4313597533</c:v>
                </c:pt>
                <c:pt idx="7609">
                  <c:v>2.43824836991</c:v>
                </c:pt>
                <c:pt idx="7610">
                  <c:v>1.86070850046</c:v>
                </c:pt>
                <c:pt idx="7611">
                  <c:v>1.12129049162</c:v>
                </c:pt>
                <c:pt idx="7612">
                  <c:v>1.33556377517</c:v>
                </c:pt>
                <c:pt idx="7613">
                  <c:v>1.48718426688</c:v>
                </c:pt>
                <c:pt idx="7614">
                  <c:v>2.03095679323</c:v>
                </c:pt>
                <c:pt idx="7615">
                  <c:v>1.54495579664</c:v>
                </c:pt>
                <c:pt idx="7616">
                  <c:v>1.46833315141</c:v>
                </c:pt>
                <c:pt idx="7617">
                  <c:v>0.676523022405</c:v>
                </c:pt>
                <c:pt idx="7618">
                  <c:v>1.67886793596</c:v>
                </c:pt>
                <c:pt idx="7619">
                  <c:v>1.15239682763</c:v>
                </c:pt>
                <c:pt idx="7620">
                  <c:v>1.13892479754</c:v>
                </c:pt>
                <c:pt idx="7621">
                  <c:v>2.16463830958</c:v>
                </c:pt>
                <c:pt idx="7622">
                  <c:v>2.17333572732</c:v>
                </c:pt>
                <c:pt idx="7623">
                  <c:v>1.19189735097</c:v>
                </c:pt>
                <c:pt idx="7624">
                  <c:v>1.42072137845</c:v>
                </c:pt>
                <c:pt idx="7625">
                  <c:v>1.6728848821</c:v>
                </c:pt>
                <c:pt idx="7626">
                  <c:v>2.10074701849</c:v>
                </c:pt>
                <c:pt idx="7627">
                  <c:v>1.44452752141</c:v>
                </c:pt>
                <c:pt idx="7628">
                  <c:v>1.1085148378</c:v>
                </c:pt>
                <c:pt idx="7629">
                  <c:v>2.04776486032</c:v>
                </c:pt>
                <c:pt idx="7630">
                  <c:v>1.39166694432</c:v>
                </c:pt>
                <c:pt idx="7631">
                  <c:v>1.95790180095</c:v>
                </c:pt>
                <c:pt idx="7632">
                  <c:v>1.03954076658</c:v>
                </c:pt>
                <c:pt idx="7633">
                  <c:v>1.04911503761</c:v>
                </c:pt>
                <c:pt idx="7634">
                  <c:v>1.74725323012</c:v>
                </c:pt>
                <c:pt idx="7635">
                  <c:v>1.80539419061</c:v>
                </c:pt>
                <c:pt idx="7636">
                  <c:v>2.54258171893</c:v>
                </c:pt>
                <c:pt idx="7637">
                  <c:v>1.44288133161</c:v>
                </c:pt>
                <c:pt idx="7638">
                  <c:v>1.31405443839</c:v>
                </c:pt>
                <c:pt idx="7639">
                  <c:v>2.4230253775</c:v>
                </c:pt>
                <c:pt idx="7640">
                  <c:v>1.58213955912</c:v>
                </c:pt>
                <c:pt idx="7641">
                  <c:v>1.76349168015</c:v>
                </c:pt>
                <c:pt idx="7642">
                  <c:v>1.78943658731</c:v>
                </c:pt>
                <c:pt idx="7643">
                  <c:v>1.11745126736</c:v>
                </c:pt>
                <c:pt idx="7644">
                  <c:v>1.13466502003</c:v>
                </c:pt>
                <c:pt idx="7645">
                  <c:v>2.56881490234</c:v>
                </c:pt>
                <c:pt idx="7646">
                  <c:v>1.10500127045</c:v>
                </c:pt>
                <c:pt idx="7647">
                  <c:v>1.26670341509</c:v>
                </c:pt>
                <c:pt idx="7648">
                  <c:v>1.87286864016</c:v>
                </c:pt>
                <c:pt idx="7649">
                  <c:v>1.95030022216</c:v>
                </c:pt>
                <c:pt idx="7650">
                  <c:v>1.50744204866</c:v>
                </c:pt>
                <c:pt idx="7651">
                  <c:v>1.30743425882</c:v>
                </c:pt>
                <c:pt idx="7652">
                  <c:v>1.45600546125</c:v>
                </c:pt>
                <c:pt idx="7653">
                  <c:v>1.92715457151</c:v>
                </c:pt>
                <c:pt idx="7654">
                  <c:v>1.06155043618</c:v>
                </c:pt>
                <c:pt idx="7655">
                  <c:v>2.17604456666</c:v>
                </c:pt>
                <c:pt idx="7656">
                  <c:v>2.0094014683</c:v>
                </c:pt>
                <c:pt idx="7657">
                  <c:v>1.31892796994</c:v>
                </c:pt>
                <c:pt idx="7658">
                  <c:v>1.32970890761</c:v>
                </c:pt>
                <c:pt idx="7659">
                  <c:v>3.0879458227</c:v>
                </c:pt>
                <c:pt idx="7660">
                  <c:v>1.34023045255</c:v>
                </c:pt>
                <c:pt idx="7661">
                  <c:v>1.69548459906</c:v>
                </c:pt>
                <c:pt idx="7662">
                  <c:v>0.850043260491</c:v>
                </c:pt>
                <c:pt idx="7663">
                  <c:v>1.69142446806</c:v>
                </c:pt>
                <c:pt idx="7664">
                  <c:v>1.90667693638</c:v>
                </c:pt>
                <c:pt idx="7665">
                  <c:v>1.32023630122</c:v>
                </c:pt>
                <c:pt idx="7666">
                  <c:v>1.08447797117</c:v>
                </c:pt>
                <c:pt idx="7667">
                  <c:v>1.86818355409</c:v>
                </c:pt>
                <c:pt idx="7668">
                  <c:v>1.74830936571</c:v>
                </c:pt>
                <c:pt idx="7669">
                  <c:v>1.09350877927</c:v>
                </c:pt>
                <c:pt idx="7670">
                  <c:v>1.902647604</c:v>
                </c:pt>
                <c:pt idx="7671">
                  <c:v>1.07305605585</c:v>
                </c:pt>
                <c:pt idx="7672">
                  <c:v>1.01330797536</c:v>
                </c:pt>
                <c:pt idx="7673">
                  <c:v>0.834096634505</c:v>
                </c:pt>
                <c:pt idx="7674">
                  <c:v>1.073751009</c:v>
                </c:pt>
                <c:pt idx="7675">
                  <c:v>1.69448010858</c:v>
                </c:pt>
                <c:pt idx="7676">
                  <c:v>1.7236395417</c:v>
                </c:pt>
                <c:pt idx="7677">
                  <c:v>1.7502368902</c:v>
                </c:pt>
                <c:pt idx="7678">
                  <c:v>1.57595046899</c:v>
                </c:pt>
                <c:pt idx="7679">
                  <c:v>1.78076371976</c:v>
                </c:pt>
                <c:pt idx="7680">
                  <c:v>0.924365019586</c:v>
                </c:pt>
                <c:pt idx="7681">
                  <c:v>3.01164889163</c:v>
                </c:pt>
                <c:pt idx="7682">
                  <c:v>1.54779372405</c:v>
                </c:pt>
                <c:pt idx="7683">
                  <c:v>1.76578973065</c:v>
                </c:pt>
                <c:pt idx="7684">
                  <c:v>2.29876850697</c:v>
                </c:pt>
                <c:pt idx="7685">
                  <c:v>1.21213193021</c:v>
                </c:pt>
                <c:pt idx="7686">
                  <c:v>1.945216493</c:v>
                </c:pt>
                <c:pt idx="7687">
                  <c:v>1.82305730718</c:v>
                </c:pt>
                <c:pt idx="7688">
                  <c:v>1.67105784285</c:v>
                </c:pt>
                <c:pt idx="7689">
                  <c:v>1.55593089835</c:v>
                </c:pt>
                <c:pt idx="7690">
                  <c:v>1.57021337372</c:v>
                </c:pt>
                <c:pt idx="7691">
                  <c:v>2.32703923772</c:v>
                </c:pt>
                <c:pt idx="7692">
                  <c:v>1.94300283355</c:v>
                </c:pt>
                <c:pt idx="7693">
                  <c:v>1.46527485876</c:v>
                </c:pt>
                <c:pt idx="7694">
                  <c:v>1.70768244533</c:v>
                </c:pt>
                <c:pt idx="7695">
                  <c:v>1.60806578284</c:v>
                </c:pt>
                <c:pt idx="7696">
                  <c:v>1.18242098674</c:v>
                </c:pt>
                <c:pt idx="7697">
                  <c:v>1.07141731944</c:v>
                </c:pt>
                <c:pt idx="7698">
                  <c:v>1.1095132807</c:v>
                </c:pt>
                <c:pt idx="7699">
                  <c:v>1.98495185107</c:v>
                </c:pt>
                <c:pt idx="7700">
                  <c:v>1.58438355481</c:v>
                </c:pt>
                <c:pt idx="7701">
                  <c:v>1.35149208497</c:v>
                </c:pt>
                <c:pt idx="7702">
                  <c:v>2.46222626672</c:v>
                </c:pt>
                <c:pt idx="7703">
                  <c:v>1.9742912557</c:v>
                </c:pt>
                <c:pt idx="7704">
                  <c:v>1.38809823252</c:v>
                </c:pt>
                <c:pt idx="7705">
                  <c:v>0.445715166657</c:v>
                </c:pt>
                <c:pt idx="7706">
                  <c:v>1.48019737684</c:v>
                </c:pt>
                <c:pt idx="7707">
                  <c:v>1.21798389113</c:v>
                </c:pt>
                <c:pt idx="7708">
                  <c:v>1.87334178939</c:v>
                </c:pt>
                <c:pt idx="7709">
                  <c:v>1.47540289468</c:v>
                </c:pt>
                <c:pt idx="7710">
                  <c:v>1.01658444863</c:v>
                </c:pt>
                <c:pt idx="7711">
                  <c:v>1.69086868278</c:v>
                </c:pt>
                <c:pt idx="7712">
                  <c:v>1.40483615864</c:v>
                </c:pt>
                <c:pt idx="7713">
                  <c:v>1.66450829062</c:v>
                </c:pt>
                <c:pt idx="7714">
                  <c:v>1.73395934831</c:v>
                </c:pt>
                <c:pt idx="7715">
                  <c:v>1.10768292096</c:v>
                </c:pt>
                <c:pt idx="7716">
                  <c:v>2.02283267339</c:v>
                </c:pt>
                <c:pt idx="7717">
                  <c:v>1.45155726846</c:v>
                </c:pt>
                <c:pt idx="7718">
                  <c:v>1.48248676895</c:v>
                </c:pt>
                <c:pt idx="7719">
                  <c:v>1.19475618206</c:v>
                </c:pt>
                <c:pt idx="7720">
                  <c:v>1.09291147091</c:v>
                </c:pt>
                <c:pt idx="7721">
                  <c:v>1.59243499678</c:v>
                </c:pt>
                <c:pt idx="7722">
                  <c:v>1.03643900807</c:v>
                </c:pt>
                <c:pt idx="7723">
                  <c:v>1.80544375164</c:v>
                </c:pt>
                <c:pt idx="7724">
                  <c:v>1.18746562587</c:v>
                </c:pt>
                <c:pt idx="7725">
                  <c:v>1.51841796694</c:v>
                </c:pt>
                <c:pt idx="7726">
                  <c:v>1.38009362322</c:v>
                </c:pt>
                <c:pt idx="7727">
                  <c:v>1.69172248894</c:v>
                </c:pt>
                <c:pt idx="7728">
                  <c:v>2.69543904967</c:v>
                </c:pt>
                <c:pt idx="7729">
                  <c:v>1.267425276</c:v>
                </c:pt>
                <c:pt idx="7730">
                  <c:v>1.32995352276</c:v>
                </c:pt>
                <c:pt idx="7731">
                  <c:v>4.33378177529</c:v>
                </c:pt>
                <c:pt idx="7732">
                  <c:v>1.88223810461</c:v>
                </c:pt>
                <c:pt idx="7733">
                  <c:v>1.73921023094</c:v>
                </c:pt>
                <c:pt idx="7734">
                  <c:v>1.53803028407</c:v>
                </c:pt>
                <c:pt idx="7735">
                  <c:v>2.37359234468</c:v>
                </c:pt>
                <c:pt idx="7736">
                  <c:v>1.14984028253</c:v>
                </c:pt>
                <c:pt idx="7737">
                  <c:v>1.10563562689</c:v>
                </c:pt>
                <c:pt idx="7738">
                  <c:v>0.896516427306</c:v>
                </c:pt>
                <c:pt idx="7739">
                  <c:v>2.01383155684</c:v>
                </c:pt>
                <c:pt idx="7740">
                  <c:v>2.27723581799</c:v>
                </c:pt>
                <c:pt idx="7741">
                  <c:v>2.08255628409</c:v>
                </c:pt>
                <c:pt idx="7742">
                  <c:v>1.09904503436</c:v>
                </c:pt>
                <c:pt idx="7743">
                  <c:v>0.317152450358</c:v>
                </c:pt>
                <c:pt idx="7744">
                  <c:v>1.81594478594</c:v>
                </c:pt>
                <c:pt idx="7745">
                  <c:v>1.17305714664</c:v>
                </c:pt>
                <c:pt idx="7746">
                  <c:v>1.22919577495</c:v>
                </c:pt>
                <c:pt idx="7747">
                  <c:v>1.25030587952</c:v>
                </c:pt>
                <c:pt idx="7748">
                  <c:v>0.937368354977</c:v>
                </c:pt>
                <c:pt idx="7749">
                  <c:v>0.887843432676</c:v>
                </c:pt>
                <c:pt idx="7750">
                  <c:v>1.75481594802</c:v>
                </c:pt>
                <c:pt idx="7751">
                  <c:v>1.26100911905</c:v>
                </c:pt>
                <c:pt idx="7752">
                  <c:v>2.61971377177</c:v>
                </c:pt>
                <c:pt idx="7753">
                  <c:v>1.86690786259</c:v>
                </c:pt>
                <c:pt idx="7754">
                  <c:v>0.634031555282</c:v>
                </c:pt>
                <c:pt idx="7755">
                  <c:v>1.23586566941</c:v>
                </c:pt>
                <c:pt idx="7756">
                  <c:v>0.699223581553</c:v>
                </c:pt>
                <c:pt idx="7757">
                  <c:v>1.08694620924</c:v>
                </c:pt>
                <c:pt idx="7758">
                  <c:v>1.44034859794</c:v>
                </c:pt>
                <c:pt idx="7759">
                  <c:v>0.916517378535</c:v>
                </c:pt>
                <c:pt idx="7760">
                  <c:v>2.1636714376</c:v>
                </c:pt>
                <c:pt idx="7761">
                  <c:v>1.14743213756</c:v>
                </c:pt>
                <c:pt idx="7762">
                  <c:v>0.932725962341</c:v>
                </c:pt>
                <c:pt idx="7763">
                  <c:v>1.11068957317</c:v>
                </c:pt>
                <c:pt idx="7764">
                  <c:v>1.54803953728</c:v>
                </c:pt>
                <c:pt idx="7765">
                  <c:v>2.29924952793</c:v>
                </c:pt>
                <c:pt idx="7766">
                  <c:v>1.49418732955</c:v>
                </c:pt>
                <c:pt idx="7767">
                  <c:v>1.11315231739</c:v>
                </c:pt>
                <c:pt idx="7768">
                  <c:v>2.51178119446</c:v>
                </c:pt>
                <c:pt idx="7769">
                  <c:v>1.71279668778</c:v>
                </c:pt>
                <c:pt idx="7770">
                  <c:v>2.5830738441</c:v>
                </c:pt>
                <c:pt idx="7771">
                  <c:v>2.66923678997</c:v>
                </c:pt>
                <c:pt idx="7772">
                  <c:v>2.21792427904</c:v>
                </c:pt>
                <c:pt idx="7773">
                  <c:v>1.62133867752</c:v>
                </c:pt>
                <c:pt idx="7774">
                  <c:v>1.43653943149</c:v>
                </c:pt>
                <c:pt idx="7775">
                  <c:v>2.85275926527</c:v>
                </c:pt>
                <c:pt idx="7776">
                  <c:v>1.18288098374</c:v>
                </c:pt>
                <c:pt idx="7777">
                  <c:v>1.07388856313</c:v>
                </c:pt>
                <c:pt idx="7778">
                  <c:v>2.03945367782</c:v>
                </c:pt>
                <c:pt idx="7779">
                  <c:v>1.72740217964</c:v>
                </c:pt>
                <c:pt idx="7780">
                  <c:v>1.55343606265</c:v>
                </c:pt>
                <c:pt idx="7781">
                  <c:v>0.903968306917</c:v>
                </c:pt>
                <c:pt idx="7782">
                  <c:v>2.32923221721</c:v>
                </c:pt>
                <c:pt idx="7783">
                  <c:v>1.85240898684</c:v>
                </c:pt>
                <c:pt idx="7784">
                  <c:v>1.67341735702</c:v>
                </c:pt>
                <c:pt idx="7785">
                  <c:v>1.24474715538</c:v>
                </c:pt>
                <c:pt idx="7786">
                  <c:v>1.4206695314</c:v>
                </c:pt>
                <c:pt idx="7787">
                  <c:v>2.41652978085</c:v>
                </c:pt>
                <c:pt idx="7788">
                  <c:v>2.23701331485</c:v>
                </c:pt>
                <c:pt idx="7789">
                  <c:v>1.47402318577</c:v>
                </c:pt>
                <c:pt idx="7790">
                  <c:v>1.08445194539</c:v>
                </c:pt>
                <c:pt idx="7791">
                  <c:v>1.37676635192</c:v>
                </c:pt>
                <c:pt idx="7792">
                  <c:v>1.71641568492</c:v>
                </c:pt>
                <c:pt idx="7793">
                  <c:v>1.00529801486</c:v>
                </c:pt>
                <c:pt idx="7794">
                  <c:v>2.51685488694</c:v>
                </c:pt>
                <c:pt idx="7795">
                  <c:v>1.11900173713</c:v>
                </c:pt>
                <c:pt idx="7796">
                  <c:v>1.62577544075</c:v>
                </c:pt>
                <c:pt idx="7797">
                  <c:v>1.40948112101</c:v>
                </c:pt>
                <c:pt idx="7798">
                  <c:v>2.06172003323</c:v>
                </c:pt>
                <c:pt idx="7799">
                  <c:v>2.27337882279</c:v>
                </c:pt>
                <c:pt idx="7800">
                  <c:v>1.82148630732</c:v>
                </c:pt>
                <c:pt idx="7801">
                  <c:v>2.04522733475</c:v>
                </c:pt>
                <c:pt idx="7802">
                  <c:v>1.3174831588</c:v>
                </c:pt>
                <c:pt idx="7803">
                  <c:v>2.01105758373</c:v>
                </c:pt>
                <c:pt idx="7804">
                  <c:v>2.32844117348</c:v>
                </c:pt>
                <c:pt idx="7805">
                  <c:v>1.50545475867</c:v>
                </c:pt>
                <c:pt idx="7806">
                  <c:v>2.09267603467</c:v>
                </c:pt>
                <c:pt idx="7807">
                  <c:v>1.87870666494</c:v>
                </c:pt>
                <c:pt idx="7808">
                  <c:v>1.67938947369</c:v>
                </c:pt>
                <c:pt idx="7809">
                  <c:v>2.04345475189</c:v>
                </c:pt>
                <c:pt idx="7810">
                  <c:v>1.40388096349</c:v>
                </c:pt>
                <c:pt idx="7811">
                  <c:v>2.66122909833</c:v>
                </c:pt>
                <c:pt idx="7812">
                  <c:v>1.79484244325</c:v>
                </c:pt>
                <c:pt idx="7813">
                  <c:v>2.08709697809</c:v>
                </c:pt>
                <c:pt idx="7814">
                  <c:v>1.95223453483</c:v>
                </c:pt>
                <c:pt idx="7815">
                  <c:v>1.74445802098</c:v>
                </c:pt>
                <c:pt idx="7816">
                  <c:v>1.93353613636</c:v>
                </c:pt>
                <c:pt idx="7817">
                  <c:v>1.51068401232</c:v>
                </c:pt>
                <c:pt idx="7818">
                  <c:v>1.41518436973</c:v>
                </c:pt>
                <c:pt idx="7819">
                  <c:v>1.56278438552</c:v>
                </c:pt>
                <c:pt idx="7820">
                  <c:v>0.892552670928</c:v>
                </c:pt>
                <c:pt idx="7821">
                  <c:v>0.555101286804</c:v>
                </c:pt>
                <c:pt idx="7822">
                  <c:v>1.48588776605</c:v>
                </c:pt>
                <c:pt idx="7823">
                  <c:v>1.01482624899</c:v>
                </c:pt>
                <c:pt idx="7824">
                  <c:v>2.02762782852</c:v>
                </c:pt>
                <c:pt idx="7825">
                  <c:v>1.44593531964</c:v>
                </c:pt>
                <c:pt idx="7826">
                  <c:v>1.59640215229</c:v>
                </c:pt>
                <c:pt idx="7827">
                  <c:v>1.79634752489</c:v>
                </c:pt>
                <c:pt idx="7828">
                  <c:v>2.44794182037</c:v>
                </c:pt>
                <c:pt idx="7829">
                  <c:v>1.34169410483</c:v>
                </c:pt>
                <c:pt idx="7830">
                  <c:v>1.30031119381</c:v>
                </c:pt>
                <c:pt idx="7831">
                  <c:v>1.8668770471</c:v>
                </c:pt>
                <c:pt idx="7832">
                  <c:v>1.5878621469</c:v>
                </c:pt>
                <c:pt idx="7833">
                  <c:v>1.22876657058</c:v>
                </c:pt>
                <c:pt idx="7834">
                  <c:v>1.21450061506</c:v>
                </c:pt>
                <c:pt idx="7835">
                  <c:v>1.61214259033</c:v>
                </c:pt>
                <c:pt idx="7836">
                  <c:v>0.430691206702</c:v>
                </c:pt>
                <c:pt idx="7837">
                  <c:v>0.823576437249</c:v>
                </c:pt>
                <c:pt idx="7838">
                  <c:v>2.25288239211</c:v>
                </c:pt>
                <c:pt idx="7839">
                  <c:v>1.7739593804</c:v>
                </c:pt>
                <c:pt idx="7840">
                  <c:v>1.44691385991</c:v>
                </c:pt>
                <c:pt idx="7841">
                  <c:v>1.38829084074</c:v>
                </c:pt>
                <c:pt idx="7842">
                  <c:v>0.891575578007</c:v>
                </c:pt>
                <c:pt idx="7843">
                  <c:v>1.72720881616</c:v>
                </c:pt>
                <c:pt idx="7844">
                  <c:v>0.969020213764</c:v>
                </c:pt>
                <c:pt idx="7845">
                  <c:v>2.07834852426</c:v>
                </c:pt>
                <c:pt idx="7846">
                  <c:v>2.01378378106</c:v>
                </c:pt>
                <c:pt idx="7847">
                  <c:v>2.564654497</c:v>
                </c:pt>
                <c:pt idx="7848">
                  <c:v>1.54170400032</c:v>
                </c:pt>
                <c:pt idx="7849">
                  <c:v>1.57928770064</c:v>
                </c:pt>
                <c:pt idx="7850">
                  <c:v>1.47878072071</c:v>
                </c:pt>
                <c:pt idx="7851">
                  <c:v>1.23539277743</c:v>
                </c:pt>
                <c:pt idx="7852">
                  <c:v>1.18970587496</c:v>
                </c:pt>
                <c:pt idx="7853">
                  <c:v>1.57303816062</c:v>
                </c:pt>
                <c:pt idx="7854">
                  <c:v>1.59995939125</c:v>
                </c:pt>
                <c:pt idx="7855">
                  <c:v>1.07296158414</c:v>
                </c:pt>
                <c:pt idx="7856">
                  <c:v>1.80186393997</c:v>
                </c:pt>
                <c:pt idx="7857">
                  <c:v>2.68833041063</c:v>
                </c:pt>
                <c:pt idx="7858">
                  <c:v>1.69491520251</c:v>
                </c:pt>
                <c:pt idx="7859">
                  <c:v>2.11949764305</c:v>
                </c:pt>
                <c:pt idx="7860">
                  <c:v>1.27630191623</c:v>
                </c:pt>
                <c:pt idx="7861">
                  <c:v>2.14573068535</c:v>
                </c:pt>
                <c:pt idx="7862">
                  <c:v>1.01036068451</c:v>
                </c:pt>
                <c:pt idx="7863">
                  <c:v>2.13188558596</c:v>
                </c:pt>
                <c:pt idx="7864">
                  <c:v>1.42619077169</c:v>
                </c:pt>
                <c:pt idx="7865">
                  <c:v>2.56148749459</c:v>
                </c:pt>
                <c:pt idx="7866">
                  <c:v>1.12149879517</c:v>
                </c:pt>
                <c:pt idx="7867">
                  <c:v>1.57722680925</c:v>
                </c:pt>
                <c:pt idx="7868">
                  <c:v>0.408905119621</c:v>
                </c:pt>
                <c:pt idx="7869">
                  <c:v>1.37943527757</c:v>
                </c:pt>
                <c:pt idx="7870">
                  <c:v>1.82687924595</c:v>
                </c:pt>
                <c:pt idx="7871">
                  <c:v>2.4852681926</c:v>
                </c:pt>
                <c:pt idx="7872">
                  <c:v>1.22624716707</c:v>
                </c:pt>
                <c:pt idx="7873">
                  <c:v>1.54732274588</c:v>
                </c:pt>
                <c:pt idx="7874">
                  <c:v>2.35145781196</c:v>
                </c:pt>
                <c:pt idx="7875">
                  <c:v>1.59643601979</c:v>
                </c:pt>
                <c:pt idx="7876">
                  <c:v>2.97777652641</c:v>
                </c:pt>
                <c:pt idx="7877">
                  <c:v>1.56834297035</c:v>
                </c:pt>
                <c:pt idx="7878">
                  <c:v>2.33065621251</c:v>
                </c:pt>
                <c:pt idx="7879">
                  <c:v>1.31504253067</c:v>
                </c:pt>
                <c:pt idx="7880">
                  <c:v>1.18082562432</c:v>
                </c:pt>
                <c:pt idx="7881">
                  <c:v>2.25703570898</c:v>
                </c:pt>
                <c:pt idx="7882">
                  <c:v>1.38256208853</c:v>
                </c:pt>
                <c:pt idx="7883">
                  <c:v>1.8075301893</c:v>
                </c:pt>
                <c:pt idx="7884">
                  <c:v>2.08364558646</c:v>
                </c:pt>
                <c:pt idx="7885">
                  <c:v>1.47904773385</c:v>
                </c:pt>
                <c:pt idx="7886">
                  <c:v>1.82027147324</c:v>
                </c:pt>
                <c:pt idx="7887">
                  <c:v>2.23904655877</c:v>
                </c:pt>
                <c:pt idx="7888">
                  <c:v>1.23708153065</c:v>
                </c:pt>
                <c:pt idx="7889">
                  <c:v>1.40263296636</c:v>
                </c:pt>
                <c:pt idx="7890">
                  <c:v>2.41187110609</c:v>
                </c:pt>
                <c:pt idx="7891">
                  <c:v>1.9936072881</c:v>
                </c:pt>
                <c:pt idx="7892">
                  <c:v>0.9079127267</c:v>
                </c:pt>
                <c:pt idx="7893">
                  <c:v>1.2629000601</c:v>
                </c:pt>
                <c:pt idx="7894">
                  <c:v>1.25788737367</c:v>
                </c:pt>
                <c:pt idx="7895">
                  <c:v>1.60790037878</c:v>
                </c:pt>
                <c:pt idx="7896">
                  <c:v>0.560676879118</c:v>
                </c:pt>
                <c:pt idx="7897">
                  <c:v>3.0457907539</c:v>
                </c:pt>
                <c:pt idx="7898">
                  <c:v>1.54181863694</c:v>
                </c:pt>
                <c:pt idx="7899">
                  <c:v>1.73491686503</c:v>
                </c:pt>
                <c:pt idx="7900">
                  <c:v>0.844912641338</c:v>
                </c:pt>
                <c:pt idx="7901">
                  <c:v>1.49468431187</c:v>
                </c:pt>
                <c:pt idx="7902">
                  <c:v>1.45901270286</c:v>
                </c:pt>
                <c:pt idx="7903">
                  <c:v>1.07320006209</c:v>
                </c:pt>
                <c:pt idx="7904">
                  <c:v>0.627437715295</c:v>
                </c:pt>
                <c:pt idx="7905">
                  <c:v>1.63378932154</c:v>
                </c:pt>
                <c:pt idx="7906">
                  <c:v>1.5198376139</c:v>
                </c:pt>
                <c:pt idx="7907">
                  <c:v>1.13040839879</c:v>
                </c:pt>
                <c:pt idx="7908">
                  <c:v>0.588582731314</c:v>
                </c:pt>
                <c:pt idx="7909">
                  <c:v>1.535152341</c:v>
                </c:pt>
                <c:pt idx="7910">
                  <c:v>1.11942674288</c:v>
                </c:pt>
                <c:pt idx="7911">
                  <c:v>1.33129053857</c:v>
                </c:pt>
                <c:pt idx="7912">
                  <c:v>1.08567070149</c:v>
                </c:pt>
                <c:pt idx="7913">
                  <c:v>2.34197043925</c:v>
                </c:pt>
                <c:pt idx="7914">
                  <c:v>2.10000557453</c:v>
                </c:pt>
                <c:pt idx="7915">
                  <c:v>1.79599353706</c:v>
                </c:pt>
                <c:pt idx="7916">
                  <c:v>1.30328988771</c:v>
                </c:pt>
                <c:pt idx="7917">
                  <c:v>1.32137535722</c:v>
                </c:pt>
                <c:pt idx="7918">
                  <c:v>2.79116641983</c:v>
                </c:pt>
                <c:pt idx="7919">
                  <c:v>1.7302812742</c:v>
                </c:pt>
                <c:pt idx="7920">
                  <c:v>2.47219236792</c:v>
                </c:pt>
                <c:pt idx="7921">
                  <c:v>1.36084791207</c:v>
                </c:pt>
                <c:pt idx="7922">
                  <c:v>1.61916484817</c:v>
                </c:pt>
                <c:pt idx="7923">
                  <c:v>0.875178614385</c:v>
                </c:pt>
                <c:pt idx="7924">
                  <c:v>2.04635802998</c:v>
                </c:pt>
                <c:pt idx="7925">
                  <c:v>1.36606141943</c:v>
                </c:pt>
                <c:pt idx="7926">
                  <c:v>1.91544910817</c:v>
                </c:pt>
                <c:pt idx="7927">
                  <c:v>1.38909096958</c:v>
                </c:pt>
                <c:pt idx="7928">
                  <c:v>1.67634961422</c:v>
                </c:pt>
                <c:pt idx="7929">
                  <c:v>2.43544311211</c:v>
                </c:pt>
                <c:pt idx="7930">
                  <c:v>0.863101834397</c:v>
                </c:pt>
                <c:pt idx="7931">
                  <c:v>2.25706823153</c:v>
                </c:pt>
                <c:pt idx="7932">
                  <c:v>2.30068644836</c:v>
                </c:pt>
                <c:pt idx="7933">
                  <c:v>1.95997983017</c:v>
                </c:pt>
                <c:pt idx="7934">
                  <c:v>1.8286190879</c:v>
                </c:pt>
                <c:pt idx="7935">
                  <c:v>1.93204816861</c:v>
                </c:pt>
                <c:pt idx="7936">
                  <c:v>1.49236827377</c:v>
                </c:pt>
                <c:pt idx="7937">
                  <c:v>1.50709544704</c:v>
                </c:pt>
                <c:pt idx="7938">
                  <c:v>1.81696982418</c:v>
                </c:pt>
                <c:pt idx="7939">
                  <c:v>2.41024345721</c:v>
                </c:pt>
                <c:pt idx="7940">
                  <c:v>0.696366257257</c:v>
                </c:pt>
                <c:pt idx="7941">
                  <c:v>1.84723482214</c:v>
                </c:pt>
                <c:pt idx="7942">
                  <c:v>1.29907897726</c:v>
                </c:pt>
                <c:pt idx="7943">
                  <c:v>2.05614753461</c:v>
                </c:pt>
                <c:pt idx="7944">
                  <c:v>1.52628838213</c:v>
                </c:pt>
                <c:pt idx="7945">
                  <c:v>0.947711745434</c:v>
                </c:pt>
                <c:pt idx="7946">
                  <c:v>1.40890532291</c:v>
                </c:pt>
                <c:pt idx="7947">
                  <c:v>1.41082864587</c:v>
                </c:pt>
                <c:pt idx="7948">
                  <c:v>1.34908538596</c:v>
                </c:pt>
                <c:pt idx="7949">
                  <c:v>1.67408998997</c:v>
                </c:pt>
                <c:pt idx="7950">
                  <c:v>0.903001888039</c:v>
                </c:pt>
                <c:pt idx="7951">
                  <c:v>1.58081063073</c:v>
                </c:pt>
                <c:pt idx="7952">
                  <c:v>1.48734162176</c:v>
                </c:pt>
                <c:pt idx="7953">
                  <c:v>1.03953790942</c:v>
                </c:pt>
                <c:pt idx="7954">
                  <c:v>1.20896148818</c:v>
                </c:pt>
                <c:pt idx="7955">
                  <c:v>1.34610794722</c:v>
                </c:pt>
                <c:pt idx="7956">
                  <c:v>1.26701962508</c:v>
                </c:pt>
                <c:pt idx="7957">
                  <c:v>2.37762963876</c:v>
                </c:pt>
                <c:pt idx="7958">
                  <c:v>2.57553398515</c:v>
                </c:pt>
                <c:pt idx="7959">
                  <c:v>1.47180779371</c:v>
                </c:pt>
                <c:pt idx="7960">
                  <c:v>1.56861929716</c:v>
                </c:pt>
                <c:pt idx="7961">
                  <c:v>1.84552070491</c:v>
                </c:pt>
                <c:pt idx="7962">
                  <c:v>0.218774192041</c:v>
                </c:pt>
                <c:pt idx="7963">
                  <c:v>1.68594055394</c:v>
                </c:pt>
                <c:pt idx="7964">
                  <c:v>1.6527719234</c:v>
                </c:pt>
                <c:pt idx="7965">
                  <c:v>0.779225306499</c:v>
                </c:pt>
                <c:pt idx="7966">
                  <c:v>1.56857248828</c:v>
                </c:pt>
                <c:pt idx="7967">
                  <c:v>1.31328437588</c:v>
                </c:pt>
                <c:pt idx="7968">
                  <c:v>1.28122480812</c:v>
                </c:pt>
                <c:pt idx="7969">
                  <c:v>2.22132285103</c:v>
                </c:pt>
                <c:pt idx="7970">
                  <c:v>2.87284985234</c:v>
                </c:pt>
                <c:pt idx="7971">
                  <c:v>1.21173254332</c:v>
                </c:pt>
                <c:pt idx="7972">
                  <c:v>2.245140758</c:v>
                </c:pt>
                <c:pt idx="7973">
                  <c:v>1.14369803638</c:v>
                </c:pt>
                <c:pt idx="7974">
                  <c:v>1.31307840149</c:v>
                </c:pt>
                <c:pt idx="7975">
                  <c:v>1.42581947393</c:v>
                </c:pt>
                <c:pt idx="7976">
                  <c:v>2.18692618722</c:v>
                </c:pt>
                <c:pt idx="7977">
                  <c:v>2.32939710347</c:v>
                </c:pt>
                <c:pt idx="7978">
                  <c:v>1.81986808083</c:v>
                </c:pt>
                <c:pt idx="7979">
                  <c:v>0.773550966413</c:v>
                </c:pt>
                <c:pt idx="7980">
                  <c:v>1.14644598582</c:v>
                </c:pt>
                <c:pt idx="7981">
                  <c:v>2.33904656306</c:v>
                </c:pt>
                <c:pt idx="7982">
                  <c:v>1.90280634502</c:v>
                </c:pt>
                <c:pt idx="7983">
                  <c:v>1.07183457786</c:v>
                </c:pt>
                <c:pt idx="7984">
                  <c:v>1.83769599957</c:v>
                </c:pt>
                <c:pt idx="7985">
                  <c:v>0.80174648759</c:v>
                </c:pt>
                <c:pt idx="7986">
                  <c:v>1.07067115187</c:v>
                </c:pt>
                <c:pt idx="7987">
                  <c:v>1.55071672772</c:v>
                </c:pt>
                <c:pt idx="7988">
                  <c:v>1.15695977269</c:v>
                </c:pt>
                <c:pt idx="7989">
                  <c:v>1.57812365634</c:v>
                </c:pt>
                <c:pt idx="7990">
                  <c:v>1.23105610887</c:v>
                </c:pt>
                <c:pt idx="7991">
                  <c:v>1.81000286491</c:v>
                </c:pt>
                <c:pt idx="7992">
                  <c:v>1.73758259575</c:v>
                </c:pt>
                <c:pt idx="7993">
                  <c:v>1.52293207074</c:v>
                </c:pt>
                <c:pt idx="7994">
                  <c:v>1.3418896237</c:v>
                </c:pt>
                <c:pt idx="7995">
                  <c:v>1.67306076339</c:v>
                </c:pt>
                <c:pt idx="7996">
                  <c:v>2.06097466789</c:v>
                </c:pt>
                <c:pt idx="7997">
                  <c:v>1.39738958159</c:v>
                </c:pt>
                <c:pt idx="7998">
                  <c:v>2.04076152713</c:v>
                </c:pt>
                <c:pt idx="7999">
                  <c:v>0.977582353156</c:v>
                </c:pt>
                <c:pt idx="8000">
                  <c:v>1.28621238466</c:v>
                </c:pt>
                <c:pt idx="8001">
                  <c:v>1.16962913528</c:v>
                </c:pt>
                <c:pt idx="8002">
                  <c:v>1.04809988056</c:v>
                </c:pt>
                <c:pt idx="8003">
                  <c:v>1.20889942562</c:v>
                </c:pt>
                <c:pt idx="8004">
                  <c:v>2.11173889215</c:v>
                </c:pt>
                <c:pt idx="8005">
                  <c:v>1.68323263278</c:v>
                </c:pt>
                <c:pt idx="8006">
                  <c:v>1.41583514891</c:v>
                </c:pt>
                <c:pt idx="8007">
                  <c:v>1.3870457335</c:v>
                </c:pt>
                <c:pt idx="8008">
                  <c:v>1.48256322589</c:v>
                </c:pt>
                <c:pt idx="8009">
                  <c:v>1.36596706314</c:v>
                </c:pt>
                <c:pt idx="8010">
                  <c:v>1.78750390993</c:v>
                </c:pt>
                <c:pt idx="8011">
                  <c:v>1.38748949331</c:v>
                </c:pt>
                <c:pt idx="8012">
                  <c:v>1.90571428563</c:v>
                </c:pt>
                <c:pt idx="8013">
                  <c:v>1.27112348642</c:v>
                </c:pt>
                <c:pt idx="8014">
                  <c:v>1.77460191044</c:v>
                </c:pt>
                <c:pt idx="8015">
                  <c:v>2.2782058614</c:v>
                </c:pt>
                <c:pt idx="8016">
                  <c:v>1.07323574489</c:v>
                </c:pt>
                <c:pt idx="8017">
                  <c:v>1.87549829058</c:v>
                </c:pt>
                <c:pt idx="8018">
                  <c:v>1.64835411036</c:v>
                </c:pt>
                <c:pt idx="8019">
                  <c:v>1.65709701581</c:v>
                </c:pt>
                <c:pt idx="8020">
                  <c:v>1.31586509274</c:v>
                </c:pt>
                <c:pt idx="8021">
                  <c:v>1.2097192169</c:v>
                </c:pt>
                <c:pt idx="8022">
                  <c:v>1.62644024633</c:v>
                </c:pt>
                <c:pt idx="8023">
                  <c:v>1.59586844209</c:v>
                </c:pt>
                <c:pt idx="8024">
                  <c:v>1.45486837547</c:v>
                </c:pt>
                <c:pt idx="8025">
                  <c:v>1.54238264323</c:v>
                </c:pt>
                <c:pt idx="8026">
                  <c:v>1.93504085032</c:v>
                </c:pt>
                <c:pt idx="8027">
                  <c:v>1.35786708491</c:v>
                </c:pt>
                <c:pt idx="8028">
                  <c:v>1.52376142614</c:v>
                </c:pt>
                <c:pt idx="8029">
                  <c:v>1.98602939035</c:v>
                </c:pt>
                <c:pt idx="8030">
                  <c:v>1.19348613719</c:v>
                </c:pt>
                <c:pt idx="8031">
                  <c:v>1.73023961498</c:v>
                </c:pt>
                <c:pt idx="8032">
                  <c:v>2.63932908212</c:v>
                </c:pt>
                <c:pt idx="8033">
                  <c:v>2.00328163933</c:v>
                </c:pt>
                <c:pt idx="8034">
                  <c:v>2.02031298695</c:v>
                </c:pt>
                <c:pt idx="8035">
                  <c:v>1.58379050314</c:v>
                </c:pt>
                <c:pt idx="8036">
                  <c:v>2.02353923111</c:v>
                </c:pt>
                <c:pt idx="8037">
                  <c:v>1.47969677692</c:v>
                </c:pt>
                <c:pt idx="8038">
                  <c:v>2.45577557565</c:v>
                </c:pt>
                <c:pt idx="8039">
                  <c:v>2.28166702458</c:v>
                </c:pt>
                <c:pt idx="8040">
                  <c:v>1.03758598281</c:v>
                </c:pt>
                <c:pt idx="8041">
                  <c:v>2.22659098544</c:v>
                </c:pt>
                <c:pt idx="8042">
                  <c:v>1.86056578163</c:v>
                </c:pt>
                <c:pt idx="8043">
                  <c:v>2.56266061733</c:v>
                </c:pt>
                <c:pt idx="8044">
                  <c:v>1.71305639918</c:v>
                </c:pt>
                <c:pt idx="8045">
                  <c:v>2.23876004889</c:v>
                </c:pt>
                <c:pt idx="8046">
                  <c:v>2.11442149643</c:v>
                </c:pt>
                <c:pt idx="8047">
                  <c:v>2.08206279598</c:v>
                </c:pt>
                <c:pt idx="8048">
                  <c:v>2.36133901452</c:v>
                </c:pt>
                <c:pt idx="8049">
                  <c:v>1.38046799691</c:v>
                </c:pt>
                <c:pt idx="8050">
                  <c:v>1.04867695377</c:v>
                </c:pt>
                <c:pt idx="8051">
                  <c:v>0.907116126336</c:v>
                </c:pt>
                <c:pt idx="8052">
                  <c:v>1.16922245449</c:v>
                </c:pt>
                <c:pt idx="8053">
                  <c:v>1.87319833138</c:v>
                </c:pt>
                <c:pt idx="8054">
                  <c:v>1.81463077306</c:v>
                </c:pt>
                <c:pt idx="8055">
                  <c:v>2.10518941386</c:v>
                </c:pt>
                <c:pt idx="8056">
                  <c:v>2.27865015508</c:v>
                </c:pt>
                <c:pt idx="8057">
                  <c:v>1.18082078846</c:v>
                </c:pt>
                <c:pt idx="8058">
                  <c:v>1.07649780139</c:v>
                </c:pt>
                <c:pt idx="8059">
                  <c:v>1.40208835414</c:v>
                </c:pt>
                <c:pt idx="8060">
                  <c:v>0.698610220532</c:v>
                </c:pt>
                <c:pt idx="8061">
                  <c:v>1.04857693431</c:v>
                </c:pt>
                <c:pt idx="8062">
                  <c:v>1.47694852421</c:v>
                </c:pt>
                <c:pt idx="8063">
                  <c:v>1.45403274099</c:v>
                </c:pt>
                <c:pt idx="8064">
                  <c:v>1.24755082159</c:v>
                </c:pt>
                <c:pt idx="8065">
                  <c:v>1.9802475156</c:v>
                </c:pt>
                <c:pt idx="8066">
                  <c:v>1.70390282379</c:v>
                </c:pt>
                <c:pt idx="8067">
                  <c:v>1.17814966459</c:v>
                </c:pt>
                <c:pt idx="8068">
                  <c:v>3.24794732977</c:v>
                </c:pt>
                <c:pt idx="8069">
                  <c:v>1.42912084608</c:v>
                </c:pt>
                <c:pt idx="8070">
                  <c:v>0.683721118909</c:v>
                </c:pt>
                <c:pt idx="8071">
                  <c:v>1.37327678933</c:v>
                </c:pt>
                <c:pt idx="8072">
                  <c:v>1.47114206369</c:v>
                </c:pt>
                <c:pt idx="8073">
                  <c:v>1.33981205801</c:v>
                </c:pt>
                <c:pt idx="8074">
                  <c:v>2.06551850218</c:v>
                </c:pt>
                <c:pt idx="8075">
                  <c:v>1.28528002198</c:v>
                </c:pt>
                <c:pt idx="8076">
                  <c:v>0.966532214356</c:v>
                </c:pt>
                <c:pt idx="8077">
                  <c:v>1.82557764174</c:v>
                </c:pt>
                <c:pt idx="8078">
                  <c:v>2.68687246975</c:v>
                </c:pt>
                <c:pt idx="8079">
                  <c:v>2.30724023464</c:v>
                </c:pt>
                <c:pt idx="8080">
                  <c:v>1.26521102681</c:v>
                </c:pt>
                <c:pt idx="8081">
                  <c:v>1.28577682452</c:v>
                </c:pt>
                <c:pt idx="8082">
                  <c:v>1.0268317629</c:v>
                </c:pt>
                <c:pt idx="8083">
                  <c:v>2.6609442647</c:v>
                </c:pt>
                <c:pt idx="8084">
                  <c:v>2.33820633495</c:v>
                </c:pt>
                <c:pt idx="8085">
                  <c:v>1.25089181651</c:v>
                </c:pt>
                <c:pt idx="8086">
                  <c:v>1.86648489394</c:v>
                </c:pt>
                <c:pt idx="8087">
                  <c:v>2.84930621968</c:v>
                </c:pt>
                <c:pt idx="8088">
                  <c:v>0.931602943289</c:v>
                </c:pt>
                <c:pt idx="8089">
                  <c:v>1.75518874886</c:v>
                </c:pt>
                <c:pt idx="8090">
                  <c:v>1.51808958251</c:v>
                </c:pt>
                <c:pt idx="8091">
                  <c:v>2.19132273564</c:v>
                </c:pt>
                <c:pt idx="8092">
                  <c:v>1.03770267989</c:v>
                </c:pt>
                <c:pt idx="8093">
                  <c:v>1.05954863576</c:v>
                </c:pt>
                <c:pt idx="8094">
                  <c:v>1.04464802234</c:v>
                </c:pt>
                <c:pt idx="8095">
                  <c:v>1.41827764796</c:v>
                </c:pt>
                <c:pt idx="8096">
                  <c:v>1.4028744946</c:v>
                </c:pt>
                <c:pt idx="8097">
                  <c:v>2.06281271562</c:v>
                </c:pt>
                <c:pt idx="8098">
                  <c:v>2.10542709318</c:v>
                </c:pt>
                <c:pt idx="8099">
                  <c:v>1.4116209005</c:v>
                </c:pt>
                <c:pt idx="8100">
                  <c:v>1.70979949326</c:v>
                </c:pt>
                <c:pt idx="8101">
                  <c:v>1.64568894133</c:v>
                </c:pt>
                <c:pt idx="8102">
                  <c:v>1.52034517007</c:v>
                </c:pt>
                <c:pt idx="8103">
                  <c:v>1.14157617504</c:v>
                </c:pt>
                <c:pt idx="8104">
                  <c:v>1.00807297987</c:v>
                </c:pt>
                <c:pt idx="8105">
                  <c:v>1.06213549669</c:v>
                </c:pt>
                <c:pt idx="8106">
                  <c:v>0.883082544573</c:v>
                </c:pt>
                <c:pt idx="8107">
                  <c:v>1.55596936517</c:v>
                </c:pt>
                <c:pt idx="8108">
                  <c:v>0.985393868787</c:v>
                </c:pt>
                <c:pt idx="8109">
                  <c:v>2.0945385646</c:v>
                </c:pt>
                <c:pt idx="8110">
                  <c:v>2.07166890452</c:v>
                </c:pt>
                <c:pt idx="8111">
                  <c:v>1.62051149714</c:v>
                </c:pt>
                <c:pt idx="8112">
                  <c:v>1.6591726866</c:v>
                </c:pt>
                <c:pt idx="8113">
                  <c:v>2.24591492725</c:v>
                </c:pt>
                <c:pt idx="8114">
                  <c:v>0.728151994935</c:v>
                </c:pt>
                <c:pt idx="8115">
                  <c:v>1.23811304101</c:v>
                </c:pt>
                <c:pt idx="8116">
                  <c:v>2.72899274575</c:v>
                </c:pt>
                <c:pt idx="8117">
                  <c:v>1.19772108224</c:v>
                </c:pt>
                <c:pt idx="8118">
                  <c:v>1.55782795702</c:v>
                </c:pt>
                <c:pt idx="8119">
                  <c:v>0.890753980424</c:v>
                </c:pt>
                <c:pt idx="8120">
                  <c:v>1.68572046619</c:v>
                </c:pt>
                <c:pt idx="8121">
                  <c:v>1.03569672653</c:v>
                </c:pt>
                <c:pt idx="8122">
                  <c:v>0.986063409566</c:v>
                </c:pt>
                <c:pt idx="8123">
                  <c:v>1.15613989891</c:v>
                </c:pt>
                <c:pt idx="8124">
                  <c:v>1.23641519489</c:v>
                </c:pt>
                <c:pt idx="8125">
                  <c:v>1.02516358403</c:v>
                </c:pt>
                <c:pt idx="8126">
                  <c:v>1.74304582828</c:v>
                </c:pt>
                <c:pt idx="8127">
                  <c:v>1.04842571946</c:v>
                </c:pt>
                <c:pt idx="8128">
                  <c:v>1.77203692815</c:v>
                </c:pt>
                <c:pt idx="8129">
                  <c:v>1.07446821423</c:v>
                </c:pt>
                <c:pt idx="8130">
                  <c:v>2.0703173903</c:v>
                </c:pt>
                <c:pt idx="8131">
                  <c:v>1.86703766153</c:v>
                </c:pt>
                <c:pt idx="8132">
                  <c:v>1.12817738939</c:v>
                </c:pt>
                <c:pt idx="8133">
                  <c:v>0.979872628871</c:v>
                </c:pt>
                <c:pt idx="8134">
                  <c:v>1.46888765686</c:v>
                </c:pt>
                <c:pt idx="8135">
                  <c:v>1.27796425508</c:v>
                </c:pt>
                <c:pt idx="8136">
                  <c:v>1.36423935788</c:v>
                </c:pt>
                <c:pt idx="8137">
                  <c:v>1.74796978133</c:v>
                </c:pt>
                <c:pt idx="8138">
                  <c:v>1.88631220353</c:v>
                </c:pt>
                <c:pt idx="8139">
                  <c:v>1.45579229468</c:v>
                </c:pt>
                <c:pt idx="8140">
                  <c:v>1.35742933463</c:v>
                </c:pt>
                <c:pt idx="8141">
                  <c:v>1.3935612577</c:v>
                </c:pt>
                <c:pt idx="8142">
                  <c:v>1.89241601501</c:v>
                </c:pt>
                <c:pt idx="8143">
                  <c:v>0.756577316224</c:v>
                </c:pt>
                <c:pt idx="8144">
                  <c:v>0.732776584542</c:v>
                </c:pt>
                <c:pt idx="8145">
                  <c:v>1.88756493393</c:v>
                </c:pt>
                <c:pt idx="8146">
                  <c:v>1.85723194761</c:v>
                </c:pt>
                <c:pt idx="8147">
                  <c:v>1.15991162709</c:v>
                </c:pt>
                <c:pt idx="8148">
                  <c:v>2.41546430284</c:v>
                </c:pt>
                <c:pt idx="8149">
                  <c:v>1.35140865608</c:v>
                </c:pt>
                <c:pt idx="8150">
                  <c:v>1.27929627935</c:v>
                </c:pt>
                <c:pt idx="8151">
                  <c:v>1.40911052517</c:v>
                </c:pt>
                <c:pt idx="8152">
                  <c:v>1.6011745162</c:v>
                </c:pt>
                <c:pt idx="8153">
                  <c:v>1.00399916328</c:v>
                </c:pt>
                <c:pt idx="8154">
                  <c:v>2.74860136483</c:v>
                </c:pt>
                <c:pt idx="8155">
                  <c:v>0.971005230764</c:v>
                </c:pt>
                <c:pt idx="8156">
                  <c:v>1.46924200156</c:v>
                </c:pt>
                <c:pt idx="8157">
                  <c:v>2.18097384667</c:v>
                </c:pt>
                <c:pt idx="8158">
                  <c:v>2.40328527772</c:v>
                </c:pt>
                <c:pt idx="8159">
                  <c:v>0.862483786502</c:v>
                </c:pt>
                <c:pt idx="8160">
                  <c:v>0.96792894449</c:v>
                </c:pt>
                <c:pt idx="8161">
                  <c:v>2.14167705705</c:v>
                </c:pt>
                <c:pt idx="8162">
                  <c:v>1.96647408551</c:v>
                </c:pt>
                <c:pt idx="8163">
                  <c:v>0.692528378838</c:v>
                </c:pt>
                <c:pt idx="8164">
                  <c:v>2.0763975738</c:v>
                </c:pt>
                <c:pt idx="8165">
                  <c:v>1.43139366626</c:v>
                </c:pt>
                <c:pt idx="8166">
                  <c:v>2.57504484903</c:v>
                </c:pt>
                <c:pt idx="8167">
                  <c:v>2.49201639123</c:v>
                </c:pt>
                <c:pt idx="8168">
                  <c:v>1.01255454913</c:v>
                </c:pt>
                <c:pt idx="8169">
                  <c:v>1.08341007449</c:v>
                </c:pt>
                <c:pt idx="8170">
                  <c:v>1.81658283876</c:v>
                </c:pt>
                <c:pt idx="8171">
                  <c:v>1.26227801589</c:v>
                </c:pt>
                <c:pt idx="8172">
                  <c:v>1.39068196231</c:v>
                </c:pt>
                <c:pt idx="8173">
                  <c:v>1.37104438954</c:v>
                </c:pt>
                <c:pt idx="8174">
                  <c:v>1.19393513499</c:v>
                </c:pt>
                <c:pt idx="8175">
                  <c:v>1.10372568224</c:v>
                </c:pt>
                <c:pt idx="8176">
                  <c:v>1.37011772619</c:v>
                </c:pt>
                <c:pt idx="8177">
                  <c:v>1.98722422516</c:v>
                </c:pt>
                <c:pt idx="8178">
                  <c:v>1.6896688207</c:v>
                </c:pt>
                <c:pt idx="8179">
                  <c:v>1.20113650156</c:v>
                </c:pt>
                <c:pt idx="8180">
                  <c:v>0.868219867313</c:v>
                </c:pt>
                <c:pt idx="8181">
                  <c:v>1.3787855353</c:v>
                </c:pt>
                <c:pt idx="8182">
                  <c:v>2.09142307935</c:v>
                </c:pt>
                <c:pt idx="8183">
                  <c:v>0.959069833072</c:v>
                </c:pt>
                <c:pt idx="8184">
                  <c:v>2.00113813596</c:v>
                </c:pt>
                <c:pt idx="8185">
                  <c:v>0.81536299503</c:v>
                </c:pt>
                <c:pt idx="8186">
                  <c:v>4.83111140665</c:v>
                </c:pt>
                <c:pt idx="8187">
                  <c:v>1.12637733398</c:v>
                </c:pt>
                <c:pt idx="8188">
                  <c:v>1.70502565655</c:v>
                </c:pt>
                <c:pt idx="8189">
                  <c:v>1.80086713494</c:v>
                </c:pt>
                <c:pt idx="8190">
                  <c:v>1.10568520769</c:v>
                </c:pt>
                <c:pt idx="8191">
                  <c:v>1.30884550457</c:v>
                </c:pt>
                <c:pt idx="8192">
                  <c:v>1.83857745427</c:v>
                </c:pt>
                <c:pt idx="8193">
                  <c:v>2.46705303935</c:v>
                </c:pt>
                <c:pt idx="8194">
                  <c:v>0.973619865606</c:v>
                </c:pt>
                <c:pt idx="8195">
                  <c:v>1.82300162391</c:v>
                </c:pt>
                <c:pt idx="8196">
                  <c:v>0.82843526283</c:v>
                </c:pt>
                <c:pt idx="8197">
                  <c:v>1.72410209332</c:v>
                </c:pt>
                <c:pt idx="8198">
                  <c:v>0.838734943898</c:v>
                </c:pt>
                <c:pt idx="8199">
                  <c:v>1.39468688386</c:v>
                </c:pt>
                <c:pt idx="8200">
                  <c:v>2.30189851409</c:v>
                </c:pt>
                <c:pt idx="8201">
                  <c:v>1.564042893</c:v>
                </c:pt>
                <c:pt idx="8202">
                  <c:v>1.94541071108</c:v>
                </c:pt>
                <c:pt idx="8203">
                  <c:v>1.6061159127</c:v>
                </c:pt>
                <c:pt idx="8204">
                  <c:v>1.60730772589</c:v>
                </c:pt>
                <c:pt idx="8205">
                  <c:v>1.60662208916</c:v>
                </c:pt>
                <c:pt idx="8206">
                  <c:v>1.55543733907</c:v>
                </c:pt>
                <c:pt idx="8207">
                  <c:v>0.781140489781</c:v>
                </c:pt>
                <c:pt idx="8208">
                  <c:v>1.56528703704</c:v>
                </c:pt>
                <c:pt idx="8209">
                  <c:v>1.34495553618</c:v>
                </c:pt>
                <c:pt idx="8210">
                  <c:v>1.85017101795</c:v>
                </c:pt>
                <c:pt idx="8211">
                  <c:v>1.54353682689</c:v>
                </c:pt>
                <c:pt idx="8212">
                  <c:v>1.64981945325</c:v>
                </c:pt>
                <c:pt idx="8213">
                  <c:v>2.24631997623</c:v>
                </c:pt>
                <c:pt idx="8214">
                  <c:v>3.94192269075</c:v>
                </c:pt>
                <c:pt idx="8215">
                  <c:v>1.69451362061</c:v>
                </c:pt>
                <c:pt idx="8216">
                  <c:v>2.0862357012</c:v>
                </c:pt>
                <c:pt idx="8217">
                  <c:v>1.89700118796</c:v>
                </c:pt>
                <c:pt idx="8218">
                  <c:v>2.42170512868</c:v>
                </c:pt>
                <c:pt idx="8219">
                  <c:v>1.11009234599</c:v>
                </c:pt>
                <c:pt idx="8220">
                  <c:v>2.06911270659</c:v>
                </c:pt>
                <c:pt idx="8221">
                  <c:v>2.06634496649</c:v>
                </c:pt>
                <c:pt idx="8222">
                  <c:v>1.34551613794</c:v>
                </c:pt>
                <c:pt idx="8223">
                  <c:v>1.0710838807</c:v>
                </c:pt>
                <c:pt idx="8224">
                  <c:v>2.32948335038</c:v>
                </c:pt>
                <c:pt idx="8225">
                  <c:v>0.976724181884</c:v>
                </c:pt>
                <c:pt idx="8226">
                  <c:v>1.60951733134</c:v>
                </c:pt>
                <c:pt idx="8227">
                  <c:v>1.93009906743</c:v>
                </c:pt>
                <c:pt idx="8228">
                  <c:v>2.10549207388</c:v>
                </c:pt>
                <c:pt idx="8229">
                  <c:v>2.00802017272</c:v>
                </c:pt>
                <c:pt idx="8230">
                  <c:v>1.69862417442</c:v>
                </c:pt>
                <c:pt idx="8231">
                  <c:v>2.50307605534</c:v>
                </c:pt>
                <c:pt idx="8232">
                  <c:v>0.969236565411</c:v>
                </c:pt>
                <c:pt idx="8233">
                  <c:v>2.23219852989</c:v>
                </c:pt>
                <c:pt idx="8234">
                  <c:v>1.04750562336</c:v>
                </c:pt>
                <c:pt idx="8235">
                  <c:v>1.61067049788</c:v>
                </c:pt>
                <c:pt idx="8236">
                  <c:v>1.4165905938</c:v>
                </c:pt>
                <c:pt idx="8237">
                  <c:v>0.782904379699</c:v>
                </c:pt>
                <c:pt idx="8238">
                  <c:v>1.39322413188</c:v>
                </c:pt>
                <c:pt idx="8239">
                  <c:v>2.19801429278</c:v>
                </c:pt>
                <c:pt idx="8240">
                  <c:v>2.29021004838</c:v>
                </c:pt>
                <c:pt idx="8241">
                  <c:v>1.12928221859</c:v>
                </c:pt>
                <c:pt idx="8242">
                  <c:v>1.15174513763</c:v>
                </c:pt>
                <c:pt idx="8243">
                  <c:v>1.85216597883</c:v>
                </c:pt>
                <c:pt idx="8244">
                  <c:v>1.28233441485</c:v>
                </c:pt>
                <c:pt idx="8245">
                  <c:v>1.45208232326</c:v>
                </c:pt>
                <c:pt idx="8246">
                  <c:v>2.14547510035</c:v>
                </c:pt>
                <c:pt idx="8247">
                  <c:v>1.37941640206</c:v>
                </c:pt>
                <c:pt idx="8248">
                  <c:v>0.962302802825</c:v>
                </c:pt>
                <c:pt idx="8249">
                  <c:v>1.24970178797</c:v>
                </c:pt>
                <c:pt idx="8250">
                  <c:v>2.50924404564</c:v>
                </c:pt>
                <c:pt idx="8251">
                  <c:v>1.91987611147</c:v>
                </c:pt>
                <c:pt idx="8252">
                  <c:v>1.16335922242</c:v>
                </c:pt>
                <c:pt idx="8253">
                  <c:v>2.30342085772</c:v>
                </c:pt>
                <c:pt idx="8254">
                  <c:v>2.15443208473</c:v>
                </c:pt>
                <c:pt idx="8255">
                  <c:v>1.0624944856</c:v>
                </c:pt>
                <c:pt idx="8256">
                  <c:v>1.53521660438</c:v>
                </c:pt>
                <c:pt idx="8257">
                  <c:v>2.1762208389</c:v>
                </c:pt>
                <c:pt idx="8258">
                  <c:v>1.68617677085</c:v>
                </c:pt>
                <c:pt idx="8259">
                  <c:v>1.12354384741</c:v>
                </c:pt>
                <c:pt idx="8260">
                  <c:v>1.98560009748</c:v>
                </c:pt>
                <c:pt idx="8261">
                  <c:v>1.16089943346</c:v>
                </c:pt>
                <c:pt idx="8262">
                  <c:v>1.22582279103</c:v>
                </c:pt>
                <c:pt idx="8263">
                  <c:v>0.902559877689</c:v>
                </c:pt>
                <c:pt idx="8264">
                  <c:v>0.906344685254</c:v>
                </c:pt>
                <c:pt idx="8265">
                  <c:v>1.38049089513</c:v>
                </c:pt>
                <c:pt idx="8266">
                  <c:v>1.70386120392</c:v>
                </c:pt>
                <c:pt idx="8267">
                  <c:v>2.28853822939</c:v>
                </c:pt>
                <c:pt idx="8268">
                  <c:v>2.16958159254</c:v>
                </c:pt>
                <c:pt idx="8269">
                  <c:v>1.06244906945</c:v>
                </c:pt>
                <c:pt idx="8270">
                  <c:v>1.09920260386</c:v>
                </c:pt>
                <c:pt idx="8271">
                  <c:v>0.776492060352</c:v>
                </c:pt>
                <c:pt idx="8272">
                  <c:v>2.34511678892</c:v>
                </c:pt>
                <c:pt idx="8273">
                  <c:v>1.93165603421</c:v>
                </c:pt>
                <c:pt idx="8274">
                  <c:v>1.10137983283</c:v>
                </c:pt>
                <c:pt idx="8275">
                  <c:v>1.75669105406</c:v>
                </c:pt>
                <c:pt idx="8276">
                  <c:v>1.12159040696</c:v>
                </c:pt>
                <c:pt idx="8277">
                  <c:v>2.27632561936</c:v>
                </c:pt>
                <c:pt idx="8278">
                  <c:v>1.59660450489</c:v>
                </c:pt>
                <c:pt idx="8279">
                  <c:v>1.49477678524</c:v>
                </c:pt>
                <c:pt idx="8280">
                  <c:v>1.25501084404</c:v>
                </c:pt>
                <c:pt idx="8281">
                  <c:v>2.05445397761</c:v>
                </c:pt>
                <c:pt idx="8282">
                  <c:v>1.599287095</c:v>
                </c:pt>
                <c:pt idx="8283">
                  <c:v>2.06356147074</c:v>
                </c:pt>
                <c:pt idx="8284">
                  <c:v>1.76288273669</c:v>
                </c:pt>
                <c:pt idx="8285">
                  <c:v>2.36983387412</c:v>
                </c:pt>
                <c:pt idx="8286">
                  <c:v>1.77462891872</c:v>
                </c:pt>
                <c:pt idx="8287">
                  <c:v>1.01141728352</c:v>
                </c:pt>
                <c:pt idx="8288">
                  <c:v>1.82892699428</c:v>
                </c:pt>
                <c:pt idx="8289">
                  <c:v>1.18876947725</c:v>
                </c:pt>
                <c:pt idx="8290">
                  <c:v>1.82500540644</c:v>
                </c:pt>
                <c:pt idx="8291">
                  <c:v>1.62716987329</c:v>
                </c:pt>
                <c:pt idx="8292">
                  <c:v>1.06046555453</c:v>
                </c:pt>
                <c:pt idx="8293">
                  <c:v>1.55608159423</c:v>
                </c:pt>
                <c:pt idx="8294">
                  <c:v>0.988203631982</c:v>
                </c:pt>
                <c:pt idx="8295">
                  <c:v>1.61751938121</c:v>
                </c:pt>
                <c:pt idx="8296">
                  <c:v>1.80015575571</c:v>
                </c:pt>
                <c:pt idx="8297">
                  <c:v>1.47978021704</c:v>
                </c:pt>
                <c:pt idx="8298">
                  <c:v>2.59456891561</c:v>
                </c:pt>
                <c:pt idx="8299">
                  <c:v>2.24410792433</c:v>
                </c:pt>
                <c:pt idx="8300">
                  <c:v>0.583600506549</c:v>
                </c:pt>
                <c:pt idx="8301">
                  <c:v>1.38120506228</c:v>
                </c:pt>
                <c:pt idx="8302">
                  <c:v>1.18942194894</c:v>
                </c:pt>
                <c:pt idx="8303">
                  <c:v>1.16997251383</c:v>
                </c:pt>
                <c:pt idx="8304">
                  <c:v>2.30880182</c:v>
                </c:pt>
                <c:pt idx="8305">
                  <c:v>2.09805815467</c:v>
                </c:pt>
                <c:pt idx="8306">
                  <c:v>1.23740066233</c:v>
                </c:pt>
                <c:pt idx="8307">
                  <c:v>1.95693341108</c:v>
                </c:pt>
                <c:pt idx="8308">
                  <c:v>2.24853726785</c:v>
                </c:pt>
                <c:pt idx="8309">
                  <c:v>1.65002672909</c:v>
                </c:pt>
                <c:pt idx="8310">
                  <c:v>1.62363348839</c:v>
                </c:pt>
                <c:pt idx="8311">
                  <c:v>2.7001714747</c:v>
                </c:pt>
                <c:pt idx="8312">
                  <c:v>1.65980342012</c:v>
                </c:pt>
                <c:pt idx="8313">
                  <c:v>2.46149718781</c:v>
                </c:pt>
                <c:pt idx="8314">
                  <c:v>2.19772542748</c:v>
                </c:pt>
                <c:pt idx="8315">
                  <c:v>1.74580070468</c:v>
                </c:pt>
                <c:pt idx="8316">
                  <c:v>1.56899185269</c:v>
                </c:pt>
                <c:pt idx="8317">
                  <c:v>1.37759996853</c:v>
                </c:pt>
                <c:pt idx="8318">
                  <c:v>1.71114862139</c:v>
                </c:pt>
                <c:pt idx="8319">
                  <c:v>1.58073633069</c:v>
                </c:pt>
                <c:pt idx="8320">
                  <c:v>2.55470737755</c:v>
                </c:pt>
                <c:pt idx="8321">
                  <c:v>1.07803359115</c:v>
                </c:pt>
                <c:pt idx="8322">
                  <c:v>1.83627561709</c:v>
                </c:pt>
                <c:pt idx="8323">
                  <c:v>0.478610048203</c:v>
                </c:pt>
                <c:pt idx="8324">
                  <c:v>2.29941978848</c:v>
                </c:pt>
                <c:pt idx="8325">
                  <c:v>1.66769813936</c:v>
                </c:pt>
                <c:pt idx="8326">
                  <c:v>1.40739537337</c:v>
                </c:pt>
                <c:pt idx="8327">
                  <c:v>2.5696270768</c:v>
                </c:pt>
                <c:pt idx="8328">
                  <c:v>1.21219464483</c:v>
                </c:pt>
                <c:pt idx="8329">
                  <c:v>3.83996889567</c:v>
                </c:pt>
                <c:pt idx="8330">
                  <c:v>2.57304576492</c:v>
                </c:pt>
                <c:pt idx="8331">
                  <c:v>1.67369991311</c:v>
                </c:pt>
                <c:pt idx="8332">
                  <c:v>2.06386834405</c:v>
                </c:pt>
                <c:pt idx="8333">
                  <c:v>1.59264752953</c:v>
                </c:pt>
                <c:pt idx="8334">
                  <c:v>1.7611398108</c:v>
                </c:pt>
                <c:pt idx="8335">
                  <c:v>1.38286663365</c:v>
                </c:pt>
                <c:pt idx="8336">
                  <c:v>1.50970193871</c:v>
                </c:pt>
                <c:pt idx="8337">
                  <c:v>1.44905547466</c:v>
                </c:pt>
                <c:pt idx="8338">
                  <c:v>1.52976185232</c:v>
                </c:pt>
                <c:pt idx="8339">
                  <c:v>1.17367652092</c:v>
                </c:pt>
                <c:pt idx="8340">
                  <c:v>0.681045073759</c:v>
                </c:pt>
                <c:pt idx="8341">
                  <c:v>2.12788599002</c:v>
                </c:pt>
                <c:pt idx="8342">
                  <c:v>2.04467007992</c:v>
                </c:pt>
                <c:pt idx="8343">
                  <c:v>1.74685461359</c:v>
                </c:pt>
                <c:pt idx="8344">
                  <c:v>2.07957439954</c:v>
                </c:pt>
                <c:pt idx="8345">
                  <c:v>1.40679088956</c:v>
                </c:pt>
                <c:pt idx="8346">
                  <c:v>2.2732451178</c:v>
                </c:pt>
                <c:pt idx="8347">
                  <c:v>0.970622441588</c:v>
                </c:pt>
                <c:pt idx="8348">
                  <c:v>1.63496517369</c:v>
                </c:pt>
                <c:pt idx="8349">
                  <c:v>0.885758657206</c:v>
                </c:pt>
                <c:pt idx="8350">
                  <c:v>0.752084829245</c:v>
                </c:pt>
                <c:pt idx="8351">
                  <c:v>1.5273144411</c:v>
                </c:pt>
                <c:pt idx="8352">
                  <c:v>1.14037388954</c:v>
                </c:pt>
                <c:pt idx="8353">
                  <c:v>2.32031473848</c:v>
                </c:pt>
                <c:pt idx="8354">
                  <c:v>1.07117380762</c:v>
                </c:pt>
                <c:pt idx="8355">
                  <c:v>1.42541630865</c:v>
                </c:pt>
                <c:pt idx="8356">
                  <c:v>1.91534639724</c:v>
                </c:pt>
                <c:pt idx="8357">
                  <c:v>2.19291667917</c:v>
                </c:pt>
                <c:pt idx="8358">
                  <c:v>1.31906727895</c:v>
                </c:pt>
                <c:pt idx="8359">
                  <c:v>2.42369559552</c:v>
                </c:pt>
                <c:pt idx="8360">
                  <c:v>2.24159940389</c:v>
                </c:pt>
                <c:pt idx="8361">
                  <c:v>1.24016504718</c:v>
                </c:pt>
                <c:pt idx="8362">
                  <c:v>2.15871752059</c:v>
                </c:pt>
                <c:pt idx="8363">
                  <c:v>1.18763230388</c:v>
                </c:pt>
                <c:pt idx="8364">
                  <c:v>2.27810268385</c:v>
                </c:pt>
                <c:pt idx="8365">
                  <c:v>0.717707942181</c:v>
                </c:pt>
                <c:pt idx="8366">
                  <c:v>0.775108827307</c:v>
                </c:pt>
                <c:pt idx="8367">
                  <c:v>2.43573049801</c:v>
                </c:pt>
                <c:pt idx="8368">
                  <c:v>2.27845776833</c:v>
                </c:pt>
                <c:pt idx="8369">
                  <c:v>1.07344620791</c:v>
                </c:pt>
                <c:pt idx="8370">
                  <c:v>1.84183141097</c:v>
                </c:pt>
                <c:pt idx="8371">
                  <c:v>1.27618899574</c:v>
                </c:pt>
                <c:pt idx="8372">
                  <c:v>2.58989151309</c:v>
                </c:pt>
                <c:pt idx="8373">
                  <c:v>1.33036386865</c:v>
                </c:pt>
                <c:pt idx="8374">
                  <c:v>0.90763168862</c:v>
                </c:pt>
                <c:pt idx="8375">
                  <c:v>1.38178968407</c:v>
                </c:pt>
                <c:pt idx="8376">
                  <c:v>1.85548559127</c:v>
                </c:pt>
                <c:pt idx="8377">
                  <c:v>1.28532796829</c:v>
                </c:pt>
                <c:pt idx="8378">
                  <c:v>1.60950513453</c:v>
                </c:pt>
                <c:pt idx="8379">
                  <c:v>1.78735832259</c:v>
                </c:pt>
                <c:pt idx="8380">
                  <c:v>1.62844198153</c:v>
                </c:pt>
                <c:pt idx="8381">
                  <c:v>1.70341513292</c:v>
                </c:pt>
                <c:pt idx="8382">
                  <c:v>1.74116654653</c:v>
                </c:pt>
                <c:pt idx="8383">
                  <c:v>1.51640293897</c:v>
                </c:pt>
                <c:pt idx="8384">
                  <c:v>2.53327649737</c:v>
                </c:pt>
                <c:pt idx="8385">
                  <c:v>1.12526005642</c:v>
                </c:pt>
                <c:pt idx="8386">
                  <c:v>1.71218646832</c:v>
                </c:pt>
                <c:pt idx="8387">
                  <c:v>2.00632999318</c:v>
                </c:pt>
                <c:pt idx="8388">
                  <c:v>1.16500652556</c:v>
                </c:pt>
                <c:pt idx="8389">
                  <c:v>1.40007877448</c:v>
                </c:pt>
                <c:pt idx="8390">
                  <c:v>1.25349003632</c:v>
                </c:pt>
                <c:pt idx="8391">
                  <c:v>1.25895178266</c:v>
                </c:pt>
                <c:pt idx="8392">
                  <c:v>1.63011913972</c:v>
                </c:pt>
                <c:pt idx="8393">
                  <c:v>1.62027656731</c:v>
                </c:pt>
                <c:pt idx="8394">
                  <c:v>1.10849791166</c:v>
                </c:pt>
                <c:pt idx="8395">
                  <c:v>1.10708100602</c:v>
                </c:pt>
                <c:pt idx="8396">
                  <c:v>2.37927483816</c:v>
                </c:pt>
                <c:pt idx="8397">
                  <c:v>1.33042812657</c:v>
                </c:pt>
                <c:pt idx="8398">
                  <c:v>2.38095269607</c:v>
                </c:pt>
                <c:pt idx="8399">
                  <c:v>1.58204978828</c:v>
                </c:pt>
                <c:pt idx="8400">
                  <c:v>0.82936003199</c:v>
                </c:pt>
                <c:pt idx="8401">
                  <c:v>0.908685686719</c:v>
                </c:pt>
                <c:pt idx="8402">
                  <c:v>1.21961436033</c:v>
                </c:pt>
                <c:pt idx="8403">
                  <c:v>0.925793266309</c:v>
                </c:pt>
                <c:pt idx="8404">
                  <c:v>1.23103914445</c:v>
                </c:pt>
                <c:pt idx="8405">
                  <c:v>1.89052190148</c:v>
                </c:pt>
                <c:pt idx="8406">
                  <c:v>1.12068033897</c:v>
                </c:pt>
                <c:pt idx="8407">
                  <c:v>1.93271323671</c:v>
                </c:pt>
                <c:pt idx="8408">
                  <c:v>1.03699737824</c:v>
                </c:pt>
                <c:pt idx="8409">
                  <c:v>1.05853743349</c:v>
                </c:pt>
                <c:pt idx="8410">
                  <c:v>1.50780957119</c:v>
                </c:pt>
                <c:pt idx="8411">
                  <c:v>1.71314430048</c:v>
                </c:pt>
                <c:pt idx="8412">
                  <c:v>1.27222821384</c:v>
                </c:pt>
                <c:pt idx="8413">
                  <c:v>2.61943891668</c:v>
                </c:pt>
                <c:pt idx="8414">
                  <c:v>2.89407854315</c:v>
                </c:pt>
                <c:pt idx="8415">
                  <c:v>0.882501158891</c:v>
                </c:pt>
                <c:pt idx="8416">
                  <c:v>1.79433503821</c:v>
                </c:pt>
                <c:pt idx="8417">
                  <c:v>2.60571800378</c:v>
                </c:pt>
                <c:pt idx="8418">
                  <c:v>0.99627498246</c:v>
                </c:pt>
                <c:pt idx="8419">
                  <c:v>1.95431626046</c:v>
                </c:pt>
                <c:pt idx="8420">
                  <c:v>2.08908941457</c:v>
                </c:pt>
                <c:pt idx="8421">
                  <c:v>1.7595884337</c:v>
                </c:pt>
                <c:pt idx="8422">
                  <c:v>2.22826574812</c:v>
                </c:pt>
                <c:pt idx="8423">
                  <c:v>1.60217449478</c:v>
                </c:pt>
                <c:pt idx="8424">
                  <c:v>0.862395480856</c:v>
                </c:pt>
                <c:pt idx="8425">
                  <c:v>1.00546716102</c:v>
                </c:pt>
                <c:pt idx="8426">
                  <c:v>2.17088014421</c:v>
                </c:pt>
                <c:pt idx="8427">
                  <c:v>1.54680477557</c:v>
                </c:pt>
                <c:pt idx="8428">
                  <c:v>0.513513451401</c:v>
                </c:pt>
                <c:pt idx="8429">
                  <c:v>0.91611172566</c:v>
                </c:pt>
                <c:pt idx="8430">
                  <c:v>1.98624884798</c:v>
                </c:pt>
                <c:pt idx="8431">
                  <c:v>1.77854445685</c:v>
                </c:pt>
                <c:pt idx="8432">
                  <c:v>1.30253205804</c:v>
                </c:pt>
                <c:pt idx="8433">
                  <c:v>0.747864574187</c:v>
                </c:pt>
                <c:pt idx="8434">
                  <c:v>1.52154949676</c:v>
                </c:pt>
                <c:pt idx="8435">
                  <c:v>0.93314982712</c:v>
                </c:pt>
                <c:pt idx="8436">
                  <c:v>1.77051291339</c:v>
                </c:pt>
                <c:pt idx="8437">
                  <c:v>2.03214635714</c:v>
                </c:pt>
                <c:pt idx="8438">
                  <c:v>1.1600923503</c:v>
                </c:pt>
                <c:pt idx="8439">
                  <c:v>1.15110489569</c:v>
                </c:pt>
                <c:pt idx="8440">
                  <c:v>1.09637586</c:v>
                </c:pt>
                <c:pt idx="8441">
                  <c:v>1.26072836937</c:v>
                </c:pt>
                <c:pt idx="8442">
                  <c:v>1.36445889219</c:v>
                </c:pt>
                <c:pt idx="8443">
                  <c:v>0.888490981715</c:v>
                </c:pt>
                <c:pt idx="8444">
                  <c:v>0.952793159074</c:v>
                </c:pt>
                <c:pt idx="8445">
                  <c:v>0.902734759545</c:v>
                </c:pt>
                <c:pt idx="8446">
                  <c:v>1.69804138399</c:v>
                </c:pt>
                <c:pt idx="8447">
                  <c:v>1.76200146128</c:v>
                </c:pt>
                <c:pt idx="8448">
                  <c:v>1.55687981211</c:v>
                </c:pt>
                <c:pt idx="8449">
                  <c:v>1.73383005467</c:v>
                </c:pt>
                <c:pt idx="8450">
                  <c:v>1.68440210338</c:v>
                </c:pt>
                <c:pt idx="8451">
                  <c:v>1.60614547249</c:v>
                </c:pt>
                <c:pt idx="8452">
                  <c:v>1.12889463332</c:v>
                </c:pt>
                <c:pt idx="8453">
                  <c:v>2.17668999436</c:v>
                </c:pt>
                <c:pt idx="8454">
                  <c:v>1.48139870232</c:v>
                </c:pt>
                <c:pt idx="8455">
                  <c:v>1.55487512304</c:v>
                </c:pt>
                <c:pt idx="8456">
                  <c:v>2.92648853</c:v>
                </c:pt>
                <c:pt idx="8457">
                  <c:v>1.25312494215</c:v>
                </c:pt>
                <c:pt idx="8458">
                  <c:v>1.38785064005</c:v>
                </c:pt>
                <c:pt idx="8459">
                  <c:v>1.35705251847</c:v>
                </c:pt>
                <c:pt idx="8460">
                  <c:v>1.5131719159</c:v>
                </c:pt>
                <c:pt idx="8461">
                  <c:v>1.32458574256</c:v>
                </c:pt>
                <c:pt idx="8462">
                  <c:v>2.26933546388</c:v>
                </c:pt>
                <c:pt idx="8463">
                  <c:v>1.25350551648</c:v>
                </c:pt>
                <c:pt idx="8464">
                  <c:v>1.23254056403</c:v>
                </c:pt>
                <c:pt idx="8465">
                  <c:v>1.71435704459</c:v>
                </c:pt>
                <c:pt idx="8466">
                  <c:v>0.4884647603</c:v>
                </c:pt>
                <c:pt idx="8467">
                  <c:v>1.17892700371</c:v>
                </c:pt>
                <c:pt idx="8468">
                  <c:v>1.233334074</c:v>
                </c:pt>
                <c:pt idx="8469">
                  <c:v>0.762896524526</c:v>
                </c:pt>
                <c:pt idx="8470">
                  <c:v>2.84705820289</c:v>
                </c:pt>
                <c:pt idx="8471">
                  <c:v>1.14166874671</c:v>
                </c:pt>
                <c:pt idx="8472">
                  <c:v>2.3277324948</c:v>
                </c:pt>
                <c:pt idx="8473">
                  <c:v>0.686754147713</c:v>
                </c:pt>
                <c:pt idx="8474">
                  <c:v>2.88475151812</c:v>
                </c:pt>
                <c:pt idx="8475">
                  <c:v>1.91940625453</c:v>
                </c:pt>
                <c:pt idx="8476">
                  <c:v>1.558820594</c:v>
                </c:pt>
                <c:pt idx="8477">
                  <c:v>1.77339290279</c:v>
                </c:pt>
                <c:pt idx="8478">
                  <c:v>1.55917597382</c:v>
                </c:pt>
                <c:pt idx="8479">
                  <c:v>1.2967884457</c:v>
                </c:pt>
                <c:pt idx="8480">
                  <c:v>1.61479535116</c:v>
                </c:pt>
                <c:pt idx="8481">
                  <c:v>4.39133650899</c:v>
                </c:pt>
                <c:pt idx="8482">
                  <c:v>1.62356055773</c:v>
                </c:pt>
                <c:pt idx="8483">
                  <c:v>1.73755384089</c:v>
                </c:pt>
                <c:pt idx="8484">
                  <c:v>1.4132738741</c:v>
                </c:pt>
                <c:pt idx="8485">
                  <c:v>2.40663557201</c:v>
                </c:pt>
                <c:pt idx="8486">
                  <c:v>0.869999928005</c:v>
                </c:pt>
                <c:pt idx="8487">
                  <c:v>1.31383081057</c:v>
                </c:pt>
                <c:pt idx="8488">
                  <c:v>1.38713166636</c:v>
                </c:pt>
                <c:pt idx="8489">
                  <c:v>1.88118162724</c:v>
                </c:pt>
                <c:pt idx="8490">
                  <c:v>2.37906214895</c:v>
                </c:pt>
                <c:pt idx="8491">
                  <c:v>2.82587496489</c:v>
                </c:pt>
                <c:pt idx="8492">
                  <c:v>1.13817324957</c:v>
                </c:pt>
                <c:pt idx="8493">
                  <c:v>1.43961911453</c:v>
                </c:pt>
                <c:pt idx="8494">
                  <c:v>2.15376979439</c:v>
                </c:pt>
                <c:pt idx="8495">
                  <c:v>1.65184280346</c:v>
                </c:pt>
                <c:pt idx="8496">
                  <c:v>1.71431492644</c:v>
                </c:pt>
                <c:pt idx="8497">
                  <c:v>2.12115803676</c:v>
                </c:pt>
                <c:pt idx="8498">
                  <c:v>1.95637436257</c:v>
                </c:pt>
                <c:pt idx="8499">
                  <c:v>0.267382141981</c:v>
                </c:pt>
                <c:pt idx="8500">
                  <c:v>0.589727755866</c:v>
                </c:pt>
                <c:pt idx="8501">
                  <c:v>2.01145661712</c:v>
                </c:pt>
                <c:pt idx="8502">
                  <c:v>2.70728060367</c:v>
                </c:pt>
                <c:pt idx="8503">
                  <c:v>1.13406740178</c:v>
                </c:pt>
                <c:pt idx="8504">
                  <c:v>2.21186462637</c:v>
                </c:pt>
                <c:pt idx="8505">
                  <c:v>1.20093256584</c:v>
                </c:pt>
                <c:pt idx="8506">
                  <c:v>1.52170340634</c:v>
                </c:pt>
                <c:pt idx="8507">
                  <c:v>1.02706414203</c:v>
                </c:pt>
                <c:pt idx="8508">
                  <c:v>1.13637830175</c:v>
                </c:pt>
                <c:pt idx="8509">
                  <c:v>1.51882484201</c:v>
                </c:pt>
                <c:pt idx="8510">
                  <c:v>1.30958330679</c:v>
                </c:pt>
                <c:pt idx="8511">
                  <c:v>1.53246640628</c:v>
                </c:pt>
                <c:pt idx="8512">
                  <c:v>0.995699336496</c:v>
                </c:pt>
                <c:pt idx="8513">
                  <c:v>2.16610649181</c:v>
                </c:pt>
                <c:pt idx="8514">
                  <c:v>2.19943002239</c:v>
                </c:pt>
                <c:pt idx="8515">
                  <c:v>1.30871853861</c:v>
                </c:pt>
                <c:pt idx="8516">
                  <c:v>1.39100170282</c:v>
                </c:pt>
                <c:pt idx="8517">
                  <c:v>1.51771824636</c:v>
                </c:pt>
                <c:pt idx="8518">
                  <c:v>0.819596369223</c:v>
                </c:pt>
                <c:pt idx="8519">
                  <c:v>1.47412581908</c:v>
                </c:pt>
                <c:pt idx="8520">
                  <c:v>1.78662934877</c:v>
                </c:pt>
                <c:pt idx="8521">
                  <c:v>0.843849165138</c:v>
                </c:pt>
                <c:pt idx="8522">
                  <c:v>2.38456317409</c:v>
                </c:pt>
                <c:pt idx="8523">
                  <c:v>1.84282914325</c:v>
                </c:pt>
                <c:pt idx="8524">
                  <c:v>1.84067998667</c:v>
                </c:pt>
                <c:pt idx="8525">
                  <c:v>2.0049301595</c:v>
                </c:pt>
                <c:pt idx="8526">
                  <c:v>1.88154616257</c:v>
                </c:pt>
                <c:pt idx="8527">
                  <c:v>0.955337962156</c:v>
                </c:pt>
                <c:pt idx="8528">
                  <c:v>2.43527778171</c:v>
                </c:pt>
                <c:pt idx="8529">
                  <c:v>1.54586898597</c:v>
                </c:pt>
                <c:pt idx="8530">
                  <c:v>0.796738129214</c:v>
                </c:pt>
                <c:pt idx="8531">
                  <c:v>1.66324321469</c:v>
                </c:pt>
                <c:pt idx="8532">
                  <c:v>1.28449976708</c:v>
                </c:pt>
                <c:pt idx="8533">
                  <c:v>2.2836931142</c:v>
                </c:pt>
                <c:pt idx="8534">
                  <c:v>0.861146663614</c:v>
                </c:pt>
                <c:pt idx="8535">
                  <c:v>1.04953318302</c:v>
                </c:pt>
                <c:pt idx="8536">
                  <c:v>1.71224702573</c:v>
                </c:pt>
                <c:pt idx="8537">
                  <c:v>1.22832781939</c:v>
                </c:pt>
                <c:pt idx="8538">
                  <c:v>1.64712109154</c:v>
                </c:pt>
                <c:pt idx="8539">
                  <c:v>1.90539854173</c:v>
                </c:pt>
                <c:pt idx="8540">
                  <c:v>0.298762685196</c:v>
                </c:pt>
                <c:pt idx="8541">
                  <c:v>1.69549640137</c:v>
                </c:pt>
                <c:pt idx="8542">
                  <c:v>1.53231759081</c:v>
                </c:pt>
                <c:pt idx="8543">
                  <c:v>1.35691442957</c:v>
                </c:pt>
                <c:pt idx="8544">
                  <c:v>2.79829535341</c:v>
                </c:pt>
                <c:pt idx="8545">
                  <c:v>2.39060260086</c:v>
                </c:pt>
                <c:pt idx="8546">
                  <c:v>7.73589070986</c:v>
                </c:pt>
                <c:pt idx="8547">
                  <c:v>1.7811376406</c:v>
                </c:pt>
                <c:pt idx="8548">
                  <c:v>1.18306800075</c:v>
                </c:pt>
                <c:pt idx="8549">
                  <c:v>1.43753478277</c:v>
                </c:pt>
                <c:pt idx="8550">
                  <c:v>1.68084822093</c:v>
                </c:pt>
                <c:pt idx="8551">
                  <c:v>1.17841596331</c:v>
                </c:pt>
                <c:pt idx="8552">
                  <c:v>1.1977565746</c:v>
                </c:pt>
                <c:pt idx="8553">
                  <c:v>1.71148532213</c:v>
                </c:pt>
                <c:pt idx="8554">
                  <c:v>1.9008589154</c:v>
                </c:pt>
                <c:pt idx="8555">
                  <c:v>1.59346616611</c:v>
                </c:pt>
                <c:pt idx="8556">
                  <c:v>0.774872008582</c:v>
                </c:pt>
                <c:pt idx="8557">
                  <c:v>2.11566791671</c:v>
                </c:pt>
                <c:pt idx="8558">
                  <c:v>1.15309470173</c:v>
                </c:pt>
                <c:pt idx="8559">
                  <c:v>1.34989078012</c:v>
                </c:pt>
                <c:pt idx="8560">
                  <c:v>1.39612422516</c:v>
                </c:pt>
                <c:pt idx="8561">
                  <c:v>2.33561021097</c:v>
                </c:pt>
                <c:pt idx="8562">
                  <c:v>1.2155109599</c:v>
                </c:pt>
                <c:pt idx="8563">
                  <c:v>1.32144993185</c:v>
                </c:pt>
                <c:pt idx="8564">
                  <c:v>3.45475419581</c:v>
                </c:pt>
                <c:pt idx="8565">
                  <c:v>1.90096598032</c:v>
                </c:pt>
                <c:pt idx="8566">
                  <c:v>1.1416836156</c:v>
                </c:pt>
                <c:pt idx="8567">
                  <c:v>1.22442785823</c:v>
                </c:pt>
                <c:pt idx="8568">
                  <c:v>1.68674228134</c:v>
                </c:pt>
                <c:pt idx="8569">
                  <c:v>0.648302899971</c:v>
                </c:pt>
                <c:pt idx="8570">
                  <c:v>2.02410504323</c:v>
                </c:pt>
                <c:pt idx="8571">
                  <c:v>1.59474821592</c:v>
                </c:pt>
                <c:pt idx="8572">
                  <c:v>2.14171915492</c:v>
                </c:pt>
                <c:pt idx="8573">
                  <c:v>1.5870967878</c:v>
                </c:pt>
                <c:pt idx="8574">
                  <c:v>0.776026001072</c:v>
                </c:pt>
                <c:pt idx="8575">
                  <c:v>1.1576405391</c:v>
                </c:pt>
                <c:pt idx="8576">
                  <c:v>1.47845356694</c:v>
                </c:pt>
                <c:pt idx="8577">
                  <c:v>1.54335706068</c:v>
                </c:pt>
                <c:pt idx="8578">
                  <c:v>2.23461156467</c:v>
                </c:pt>
                <c:pt idx="8579">
                  <c:v>2.57930618351</c:v>
                </c:pt>
                <c:pt idx="8580">
                  <c:v>2.46406745498</c:v>
                </c:pt>
                <c:pt idx="8581">
                  <c:v>1.41556733214</c:v>
                </c:pt>
                <c:pt idx="8582">
                  <c:v>1.72813761287</c:v>
                </c:pt>
                <c:pt idx="8583">
                  <c:v>1.49565534728</c:v>
                </c:pt>
                <c:pt idx="8584">
                  <c:v>1.26045925012</c:v>
                </c:pt>
                <c:pt idx="8585">
                  <c:v>1.53502375587</c:v>
                </c:pt>
                <c:pt idx="8586">
                  <c:v>1.16050126289</c:v>
                </c:pt>
                <c:pt idx="8587">
                  <c:v>1.7932405918</c:v>
                </c:pt>
                <c:pt idx="8588">
                  <c:v>1.2922980832</c:v>
                </c:pt>
                <c:pt idx="8589">
                  <c:v>1.33136939079</c:v>
                </c:pt>
                <c:pt idx="8590">
                  <c:v>1.40839539065</c:v>
                </c:pt>
                <c:pt idx="8591">
                  <c:v>1.1560325765</c:v>
                </c:pt>
                <c:pt idx="8592">
                  <c:v>1.86648742376</c:v>
                </c:pt>
                <c:pt idx="8593">
                  <c:v>1.86629419168</c:v>
                </c:pt>
                <c:pt idx="8594">
                  <c:v>1.67249593529</c:v>
                </c:pt>
                <c:pt idx="8595">
                  <c:v>6.3762365666</c:v>
                </c:pt>
                <c:pt idx="8596">
                  <c:v>2.28642155308</c:v>
                </c:pt>
                <c:pt idx="8597">
                  <c:v>1.66197581516</c:v>
                </c:pt>
                <c:pt idx="8598">
                  <c:v>1.71949552135</c:v>
                </c:pt>
                <c:pt idx="8599">
                  <c:v>2.12721986</c:v>
                </c:pt>
                <c:pt idx="8600">
                  <c:v>1.53177081667</c:v>
                </c:pt>
                <c:pt idx="8601">
                  <c:v>1.5636915496</c:v>
                </c:pt>
                <c:pt idx="8602">
                  <c:v>2.11608763517</c:v>
                </c:pt>
                <c:pt idx="8603">
                  <c:v>1.24125017209</c:v>
                </c:pt>
                <c:pt idx="8604">
                  <c:v>2.00867062327</c:v>
                </c:pt>
                <c:pt idx="8605">
                  <c:v>3.80400246755</c:v>
                </c:pt>
                <c:pt idx="8606">
                  <c:v>2.25184048252</c:v>
                </c:pt>
                <c:pt idx="8607">
                  <c:v>1.15282438265</c:v>
                </c:pt>
                <c:pt idx="8608">
                  <c:v>1.67710464459</c:v>
                </c:pt>
                <c:pt idx="8609">
                  <c:v>1.55686731052</c:v>
                </c:pt>
                <c:pt idx="8610">
                  <c:v>1.46539989236</c:v>
                </c:pt>
                <c:pt idx="8611">
                  <c:v>0.782552974209</c:v>
                </c:pt>
                <c:pt idx="8612">
                  <c:v>1.14515821222</c:v>
                </c:pt>
                <c:pt idx="8613">
                  <c:v>1.70338311936</c:v>
                </c:pt>
                <c:pt idx="8614">
                  <c:v>2.0801843783</c:v>
                </c:pt>
                <c:pt idx="8615">
                  <c:v>1.00057324043</c:v>
                </c:pt>
                <c:pt idx="8616">
                  <c:v>1.27683720537</c:v>
                </c:pt>
                <c:pt idx="8617">
                  <c:v>2.3174922802</c:v>
                </c:pt>
                <c:pt idx="8618">
                  <c:v>1.20811040368</c:v>
                </c:pt>
                <c:pt idx="8619">
                  <c:v>1.07274697883</c:v>
                </c:pt>
                <c:pt idx="8620">
                  <c:v>2.13885153334</c:v>
                </c:pt>
                <c:pt idx="8621">
                  <c:v>1.10545321271</c:v>
                </c:pt>
                <c:pt idx="8622">
                  <c:v>3.66330954287</c:v>
                </c:pt>
                <c:pt idx="8623">
                  <c:v>1.17408108826</c:v>
                </c:pt>
                <c:pt idx="8624">
                  <c:v>1.23885251484</c:v>
                </c:pt>
                <c:pt idx="8625">
                  <c:v>1.8298649973</c:v>
                </c:pt>
                <c:pt idx="8626">
                  <c:v>1.20346616471</c:v>
                </c:pt>
                <c:pt idx="8627">
                  <c:v>1.64703246043</c:v>
                </c:pt>
                <c:pt idx="8628">
                  <c:v>2.22483232127</c:v>
                </c:pt>
                <c:pt idx="8629">
                  <c:v>1.76581165041</c:v>
                </c:pt>
                <c:pt idx="8630">
                  <c:v>1.14582481221</c:v>
                </c:pt>
                <c:pt idx="8631">
                  <c:v>0.476378292525</c:v>
                </c:pt>
                <c:pt idx="8632">
                  <c:v>1.43945666062</c:v>
                </c:pt>
                <c:pt idx="8633">
                  <c:v>1.48402811634</c:v>
                </c:pt>
                <c:pt idx="8634">
                  <c:v>2.0604445079</c:v>
                </c:pt>
                <c:pt idx="8635">
                  <c:v>1.64685493007</c:v>
                </c:pt>
                <c:pt idx="8636">
                  <c:v>2.3642177692</c:v>
                </c:pt>
                <c:pt idx="8637">
                  <c:v>1.08028755772</c:v>
                </c:pt>
                <c:pt idx="8638">
                  <c:v>2.04142662432</c:v>
                </c:pt>
                <c:pt idx="8639">
                  <c:v>1.14002419476</c:v>
                </c:pt>
                <c:pt idx="8640">
                  <c:v>1.2500536656</c:v>
                </c:pt>
                <c:pt idx="8641">
                  <c:v>0.760923744102</c:v>
                </c:pt>
                <c:pt idx="8642">
                  <c:v>1.26637205479</c:v>
                </c:pt>
                <c:pt idx="8643">
                  <c:v>2.01174710088</c:v>
                </c:pt>
                <c:pt idx="8644">
                  <c:v>1.74162360683</c:v>
                </c:pt>
                <c:pt idx="8645">
                  <c:v>1.4943842683</c:v>
                </c:pt>
                <c:pt idx="8646">
                  <c:v>1.42917245916</c:v>
                </c:pt>
                <c:pt idx="8647">
                  <c:v>2.05765775834</c:v>
                </c:pt>
                <c:pt idx="8648">
                  <c:v>1.52424956469</c:v>
                </c:pt>
                <c:pt idx="8649">
                  <c:v>0.856769211765</c:v>
                </c:pt>
                <c:pt idx="8650">
                  <c:v>1.26913119813</c:v>
                </c:pt>
                <c:pt idx="8651">
                  <c:v>0.883168916198</c:v>
                </c:pt>
                <c:pt idx="8652">
                  <c:v>1.55106578224</c:v>
                </c:pt>
                <c:pt idx="8653">
                  <c:v>1.33832440516</c:v>
                </c:pt>
                <c:pt idx="8654">
                  <c:v>2.40086824256</c:v>
                </c:pt>
                <c:pt idx="8655">
                  <c:v>0.525618415946</c:v>
                </c:pt>
                <c:pt idx="8656">
                  <c:v>1.35405597187</c:v>
                </c:pt>
                <c:pt idx="8657">
                  <c:v>0.870440224869</c:v>
                </c:pt>
                <c:pt idx="8658">
                  <c:v>1.83387256187</c:v>
                </c:pt>
                <c:pt idx="8659">
                  <c:v>1.44977017306</c:v>
                </c:pt>
                <c:pt idx="8660">
                  <c:v>2.09332688188</c:v>
                </c:pt>
                <c:pt idx="8661">
                  <c:v>1.27122750181</c:v>
                </c:pt>
                <c:pt idx="8662">
                  <c:v>1.9179758272</c:v>
                </c:pt>
                <c:pt idx="8663">
                  <c:v>0.662806571843</c:v>
                </c:pt>
                <c:pt idx="8664">
                  <c:v>1.51240483884</c:v>
                </c:pt>
                <c:pt idx="8665">
                  <c:v>2.05444328539</c:v>
                </c:pt>
                <c:pt idx="8666">
                  <c:v>1.9091815202</c:v>
                </c:pt>
                <c:pt idx="8667">
                  <c:v>1.3467468349</c:v>
                </c:pt>
                <c:pt idx="8668">
                  <c:v>2.27674894908</c:v>
                </c:pt>
                <c:pt idx="8669">
                  <c:v>1.46972481832</c:v>
                </c:pt>
                <c:pt idx="8670">
                  <c:v>2.24418699401</c:v>
                </c:pt>
                <c:pt idx="8671">
                  <c:v>0.660186016885</c:v>
                </c:pt>
                <c:pt idx="8672">
                  <c:v>2.60119834493</c:v>
                </c:pt>
                <c:pt idx="8673">
                  <c:v>2.84238447371</c:v>
                </c:pt>
                <c:pt idx="8674">
                  <c:v>2.14288411734</c:v>
                </c:pt>
                <c:pt idx="8675">
                  <c:v>2.4631095819</c:v>
                </c:pt>
                <c:pt idx="8676">
                  <c:v>1.35131553501</c:v>
                </c:pt>
                <c:pt idx="8677">
                  <c:v>1.84781407898</c:v>
                </c:pt>
                <c:pt idx="8678">
                  <c:v>1.3651720665</c:v>
                </c:pt>
                <c:pt idx="8679">
                  <c:v>1.42563199259</c:v>
                </c:pt>
                <c:pt idx="8680">
                  <c:v>2.15725679838</c:v>
                </c:pt>
                <c:pt idx="8681">
                  <c:v>1.05415038814</c:v>
                </c:pt>
                <c:pt idx="8682">
                  <c:v>1.86666179715</c:v>
                </c:pt>
                <c:pt idx="8683">
                  <c:v>1.18792512384</c:v>
                </c:pt>
                <c:pt idx="8684">
                  <c:v>1.69282408987</c:v>
                </c:pt>
                <c:pt idx="8685">
                  <c:v>1.47370817447</c:v>
                </c:pt>
                <c:pt idx="8686">
                  <c:v>1.46413555325</c:v>
                </c:pt>
                <c:pt idx="8687">
                  <c:v>1.79805681133</c:v>
                </c:pt>
                <c:pt idx="8688">
                  <c:v>1.81053406975</c:v>
                </c:pt>
                <c:pt idx="8689">
                  <c:v>2.27414261249</c:v>
                </c:pt>
                <c:pt idx="8690">
                  <c:v>1.47675770384</c:v>
                </c:pt>
                <c:pt idx="8691">
                  <c:v>1.66937248435</c:v>
                </c:pt>
                <c:pt idx="8692">
                  <c:v>1.09116647424</c:v>
                </c:pt>
                <c:pt idx="8693">
                  <c:v>0.709758527994</c:v>
                </c:pt>
                <c:pt idx="8694">
                  <c:v>1.69114236818</c:v>
                </c:pt>
                <c:pt idx="8695">
                  <c:v>1.32229827487</c:v>
                </c:pt>
                <c:pt idx="8696">
                  <c:v>1.1508466382</c:v>
                </c:pt>
                <c:pt idx="8697">
                  <c:v>1.24493104302</c:v>
                </c:pt>
                <c:pt idx="8698">
                  <c:v>1.03414982264</c:v>
                </c:pt>
                <c:pt idx="8699">
                  <c:v>1.1471873369</c:v>
                </c:pt>
                <c:pt idx="8700">
                  <c:v>2.19203254075</c:v>
                </c:pt>
                <c:pt idx="8701">
                  <c:v>2.29719872215</c:v>
                </c:pt>
                <c:pt idx="8702">
                  <c:v>0.939688562513</c:v>
                </c:pt>
                <c:pt idx="8703">
                  <c:v>1.27976448663</c:v>
                </c:pt>
                <c:pt idx="8704">
                  <c:v>1.3874727478</c:v>
                </c:pt>
                <c:pt idx="8705">
                  <c:v>1.89331538622</c:v>
                </c:pt>
                <c:pt idx="8706">
                  <c:v>1.34220154394</c:v>
                </c:pt>
                <c:pt idx="8707">
                  <c:v>1.36159631099</c:v>
                </c:pt>
                <c:pt idx="8708">
                  <c:v>1.36916085265</c:v>
                </c:pt>
                <c:pt idx="8709">
                  <c:v>1.45903346141</c:v>
                </c:pt>
                <c:pt idx="8710">
                  <c:v>1.29257755845</c:v>
                </c:pt>
                <c:pt idx="8711">
                  <c:v>1.11194441828</c:v>
                </c:pt>
                <c:pt idx="8712">
                  <c:v>1.60197363155</c:v>
                </c:pt>
                <c:pt idx="8713">
                  <c:v>0.836843151438</c:v>
                </c:pt>
                <c:pt idx="8714">
                  <c:v>2.05022180959</c:v>
                </c:pt>
                <c:pt idx="8715">
                  <c:v>1.33661710748</c:v>
                </c:pt>
                <c:pt idx="8716">
                  <c:v>1.38895442621</c:v>
                </c:pt>
                <c:pt idx="8717">
                  <c:v>1.40059661223</c:v>
                </c:pt>
                <c:pt idx="8718">
                  <c:v>1.90070587622</c:v>
                </c:pt>
                <c:pt idx="8719">
                  <c:v>1.52932063977</c:v>
                </c:pt>
                <c:pt idx="8720">
                  <c:v>1.29170003253</c:v>
                </c:pt>
                <c:pt idx="8721">
                  <c:v>1.7444141668</c:v>
                </c:pt>
                <c:pt idx="8722">
                  <c:v>1.41045520905</c:v>
                </c:pt>
                <c:pt idx="8723">
                  <c:v>1.41286880582</c:v>
                </c:pt>
                <c:pt idx="8724">
                  <c:v>0.740995659995</c:v>
                </c:pt>
                <c:pt idx="8725">
                  <c:v>1.52435064266</c:v>
                </c:pt>
                <c:pt idx="8726">
                  <c:v>2.25020122175</c:v>
                </c:pt>
                <c:pt idx="8727">
                  <c:v>0.851033358739</c:v>
                </c:pt>
                <c:pt idx="8728">
                  <c:v>2.08345341309</c:v>
                </c:pt>
                <c:pt idx="8729">
                  <c:v>2.06706119952</c:v>
                </c:pt>
                <c:pt idx="8730">
                  <c:v>2.42492653187</c:v>
                </c:pt>
                <c:pt idx="8731">
                  <c:v>1.89813551656</c:v>
                </c:pt>
                <c:pt idx="8732">
                  <c:v>2.30943159147</c:v>
                </c:pt>
                <c:pt idx="8733">
                  <c:v>1.25602636804</c:v>
                </c:pt>
                <c:pt idx="8734">
                  <c:v>1.3604834434</c:v>
                </c:pt>
                <c:pt idx="8735">
                  <c:v>2.28139171115</c:v>
                </c:pt>
                <c:pt idx="8736">
                  <c:v>1.98324186664</c:v>
                </c:pt>
                <c:pt idx="8737">
                  <c:v>1.16417213798</c:v>
                </c:pt>
                <c:pt idx="8738">
                  <c:v>6.18935019175</c:v>
                </c:pt>
                <c:pt idx="8739">
                  <c:v>0.845963576138</c:v>
                </c:pt>
                <c:pt idx="8740">
                  <c:v>1.31200955992</c:v>
                </c:pt>
                <c:pt idx="8741">
                  <c:v>1.84169044583</c:v>
                </c:pt>
                <c:pt idx="8742">
                  <c:v>2.29917984942</c:v>
                </c:pt>
                <c:pt idx="8743">
                  <c:v>1.20244683574</c:v>
                </c:pt>
                <c:pt idx="8744">
                  <c:v>0.961332713705</c:v>
                </c:pt>
                <c:pt idx="8745">
                  <c:v>1.74428078781</c:v>
                </c:pt>
                <c:pt idx="8746">
                  <c:v>1.33548222197</c:v>
                </c:pt>
                <c:pt idx="8747">
                  <c:v>1.13372457569</c:v>
                </c:pt>
                <c:pt idx="8748">
                  <c:v>2.80683569476</c:v>
                </c:pt>
                <c:pt idx="8749">
                  <c:v>1.08050365779</c:v>
                </c:pt>
                <c:pt idx="8750">
                  <c:v>1.1264770048</c:v>
                </c:pt>
                <c:pt idx="8751">
                  <c:v>1.9635590989</c:v>
                </c:pt>
                <c:pt idx="8752">
                  <c:v>2.50212836175</c:v>
                </c:pt>
                <c:pt idx="8753">
                  <c:v>0.357986781604</c:v>
                </c:pt>
                <c:pt idx="8754">
                  <c:v>1.58259430225</c:v>
                </c:pt>
                <c:pt idx="8755">
                  <c:v>1.10022647473</c:v>
                </c:pt>
                <c:pt idx="8756">
                  <c:v>1.04011040454</c:v>
                </c:pt>
                <c:pt idx="8757">
                  <c:v>1.2611755851</c:v>
                </c:pt>
                <c:pt idx="8758">
                  <c:v>1.93625096151</c:v>
                </c:pt>
                <c:pt idx="8759">
                  <c:v>1.01028296875</c:v>
                </c:pt>
                <c:pt idx="8760">
                  <c:v>0.911070066693</c:v>
                </c:pt>
                <c:pt idx="8761">
                  <c:v>0.476546807669</c:v>
                </c:pt>
                <c:pt idx="8762">
                  <c:v>1.77071245674</c:v>
                </c:pt>
                <c:pt idx="8763">
                  <c:v>1.39737836129</c:v>
                </c:pt>
                <c:pt idx="8764">
                  <c:v>1.5186556971</c:v>
                </c:pt>
                <c:pt idx="8765">
                  <c:v>1.21077485836</c:v>
                </c:pt>
                <c:pt idx="8766">
                  <c:v>0.472770201997</c:v>
                </c:pt>
                <c:pt idx="8767">
                  <c:v>0.844842836363</c:v>
                </c:pt>
                <c:pt idx="8768">
                  <c:v>1.9647250954</c:v>
                </c:pt>
                <c:pt idx="8769">
                  <c:v>1.31214028765</c:v>
                </c:pt>
                <c:pt idx="8770">
                  <c:v>1.55449695543</c:v>
                </c:pt>
                <c:pt idx="8771">
                  <c:v>0.677216077979</c:v>
                </c:pt>
                <c:pt idx="8772">
                  <c:v>1.93670471119</c:v>
                </c:pt>
                <c:pt idx="8773">
                  <c:v>1.00433573112</c:v>
                </c:pt>
                <c:pt idx="8774">
                  <c:v>2.4438462355</c:v>
                </c:pt>
                <c:pt idx="8775">
                  <c:v>1.75577728725</c:v>
                </c:pt>
                <c:pt idx="8776">
                  <c:v>0.722375940269</c:v>
                </c:pt>
                <c:pt idx="8777">
                  <c:v>0.629077867323</c:v>
                </c:pt>
                <c:pt idx="8778">
                  <c:v>2.14768476007</c:v>
                </c:pt>
                <c:pt idx="8779">
                  <c:v>1.79474330998</c:v>
                </c:pt>
                <c:pt idx="8780">
                  <c:v>1.40105103341</c:v>
                </c:pt>
                <c:pt idx="8781">
                  <c:v>1.18211978525</c:v>
                </c:pt>
                <c:pt idx="8782">
                  <c:v>0.900819759296</c:v>
                </c:pt>
                <c:pt idx="8783">
                  <c:v>0.994003962791</c:v>
                </c:pt>
                <c:pt idx="8784">
                  <c:v>2.12456310322</c:v>
                </c:pt>
                <c:pt idx="8785">
                  <c:v>2.32718285959</c:v>
                </c:pt>
                <c:pt idx="8786">
                  <c:v>1.6780272814</c:v>
                </c:pt>
                <c:pt idx="8787">
                  <c:v>1.79551026956</c:v>
                </c:pt>
                <c:pt idx="8788">
                  <c:v>1.73326176951</c:v>
                </c:pt>
                <c:pt idx="8789">
                  <c:v>1.16211622351</c:v>
                </c:pt>
                <c:pt idx="8790">
                  <c:v>1.76460259912</c:v>
                </c:pt>
                <c:pt idx="8791">
                  <c:v>1.89012183755</c:v>
                </c:pt>
                <c:pt idx="8792">
                  <c:v>1.75562006782</c:v>
                </c:pt>
                <c:pt idx="8793">
                  <c:v>1.35842074179</c:v>
                </c:pt>
                <c:pt idx="8794">
                  <c:v>2.3962157285</c:v>
                </c:pt>
                <c:pt idx="8795">
                  <c:v>0.878337784086</c:v>
                </c:pt>
                <c:pt idx="8796">
                  <c:v>0.911987554281</c:v>
                </c:pt>
                <c:pt idx="8797">
                  <c:v>1.68204633518</c:v>
                </c:pt>
                <c:pt idx="8798">
                  <c:v>2.57884154964</c:v>
                </c:pt>
                <c:pt idx="8799">
                  <c:v>1.46523628063</c:v>
                </c:pt>
                <c:pt idx="8800">
                  <c:v>1.77449198985</c:v>
                </c:pt>
                <c:pt idx="8801">
                  <c:v>0.897472537024</c:v>
                </c:pt>
                <c:pt idx="8802">
                  <c:v>1.95619034152</c:v>
                </c:pt>
                <c:pt idx="8803">
                  <c:v>1.27910185675</c:v>
                </c:pt>
                <c:pt idx="8804">
                  <c:v>1.82444059997</c:v>
                </c:pt>
                <c:pt idx="8805">
                  <c:v>1.73817676677</c:v>
                </c:pt>
                <c:pt idx="8806">
                  <c:v>2.5644923632</c:v>
                </c:pt>
                <c:pt idx="8807">
                  <c:v>1.77793351343</c:v>
                </c:pt>
                <c:pt idx="8808">
                  <c:v>0.689473894247</c:v>
                </c:pt>
                <c:pt idx="8809">
                  <c:v>1.6301856994</c:v>
                </c:pt>
                <c:pt idx="8810">
                  <c:v>1.36455790797</c:v>
                </c:pt>
                <c:pt idx="8811">
                  <c:v>1.68946701932</c:v>
                </c:pt>
                <c:pt idx="8812">
                  <c:v>2.01571770066</c:v>
                </c:pt>
                <c:pt idx="8813">
                  <c:v>1.71248588328</c:v>
                </c:pt>
                <c:pt idx="8814">
                  <c:v>1.07652815065</c:v>
                </c:pt>
                <c:pt idx="8815">
                  <c:v>0.790054563358</c:v>
                </c:pt>
                <c:pt idx="8816">
                  <c:v>1.88337443416</c:v>
                </c:pt>
                <c:pt idx="8817">
                  <c:v>0.515307303923</c:v>
                </c:pt>
                <c:pt idx="8818">
                  <c:v>2.34247811097</c:v>
                </c:pt>
                <c:pt idx="8819">
                  <c:v>1.24060365464</c:v>
                </c:pt>
                <c:pt idx="8820">
                  <c:v>1.89799036057</c:v>
                </c:pt>
                <c:pt idx="8821">
                  <c:v>2.03890981651</c:v>
                </c:pt>
                <c:pt idx="8822">
                  <c:v>1.44788820963</c:v>
                </c:pt>
                <c:pt idx="8823">
                  <c:v>2.44782285872</c:v>
                </c:pt>
                <c:pt idx="8824">
                  <c:v>1.52162032792</c:v>
                </c:pt>
                <c:pt idx="8825">
                  <c:v>2.38677658261</c:v>
                </c:pt>
                <c:pt idx="8826">
                  <c:v>0.795839522202</c:v>
                </c:pt>
                <c:pt idx="8827">
                  <c:v>1.54880864701</c:v>
                </c:pt>
                <c:pt idx="8828">
                  <c:v>1.17774232534</c:v>
                </c:pt>
                <c:pt idx="8829">
                  <c:v>1.04612707151</c:v>
                </c:pt>
                <c:pt idx="8830">
                  <c:v>2.49676928448</c:v>
                </c:pt>
                <c:pt idx="8831">
                  <c:v>0.998249737962</c:v>
                </c:pt>
                <c:pt idx="8832">
                  <c:v>2.77931692028</c:v>
                </c:pt>
                <c:pt idx="8833">
                  <c:v>1.31899555479</c:v>
                </c:pt>
                <c:pt idx="8834">
                  <c:v>0.943634866984</c:v>
                </c:pt>
                <c:pt idx="8835">
                  <c:v>1.45698380051</c:v>
                </c:pt>
                <c:pt idx="8836">
                  <c:v>1.04617174929</c:v>
                </c:pt>
                <c:pt idx="8837">
                  <c:v>1.80194489201</c:v>
                </c:pt>
                <c:pt idx="8838">
                  <c:v>1.69681973466</c:v>
                </c:pt>
                <c:pt idx="8839">
                  <c:v>1.49907509136</c:v>
                </c:pt>
                <c:pt idx="8840">
                  <c:v>2.13338401511</c:v>
                </c:pt>
                <c:pt idx="8841">
                  <c:v>2.0166016759</c:v>
                </c:pt>
                <c:pt idx="8842">
                  <c:v>0.782348366862</c:v>
                </c:pt>
                <c:pt idx="8843">
                  <c:v>1.96372930342</c:v>
                </c:pt>
                <c:pt idx="8844">
                  <c:v>1.79141926994</c:v>
                </c:pt>
                <c:pt idx="8845">
                  <c:v>1.93849607865</c:v>
                </c:pt>
                <c:pt idx="8846">
                  <c:v>1.28905177041</c:v>
                </c:pt>
                <c:pt idx="8847">
                  <c:v>0.79047556138</c:v>
                </c:pt>
                <c:pt idx="8848">
                  <c:v>0.557890068011</c:v>
                </c:pt>
                <c:pt idx="8849">
                  <c:v>1.25975355192</c:v>
                </c:pt>
                <c:pt idx="8850">
                  <c:v>2.26826870891</c:v>
                </c:pt>
                <c:pt idx="8851">
                  <c:v>0.777187127506</c:v>
                </c:pt>
                <c:pt idx="8852">
                  <c:v>1.67690064479</c:v>
                </c:pt>
                <c:pt idx="8853">
                  <c:v>1.33162236237</c:v>
                </c:pt>
                <c:pt idx="8854">
                  <c:v>1.54825112318</c:v>
                </c:pt>
                <c:pt idx="8855">
                  <c:v>1.52277348178</c:v>
                </c:pt>
                <c:pt idx="8856">
                  <c:v>0.981646102388</c:v>
                </c:pt>
                <c:pt idx="8857">
                  <c:v>1.21834176783</c:v>
                </c:pt>
                <c:pt idx="8858">
                  <c:v>1.98804335427</c:v>
                </c:pt>
                <c:pt idx="8859">
                  <c:v>1.26435859129</c:v>
                </c:pt>
                <c:pt idx="8860">
                  <c:v>2.29088862285</c:v>
                </c:pt>
                <c:pt idx="8861">
                  <c:v>2.57493371523</c:v>
                </c:pt>
                <c:pt idx="8862">
                  <c:v>1.52443890736</c:v>
                </c:pt>
                <c:pt idx="8863">
                  <c:v>2.16187470505</c:v>
                </c:pt>
                <c:pt idx="8864">
                  <c:v>1.60236557785</c:v>
                </c:pt>
                <c:pt idx="8865">
                  <c:v>2.2404635564</c:v>
                </c:pt>
                <c:pt idx="8866">
                  <c:v>1.2032837686</c:v>
                </c:pt>
                <c:pt idx="8867">
                  <c:v>1.21740250416</c:v>
                </c:pt>
                <c:pt idx="8868">
                  <c:v>1.53582919286</c:v>
                </c:pt>
                <c:pt idx="8869">
                  <c:v>1.51449044168</c:v>
                </c:pt>
                <c:pt idx="8870">
                  <c:v>2.30310484894</c:v>
                </c:pt>
                <c:pt idx="8871">
                  <c:v>1.90828556085</c:v>
                </c:pt>
                <c:pt idx="8872">
                  <c:v>1.87003422771</c:v>
                </c:pt>
                <c:pt idx="8873">
                  <c:v>4.09901710943</c:v>
                </c:pt>
                <c:pt idx="8874">
                  <c:v>1.68741635244</c:v>
                </c:pt>
                <c:pt idx="8875">
                  <c:v>1.61755819043</c:v>
                </c:pt>
                <c:pt idx="8876">
                  <c:v>1.86187741425</c:v>
                </c:pt>
                <c:pt idx="8877">
                  <c:v>1.39983434493</c:v>
                </c:pt>
                <c:pt idx="8878">
                  <c:v>0.967770354437</c:v>
                </c:pt>
                <c:pt idx="8879">
                  <c:v>2.18774599851</c:v>
                </c:pt>
                <c:pt idx="8880">
                  <c:v>2.26953737474</c:v>
                </c:pt>
                <c:pt idx="8881">
                  <c:v>1.68913189245</c:v>
                </c:pt>
                <c:pt idx="8882">
                  <c:v>1.02265886666</c:v>
                </c:pt>
                <c:pt idx="8883">
                  <c:v>1.47632055788</c:v>
                </c:pt>
                <c:pt idx="8884">
                  <c:v>1.56655049555</c:v>
                </c:pt>
                <c:pt idx="8885">
                  <c:v>1.39314099797</c:v>
                </c:pt>
                <c:pt idx="8886">
                  <c:v>1.183736339</c:v>
                </c:pt>
                <c:pt idx="8887">
                  <c:v>1.50652210778</c:v>
                </c:pt>
                <c:pt idx="8888">
                  <c:v>1.87421048909</c:v>
                </c:pt>
                <c:pt idx="8889">
                  <c:v>0.728946803733</c:v>
                </c:pt>
                <c:pt idx="8890">
                  <c:v>2.16286911657</c:v>
                </c:pt>
                <c:pt idx="8891">
                  <c:v>1.12805977584</c:v>
                </c:pt>
                <c:pt idx="8892">
                  <c:v>2.38340409024</c:v>
                </c:pt>
                <c:pt idx="8893">
                  <c:v>1.21640483023</c:v>
                </c:pt>
                <c:pt idx="8894">
                  <c:v>1.2455311127</c:v>
                </c:pt>
                <c:pt idx="8895">
                  <c:v>1.39344156358</c:v>
                </c:pt>
                <c:pt idx="8896">
                  <c:v>2.20039949665</c:v>
                </c:pt>
                <c:pt idx="8897">
                  <c:v>1.57234870959</c:v>
                </c:pt>
                <c:pt idx="8898">
                  <c:v>2.08582033745</c:v>
                </c:pt>
                <c:pt idx="8899">
                  <c:v>2.03170369375</c:v>
                </c:pt>
                <c:pt idx="8900">
                  <c:v>1.22480987896</c:v>
                </c:pt>
                <c:pt idx="8901">
                  <c:v>1.55023132318</c:v>
                </c:pt>
                <c:pt idx="8902">
                  <c:v>2.08543421707</c:v>
                </c:pt>
                <c:pt idx="8903">
                  <c:v>2.15805755451</c:v>
                </c:pt>
                <c:pt idx="8904">
                  <c:v>1.62331204331</c:v>
                </c:pt>
                <c:pt idx="8905">
                  <c:v>1.47589764724</c:v>
                </c:pt>
                <c:pt idx="8906">
                  <c:v>1.02700779413</c:v>
                </c:pt>
                <c:pt idx="8907">
                  <c:v>1.664371174</c:v>
                </c:pt>
                <c:pt idx="8908">
                  <c:v>1.41445467439</c:v>
                </c:pt>
                <c:pt idx="8909">
                  <c:v>0.714307037231</c:v>
                </c:pt>
                <c:pt idx="8910">
                  <c:v>1.10172359936</c:v>
                </c:pt>
                <c:pt idx="8911">
                  <c:v>1.29691532743</c:v>
                </c:pt>
                <c:pt idx="8912">
                  <c:v>1.66899349219</c:v>
                </c:pt>
                <c:pt idx="8913">
                  <c:v>2.02889043702</c:v>
                </c:pt>
                <c:pt idx="8914">
                  <c:v>1.83246029114</c:v>
                </c:pt>
                <c:pt idx="8915">
                  <c:v>2.48018910855</c:v>
                </c:pt>
                <c:pt idx="8916">
                  <c:v>0.848462007029</c:v>
                </c:pt>
                <c:pt idx="8917">
                  <c:v>1.82911192583</c:v>
                </c:pt>
                <c:pt idx="8918">
                  <c:v>1.43711678882</c:v>
                </c:pt>
                <c:pt idx="8919">
                  <c:v>0.943989832443</c:v>
                </c:pt>
                <c:pt idx="8920">
                  <c:v>0.746942355608</c:v>
                </c:pt>
                <c:pt idx="8921">
                  <c:v>2.00633391749</c:v>
                </c:pt>
                <c:pt idx="8922">
                  <c:v>2.09507858175</c:v>
                </c:pt>
                <c:pt idx="8923">
                  <c:v>1.64829990003</c:v>
                </c:pt>
                <c:pt idx="8924">
                  <c:v>1.14195349896</c:v>
                </c:pt>
                <c:pt idx="8925">
                  <c:v>2.0808194353</c:v>
                </c:pt>
                <c:pt idx="8926">
                  <c:v>0.760234610732</c:v>
                </c:pt>
                <c:pt idx="8927">
                  <c:v>1.70714320091</c:v>
                </c:pt>
                <c:pt idx="8928">
                  <c:v>2.43243492385</c:v>
                </c:pt>
                <c:pt idx="8929">
                  <c:v>1.07895084818</c:v>
                </c:pt>
                <c:pt idx="8930">
                  <c:v>2.74266554309</c:v>
                </c:pt>
                <c:pt idx="8931">
                  <c:v>1.7108010002</c:v>
                </c:pt>
                <c:pt idx="8932">
                  <c:v>1.96499718103</c:v>
                </c:pt>
                <c:pt idx="8933">
                  <c:v>0.843814345336</c:v>
                </c:pt>
                <c:pt idx="8934">
                  <c:v>1.44252292458</c:v>
                </c:pt>
                <c:pt idx="8935">
                  <c:v>1.34213628804</c:v>
                </c:pt>
                <c:pt idx="8936">
                  <c:v>2.25885284272</c:v>
                </c:pt>
                <c:pt idx="8937">
                  <c:v>1.82874637472</c:v>
                </c:pt>
                <c:pt idx="8938">
                  <c:v>1.53652589153</c:v>
                </c:pt>
                <c:pt idx="8939">
                  <c:v>1.40952782352</c:v>
                </c:pt>
                <c:pt idx="8940">
                  <c:v>2.18244709253</c:v>
                </c:pt>
                <c:pt idx="8941">
                  <c:v>1.9712887879</c:v>
                </c:pt>
                <c:pt idx="8942">
                  <c:v>0.438290069633</c:v>
                </c:pt>
                <c:pt idx="8943">
                  <c:v>1.1000740361</c:v>
                </c:pt>
                <c:pt idx="8944">
                  <c:v>1.47942125156</c:v>
                </c:pt>
                <c:pt idx="8945">
                  <c:v>1.58800716437</c:v>
                </c:pt>
                <c:pt idx="8946">
                  <c:v>0.936877778655</c:v>
                </c:pt>
                <c:pt idx="8947">
                  <c:v>1.71068343536</c:v>
                </c:pt>
                <c:pt idx="8948">
                  <c:v>1.95904293229</c:v>
                </c:pt>
                <c:pt idx="8949">
                  <c:v>1.74548118399</c:v>
                </c:pt>
                <c:pt idx="8950">
                  <c:v>1.25266682594</c:v>
                </c:pt>
                <c:pt idx="8951">
                  <c:v>2.01893543694</c:v>
                </c:pt>
                <c:pt idx="8952">
                  <c:v>1.1020306056</c:v>
                </c:pt>
                <c:pt idx="8953">
                  <c:v>1.14514796384</c:v>
                </c:pt>
                <c:pt idx="8954">
                  <c:v>1.55790782415</c:v>
                </c:pt>
                <c:pt idx="8955">
                  <c:v>1.95999075142</c:v>
                </c:pt>
                <c:pt idx="8956">
                  <c:v>1.40600245286</c:v>
                </c:pt>
                <c:pt idx="8957">
                  <c:v>1.66247463609</c:v>
                </c:pt>
                <c:pt idx="8958">
                  <c:v>0.548476568365</c:v>
                </c:pt>
                <c:pt idx="8959">
                  <c:v>2.53031551079</c:v>
                </c:pt>
                <c:pt idx="8960">
                  <c:v>1.8780720919</c:v>
                </c:pt>
                <c:pt idx="8961">
                  <c:v>1.50371131395</c:v>
                </c:pt>
                <c:pt idx="8962">
                  <c:v>2.31129846961</c:v>
                </c:pt>
                <c:pt idx="8963">
                  <c:v>1.35920812737</c:v>
                </c:pt>
                <c:pt idx="8964">
                  <c:v>0.960687423796</c:v>
                </c:pt>
                <c:pt idx="8965">
                  <c:v>2.2589811957</c:v>
                </c:pt>
                <c:pt idx="8966">
                  <c:v>1.5074512049</c:v>
                </c:pt>
                <c:pt idx="8967">
                  <c:v>2.46095235194</c:v>
                </c:pt>
                <c:pt idx="8968">
                  <c:v>1.0271228849</c:v>
                </c:pt>
                <c:pt idx="8969">
                  <c:v>2.47934367056</c:v>
                </c:pt>
                <c:pt idx="8970">
                  <c:v>0.807194501205</c:v>
                </c:pt>
                <c:pt idx="8971">
                  <c:v>2.10095797783</c:v>
                </c:pt>
                <c:pt idx="8972">
                  <c:v>1.43232551988</c:v>
                </c:pt>
                <c:pt idx="8973">
                  <c:v>1.07660522318</c:v>
                </c:pt>
                <c:pt idx="8974">
                  <c:v>2.14578164534</c:v>
                </c:pt>
                <c:pt idx="8975">
                  <c:v>2.10905728488</c:v>
                </c:pt>
                <c:pt idx="8976">
                  <c:v>1.69387529737</c:v>
                </c:pt>
                <c:pt idx="8977">
                  <c:v>1.12136492317</c:v>
                </c:pt>
                <c:pt idx="8978">
                  <c:v>1.69858664299</c:v>
                </c:pt>
                <c:pt idx="8979">
                  <c:v>2.33398091717</c:v>
                </c:pt>
                <c:pt idx="8980">
                  <c:v>1.52226117457</c:v>
                </c:pt>
                <c:pt idx="8981">
                  <c:v>2.78737889533</c:v>
                </c:pt>
                <c:pt idx="8982">
                  <c:v>1.30659573624</c:v>
                </c:pt>
                <c:pt idx="8983">
                  <c:v>1.4216744236</c:v>
                </c:pt>
                <c:pt idx="8984">
                  <c:v>1.80149150172</c:v>
                </c:pt>
                <c:pt idx="8985">
                  <c:v>1.86368344227</c:v>
                </c:pt>
                <c:pt idx="8986">
                  <c:v>1.23183494303</c:v>
                </c:pt>
                <c:pt idx="8987">
                  <c:v>2.50588073954</c:v>
                </c:pt>
                <c:pt idx="8988">
                  <c:v>1.77120044688</c:v>
                </c:pt>
                <c:pt idx="8989">
                  <c:v>1.52025440717</c:v>
                </c:pt>
                <c:pt idx="8990">
                  <c:v>1.43705465714</c:v>
                </c:pt>
                <c:pt idx="8991">
                  <c:v>1.535736197</c:v>
                </c:pt>
                <c:pt idx="8992">
                  <c:v>1.09900467326</c:v>
                </c:pt>
                <c:pt idx="8993">
                  <c:v>2.28972309445</c:v>
                </c:pt>
                <c:pt idx="8994">
                  <c:v>1.69712414363</c:v>
                </c:pt>
                <c:pt idx="8995">
                  <c:v>0.796568475261</c:v>
                </c:pt>
                <c:pt idx="8996">
                  <c:v>1.51633692489</c:v>
                </c:pt>
                <c:pt idx="8997">
                  <c:v>1.00412130025</c:v>
                </c:pt>
                <c:pt idx="8998">
                  <c:v>2.86107995646</c:v>
                </c:pt>
                <c:pt idx="8999">
                  <c:v>1.28002481863</c:v>
                </c:pt>
                <c:pt idx="9000">
                  <c:v>1.87874199611</c:v>
                </c:pt>
                <c:pt idx="9001">
                  <c:v>2.99091630672</c:v>
                </c:pt>
                <c:pt idx="9002">
                  <c:v>1.93433419882</c:v>
                </c:pt>
                <c:pt idx="9003">
                  <c:v>1.16104722256</c:v>
                </c:pt>
                <c:pt idx="9004">
                  <c:v>2.01989091329</c:v>
                </c:pt>
                <c:pt idx="9005">
                  <c:v>2.05084701863</c:v>
                </c:pt>
                <c:pt idx="9006">
                  <c:v>1.49048692832</c:v>
                </c:pt>
                <c:pt idx="9007">
                  <c:v>1.40827801095</c:v>
                </c:pt>
                <c:pt idx="9008">
                  <c:v>1.39727021251</c:v>
                </c:pt>
                <c:pt idx="9009">
                  <c:v>0.89524841117</c:v>
                </c:pt>
                <c:pt idx="9010">
                  <c:v>1.10863599368</c:v>
                </c:pt>
                <c:pt idx="9011">
                  <c:v>1.56584063588</c:v>
                </c:pt>
                <c:pt idx="9012">
                  <c:v>1.7477856805</c:v>
                </c:pt>
                <c:pt idx="9013">
                  <c:v>1.20419384676</c:v>
                </c:pt>
                <c:pt idx="9014">
                  <c:v>1.38337285387</c:v>
                </c:pt>
                <c:pt idx="9015">
                  <c:v>1.49715087487</c:v>
                </c:pt>
                <c:pt idx="9016">
                  <c:v>1.58171114558</c:v>
                </c:pt>
                <c:pt idx="9017">
                  <c:v>1.29183396327</c:v>
                </c:pt>
                <c:pt idx="9018">
                  <c:v>1.0819630316</c:v>
                </c:pt>
                <c:pt idx="9019">
                  <c:v>1.66622473536</c:v>
                </c:pt>
                <c:pt idx="9020">
                  <c:v>1.48504175927</c:v>
                </c:pt>
                <c:pt idx="9021">
                  <c:v>1.55158212712</c:v>
                </c:pt>
                <c:pt idx="9022">
                  <c:v>1.11414063291</c:v>
                </c:pt>
                <c:pt idx="9023">
                  <c:v>1.36228714128</c:v>
                </c:pt>
                <c:pt idx="9024">
                  <c:v>1.86950289246</c:v>
                </c:pt>
                <c:pt idx="9025">
                  <c:v>1.51260690799</c:v>
                </c:pt>
                <c:pt idx="9026">
                  <c:v>1.84794666178</c:v>
                </c:pt>
                <c:pt idx="9027">
                  <c:v>1.41213860792</c:v>
                </c:pt>
                <c:pt idx="9028">
                  <c:v>1.43217675281</c:v>
                </c:pt>
                <c:pt idx="9029">
                  <c:v>2.44593753999</c:v>
                </c:pt>
                <c:pt idx="9030">
                  <c:v>1.45105526713</c:v>
                </c:pt>
                <c:pt idx="9031">
                  <c:v>1.65968294447</c:v>
                </c:pt>
                <c:pt idx="9032">
                  <c:v>0.961023088397</c:v>
                </c:pt>
                <c:pt idx="9033">
                  <c:v>1.63246064663</c:v>
                </c:pt>
                <c:pt idx="9034">
                  <c:v>1.85281575364</c:v>
                </c:pt>
                <c:pt idx="9035">
                  <c:v>2.03760751905</c:v>
                </c:pt>
                <c:pt idx="9036">
                  <c:v>0.83260214856</c:v>
                </c:pt>
                <c:pt idx="9037">
                  <c:v>1.54578761674</c:v>
                </c:pt>
                <c:pt idx="9038">
                  <c:v>2.3721259832</c:v>
                </c:pt>
                <c:pt idx="9039">
                  <c:v>1.06283108806</c:v>
                </c:pt>
                <c:pt idx="9040">
                  <c:v>0.288460701726</c:v>
                </c:pt>
                <c:pt idx="9041">
                  <c:v>0.759751653004</c:v>
                </c:pt>
                <c:pt idx="9042">
                  <c:v>1.62247424364</c:v>
                </c:pt>
                <c:pt idx="9043">
                  <c:v>1.99553822951</c:v>
                </c:pt>
                <c:pt idx="9044">
                  <c:v>1.7524632517</c:v>
                </c:pt>
                <c:pt idx="9045">
                  <c:v>0.795219066876</c:v>
                </c:pt>
                <c:pt idx="9046">
                  <c:v>1.95925388111</c:v>
                </c:pt>
                <c:pt idx="9047">
                  <c:v>2.32414814795</c:v>
                </c:pt>
                <c:pt idx="9048">
                  <c:v>1.31113114112</c:v>
                </c:pt>
                <c:pt idx="9049">
                  <c:v>1.51811191101</c:v>
                </c:pt>
                <c:pt idx="9050">
                  <c:v>2.08788067399</c:v>
                </c:pt>
                <c:pt idx="9051">
                  <c:v>1.00923990969</c:v>
                </c:pt>
                <c:pt idx="9052">
                  <c:v>2.08747340768</c:v>
                </c:pt>
                <c:pt idx="9053">
                  <c:v>1.25791438425</c:v>
                </c:pt>
                <c:pt idx="9054">
                  <c:v>1.58385272547</c:v>
                </c:pt>
                <c:pt idx="9055">
                  <c:v>1.8623957074</c:v>
                </c:pt>
                <c:pt idx="9056">
                  <c:v>2.77664999572</c:v>
                </c:pt>
                <c:pt idx="9057">
                  <c:v>0.838429457592</c:v>
                </c:pt>
                <c:pt idx="9058">
                  <c:v>1.68093337723</c:v>
                </c:pt>
                <c:pt idx="9059">
                  <c:v>1.80290354754</c:v>
                </c:pt>
                <c:pt idx="9060">
                  <c:v>1.49338436669</c:v>
                </c:pt>
                <c:pt idx="9061">
                  <c:v>2.45406505003</c:v>
                </c:pt>
                <c:pt idx="9062">
                  <c:v>1.26609545922</c:v>
                </c:pt>
                <c:pt idx="9063">
                  <c:v>1.48449432853</c:v>
                </c:pt>
                <c:pt idx="9064">
                  <c:v>1.51422008704</c:v>
                </c:pt>
                <c:pt idx="9065">
                  <c:v>1.75482769018</c:v>
                </c:pt>
                <c:pt idx="9066">
                  <c:v>0.79595574911</c:v>
                </c:pt>
                <c:pt idx="9067">
                  <c:v>1.45469631826</c:v>
                </c:pt>
                <c:pt idx="9068">
                  <c:v>1.75964880806</c:v>
                </c:pt>
                <c:pt idx="9069">
                  <c:v>1.58854141621</c:v>
                </c:pt>
                <c:pt idx="9070">
                  <c:v>0.868189981317</c:v>
                </c:pt>
                <c:pt idx="9071">
                  <c:v>1.19223399971</c:v>
                </c:pt>
                <c:pt idx="9072">
                  <c:v>2.79428620221</c:v>
                </c:pt>
                <c:pt idx="9073">
                  <c:v>1.64625927537</c:v>
                </c:pt>
                <c:pt idx="9074">
                  <c:v>1.13651696868</c:v>
                </c:pt>
                <c:pt idx="9075">
                  <c:v>1.077040674</c:v>
                </c:pt>
                <c:pt idx="9076">
                  <c:v>1.63423637581</c:v>
                </c:pt>
                <c:pt idx="9077">
                  <c:v>1.21814696477</c:v>
                </c:pt>
                <c:pt idx="9078">
                  <c:v>0.792558602958</c:v>
                </c:pt>
                <c:pt idx="9079">
                  <c:v>2.07393012532</c:v>
                </c:pt>
                <c:pt idx="9080">
                  <c:v>2.03783035427</c:v>
                </c:pt>
                <c:pt idx="9081">
                  <c:v>2.14435193753</c:v>
                </c:pt>
                <c:pt idx="9082">
                  <c:v>1.60076306639</c:v>
                </c:pt>
                <c:pt idx="9083">
                  <c:v>1.59227028505</c:v>
                </c:pt>
                <c:pt idx="9084">
                  <c:v>2.26838165668</c:v>
                </c:pt>
                <c:pt idx="9085">
                  <c:v>1.27387097943</c:v>
                </c:pt>
                <c:pt idx="9086">
                  <c:v>1.36620399488</c:v>
                </c:pt>
                <c:pt idx="9087">
                  <c:v>2.69671875505</c:v>
                </c:pt>
                <c:pt idx="9088">
                  <c:v>1.90334507106</c:v>
                </c:pt>
                <c:pt idx="9089">
                  <c:v>2.75374424321</c:v>
                </c:pt>
                <c:pt idx="9090">
                  <c:v>2.03762703726</c:v>
                </c:pt>
                <c:pt idx="9091">
                  <c:v>2.1087779195</c:v>
                </c:pt>
                <c:pt idx="9092">
                  <c:v>1.54051724739</c:v>
                </c:pt>
                <c:pt idx="9093">
                  <c:v>1.25150258319</c:v>
                </c:pt>
                <c:pt idx="9094">
                  <c:v>1.27444604348</c:v>
                </c:pt>
                <c:pt idx="9095">
                  <c:v>0.837192863628</c:v>
                </c:pt>
                <c:pt idx="9096">
                  <c:v>1.97353679694</c:v>
                </c:pt>
                <c:pt idx="9097">
                  <c:v>2.43843645134</c:v>
                </c:pt>
                <c:pt idx="9098">
                  <c:v>1.63002866468</c:v>
                </c:pt>
                <c:pt idx="9099">
                  <c:v>1.66638010774</c:v>
                </c:pt>
                <c:pt idx="9100">
                  <c:v>0.952920668175</c:v>
                </c:pt>
                <c:pt idx="9101">
                  <c:v>2.06774355223</c:v>
                </c:pt>
                <c:pt idx="9102">
                  <c:v>2.58973530536</c:v>
                </c:pt>
                <c:pt idx="9103">
                  <c:v>1.50264224359</c:v>
                </c:pt>
                <c:pt idx="9104">
                  <c:v>3.24539913116</c:v>
                </c:pt>
                <c:pt idx="9105">
                  <c:v>1.25041381898</c:v>
                </c:pt>
                <c:pt idx="9106">
                  <c:v>0.90258995697</c:v>
                </c:pt>
                <c:pt idx="9107">
                  <c:v>1.55880681654</c:v>
                </c:pt>
                <c:pt idx="9108">
                  <c:v>2.00434514684</c:v>
                </c:pt>
                <c:pt idx="9109">
                  <c:v>2.07462019658</c:v>
                </c:pt>
                <c:pt idx="9110">
                  <c:v>1.73859744105</c:v>
                </c:pt>
                <c:pt idx="9111">
                  <c:v>1.28675961912</c:v>
                </c:pt>
                <c:pt idx="9112">
                  <c:v>1.59994927714</c:v>
                </c:pt>
                <c:pt idx="9113">
                  <c:v>1.80820674285</c:v>
                </c:pt>
                <c:pt idx="9114">
                  <c:v>2.55352041964</c:v>
                </c:pt>
                <c:pt idx="9115">
                  <c:v>0.878154324281</c:v>
                </c:pt>
                <c:pt idx="9116">
                  <c:v>1.19551859833</c:v>
                </c:pt>
                <c:pt idx="9117">
                  <c:v>1.89653248769</c:v>
                </c:pt>
                <c:pt idx="9118">
                  <c:v>1.6965748288</c:v>
                </c:pt>
                <c:pt idx="9119">
                  <c:v>0.537117943519</c:v>
                </c:pt>
                <c:pt idx="9120">
                  <c:v>1.34852312172</c:v>
                </c:pt>
                <c:pt idx="9121">
                  <c:v>1.59411542929</c:v>
                </c:pt>
                <c:pt idx="9122">
                  <c:v>1.01899219823</c:v>
                </c:pt>
                <c:pt idx="9123">
                  <c:v>0.979008088265</c:v>
                </c:pt>
                <c:pt idx="9124">
                  <c:v>2.67500841505</c:v>
                </c:pt>
                <c:pt idx="9125">
                  <c:v>0.830290646686</c:v>
                </c:pt>
                <c:pt idx="9126">
                  <c:v>1.4036393008</c:v>
                </c:pt>
                <c:pt idx="9127">
                  <c:v>1.7856321383</c:v>
                </c:pt>
                <c:pt idx="9128">
                  <c:v>2.4938381066</c:v>
                </c:pt>
                <c:pt idx="9129">
                  <c:v>1.64446956341</c:v>
                </c:pt>
                <c:pt idx="9130">
                  <c:v>1.8842520937</c:v>
                </c:pt>
                <c:pt idx="9131">
                  <c:v>2.36702364928</c:v>
                </c:pt>
                <c:pt idx="9132">
                  <c:v>1.79976110387</c:v>
                </c:pt>
                <c:pt idx="9133">
                  <c:v>1.55390243179</c:v>
                </c:pt>
                <c:pt idx="9134">
                  <c:v>0.438027480394</c:v>
                </c:pt>
                <c:pt idx="9135">
                  <c:v>2.79582662799</c:v>
                </c:pt>
                <c:pt idx="9136">
                  <c:v>0.943990970517</c:v>
                </c:pt>
                <c:pt idx="9137">
                  <c:v>1.04285268633</c:v>
                </c:pt>
                <c:pt idx="9138">
                  <c:v>1.76105488466</c:v>
                </c:pt>
                <c:pt idx="9139">
                  <c:v>0.805514561572</c:v>
                </c:pt>
                <c:pt idx="9140">
                  <c:v>1.52889568257</c:v>
                </c:pt>
                <c:pt idx="9141">
                  <c:v>1.19963773187</c:v>
                </c:pt>
                <c:pt idx="9142">
                  <c:v>0.713840043072</c:v>
                </c:pt>
                <c:pt idx="9143">
                  <c:v>1.38719399581</c:v>
                </c:pt>
                <c:pt idx="9144">
                  <c:v>1.99747828272</c:v>
                </c:pt>
                <c:pt idx="9145">
                  <c:v>0.977862597228</c:v>
                </c:pt>
                <c:pt idx="9146">
                  <c:v>2.11304366935</c:v>
                </c:pt>
                <c:pt idx="9147">
                  <c:v>1.51840822514</c:v>
                </c:pt>
                <c:pt idx="9148">
                  <c:v>1.66149309259</c:v>
                </c:pt>
                <c:pt idx="9149">
                  <c:v>2.32721189398</c:v>
                </c:pt>
                <c:pt idx="9150">
                  <c:v>2.07941660027</c:v>
                </c:pt>
                <c:pt idx="9151">
                  <c:v>1.10698456937</c:v>
                </c:pt>
                <c:pt idx="9152">
                  <c:v>1.19349075349</c:v>
                </c:pt>
                <c:pt idx="9153">
                  <c:v>1.71367073263</c:v>
                </c:pt>
                <c:pt idx="9154">
                  <c:v>1.79394431115</c:v>
                </c:pt>
                <c:pt idx="9155">
                  <c:v>1.96359491679</c:v>
                </c:pt>
                <c:pt idx="9156">
                  <c:v>1.43183429153</c:v>
                </c:pt>
                <c:pt idx="9157">
                  <c:v>0.955003828731</c:v>
                </c:pt>
                <c:pt idx="9158">
                  <c:v>2.06169077591</c:v>
                </c:pt>
                <c:pt idx="9159">
                  <c:v>1.43299301479</c:v>
                </c:pt>
                <c:pt idx="9160">
                  <c:v>1.14393909867</c:v>
                </c:pt>
                <c:pt idx="9161">
                  <c:v>2.13002293934</c:v>
                </c:pt>
                <c:pt idx="9162">
                  <c:v>2.16832347642</c:v>
                </c:pt>
                <c:pt idx="9163">
                  <c:v>0.797273261656</c:v>
                </c:pt>
                <c:pt idx="9164">
                  <c:v>1.5108927061</c:v>
                </c:pt>
                <c:pt idx="9165">
                  <c:v>1.55515378177</c:v>
                </c:pt>
                <c:pt idx="9166">
                  <c:v>1.30748263031</c:v>
                </c:pt>
                <c:pt idx="9167">
                  <c:v>0.84797485615</c:v>
                </c:pt>
                <c:pt idx="9168">
                  <c:v>1.56895563505</c:v>
                </c:pt>
                <c:pt idx="9169">
                  <c:v>1.42526767958</c:v>
                </c:pt>
                <c:pt idx="9170">
                  <c:v>1.9994582559</c:v>
                </c:pt>
                <c:pt idx="9171">
                  <c:v>1.50382730288</c:v>
                </c:pt>
                <c:pt idx="9172">
                  <c:v>1.93194650115</c:v>
                </c:pt>
                <c:pt idx="9173">
                  <c:v>2.09278274657</c:v>
                </c:pt>
                <c:pt idx="9174">
                  <c:v>1.42446091699</c:v>
                </c:pt>
                <c:pt idx="9175">
                  <c:v>1.51933740171</c:v>
                </c:pt>
                <c:pt idx="9176">
                  <c:v>2.69143318638</c:v>
                </c:pt>
                <c:pt idx="9177">
                  <c:v>1.5188221145</c:v>
                </c:pt>
                <c:pt idx="9178">
                  <c:v>1.70864644403</c:v>
                </c:pt>
                <c:pt idx="9179">
                  <c:v>1.99572781691</c:v>
                </c:pt>
                <c:pt idx="9180">
                  <c:v>1.76261494723</c:v>
                </c:pt>
                <c:pt idx="9181">
                  <c:v>1.41361704434</c:v>
                </c:pt>
                <c:pt idx="9182">
                  <c:v>1.26427317765</c:v>
                </c:pt>
                <c:pt idx="9183">
                  <c:v>2.27963510609</c:v>
                </c:pt>
                <c:pt idx="9184">
                  <c:v>1.61089209903</c:v>
                </c:pt>
                <c:pt idx="9185">
                  <c:v>1.68239796454</c:v>
                </c:pt>
                <c:pt idx="9186">
                  <c:v>1.16933064609</c:v>
                </c:pt>
                <c:pt idx="9187">
                  <c:v>1.9935246423</c:v>
                </c:pt>
                <c:pt idx="9188">
                  <c:v>1.61193537214</c:v>
                </c:pt>
                <c:pt idx="9189">
                  <c:v>1.9361450425</c:v>
                </c:pt>
                <c:pt idx="9190">
                  <c:v>1.43021732665</c:v>
                </c:pt>
                <c:pt idx="9191">
                  <c:v>1.79161587889</c:v>
                </c:pt>
                <c:pt idx="9192">
                  <c:v>1.65434729391</c:v>
                </c:pt>
                <c:pt idx="9193">
                  <c:v>1.78010784407</c:v>
                </c:pt>
                <c:pt idx="9194">
                  <c:v>0.834978523114</c:v>
                </c:pt>
                <c:pt idx="9195">
                  <c:v>1.76889665324</c:v>
                </c:pt>
                <c:pt idx="9196">
                  <c:v>2.22342420921</c:v>
                </c:pt>
                <c:pt idx="9197">
                  <c:v>1.26066676301</c:v>
                </c:pt>
                <c:pt idx="9198">
                  <c:v>1.89473014193</c:v>
                </c:pt>
                <c:pt idx="9199">
                  <c:v>1.68003726895</c:v>
                </c:pt>
                <c:pt idx="9200">
                  <c:v>1.50385549173</c:v>
                </c:pt>
                <c:pt idx="9201">
                  <c:v>1.24588286245</c:v>
                </c:pt>
                <c:pt idx="9202">
                  <c:v>1.38846939352</c:v>
                </c:pt>
                <c:pt idx="9203">
                  <c:v>1.81512870969</c:v>
                </c:pt>
                <c:pt idx="9204">
                  <c:v>1.88885030698</c:v>
                </c:pt>
                <c:pt idx="9205">
                  <c:v>1.60558493661</c:v>
                </c:pt>
                <c:pt idx="9206">
                  <c:v>0.633875957792</c:v>
                </c:pt>
                <c:pt idx="9207">
                  <c:v>2.64114744024</c:v>
                </c:pt>
                <c:pt idx="9208">
                  <c:v>1.40336507893</c:v>
                </c:pt>
                <c:pt idx="9209">
                  <c:v>0.923601727053</c:v>
                </c:pt>
                <c:pt idx="9210">
                  <c:v>1.80461678299</c:v>
                </c:pt>
                <c:pt idx="9211">
                  <c:v>1.34882703761</c:v>
                </c:pt>
                <c:pt idx="9212">
                  <c:v>0.576765728771</c:v>
                </c:pt>
                <c:pt idx="9213">
                  <c:v>1.42098172992</c:v>
                </c:pt>
                <c:pt idx="9214">
                  <c:v>2.08509220589</c:v>
                </c:pt>
                <c:pt idx="9215">
                  <c:v>2.21656460414</c:v>
                </c:pt>
                <c:pt idx="9216">
                  <c:v>1.52109850627</c:v>
                </c:pt>
                <c:pt idx="9217">
                  <c:v>2.51983280371</c:v>
                </c:pt>
                <c:pt idx="9218">
                  <c:v>1.5408065084</c:v>
                </c:pt>
                <c:pt idx="9219">
                  <c:v>1.56928797115</c:v>
                </c:pt>
                <c:pt idx="9220">
                  <c:v>0.684801677223</c:v>
                </c:pt>
                <c:pt idx="9221">
                  <c:v>2.41145228483</c:v>
                </c:pt>
                <c:pt idx="9222">
                  <c:v>1.35468180968</c:v>
                </c:pt>
                <c:pt idx="9223">
                  <c:v>2.58494323073</c:v>
                </c:pt>
                <c:pt idx="9224">
                  <c:v>1.94650233034</c:v>
                </c:pt>
                <c:pt idx="9225">
                  <c:v>2.95388141564</c:v>
                </c:pt>
                <c:pt idx="9226">
                  <c:v>2.00285824843</c:v>
                </c:pt>
                <c:pt idx="9227">
                  <c:v>1.60278183948</c:v>
                </c:pt>
                <c:pt idx="9228">
                  <c:v>1.46900452715</c:v>
                </c:pt>
                <c:pt idx="9229">
                  <c:v>1.07348044452</c:v>
                </c:pt>
                <c:pt idx="9230">
                  <c:v>2.39267936576</c:v>
                </c:pt>
                <c:pt idx="9231">
                  <c:v>1.20145405227</c:v>
                </c:pt>
                <c:pt idx="9232">
                  <c:v>1.65209789854</c:v>
                </c:pt>
                <c:pt idx="9233">
                  <c:v>1.1046896957</c:v>
                </c:pt>
                <c:pt idx="9234">
                  <c:v>1.48232384916</c:v>
                </c:pt>
                <c:pt idx="9235">
                  <c:v>1.64828769834</c:v>
                </c:pt>
                <c:pt idx="9236">
                  <c:v>2.25232391085</c:v>
                </c:pt>
                <c:pt idx="9237">
                  <c:v>1.65016860597</c:v>
                </c:pt>
                <c:pt idx="9238">
                  <c:v>1.88392379166</c:v>
                </c:pt>
                <c:pt idx="9239">
                  <c:v>1.07064156007</c:v>
                </c:pt>
                <c:pt idx="9240">
                  <c:v>1.68788353611</c:v>
                </c:pt>
                <c:pt idx="9241">
                  <c:v>2.22635254885</c:v>
                </c:pt>
                <c:pt idx="9242">
                  <c:v>1.06827656608</c:v>
                </c:pt>
                <c:pt idx="9243">
                  <c:v>1.46711665024</c:v>
                </c:pt>
                <c:pt idx="9244">
                  <c:v>1.97658461438</c:v>
                </c:pt>
                <c:pt idx="9245">
                  <c:v>1.06420241016</c:v>
                </c:pt>
                <c:pt idx="9246">
                  <c:v>1.77475662517</c:v>
                </c:pt>
                <c:pt idx="9247">
                  <c:v>2.08558506107</c:v>
                </c:pt>
                <c:pt idx="9248">
                  <c:v>1.43386340774</c:v>
                </c:pt>
                <c:pt idx="9249">
                  <c:v>2.03755533101</c:v>
                </c:pt>
                <c:pt idx="9250">
                  <c:v>2.1421598811</c:v>
                </c:pt>
                <c:pt idx="9251">
                  <c:v>0.954014456118</c:v>
                </c:pt>
                <c:pt idx="9252">
                  <c:v>1.69180115962</c:v>
                </c:pt>
                <c:pt idx="9253">
                  <c:v>2.0473686406</c:v>
                </c:pt>
                <c:pt idx="9254">
                  <c:v>1.77978508819</c:v>
                </c:pt>
                <c:pt idx="9255">
                  <c:v>2.0434778488</c:v>
                </c:pt>
                <c:pt idx="9256">
                  <c:v>0.536099979633</c:v>
                </c:pt>
                <c:pt idx="9257">
                  <c:v>1.04842059507</c:v>
                </c:pt>
                <c:pt idx="9258">
                  <c:v>0.840818414032</c:v>
                </c:pt>
                <c:pt idx="9259">
                  <c:v>2.01888996156</c:v>
                </c:pt>
                <c:pt idx="9260">
                  <c:v>1.72742403452</c:v>
                </c:pt>
                <c:pt idx="9261">
                  <c:v>1.25755550464</c:v>
                </c:pt>
                <c:pt idx="9262">
                  <c:v>1.74450112102</c:v>
                </c:pt>
                <c:pt idx="9263">
                  <c:v>1.99095090936</c:v>
                </c:pt>
                <c:pt idx="9264">
                  <c:v>1.20577758788</c:v>
                </c:pt>
                <c:pt idx="9265">
                  <c:v>1.11191984966</c:v>
                </c:pt>
                <c:pt idx="9266">
                  <c:v>1.93864922282</c:v>
                </c:pt>
                <c:pt idx="9267">
                  <c:v>1.6686582408</c:v>
                </c:pt>
                <c:pt idx="9268">
                  <c:v>2.2421907572</c:v>
                </c:pt>
                <c:pt idx="9269">
                  <c:v>1.44382495556</c:v>
                </c:pt>
                <c:pt idx="9270">
                  <c:v>1.69764357456</c:v>
                </c:pt>
                <c:pt idx="9271">
                  <c:v>2.28546370657</c:v>
                </c:pt>
                <c:pt idx="9272">
                  <c:v>1.33076726543</c:v>
                </c:pt>
                <c:pt idx="9273">
                  <c:v>1.05153757186</c:v>
                </c:pt>
                <c:pt idx="9274">
                  <c:v>1.24408283786</c:v>
                </c:pt>
                <c:pt idx="9275">
                  <c:v>2.570164881</c:v>
                </c:pt>
                <c:pt idx="9276">
                  <c:v>2.3001251101</c:v>
                </c:pt>
                <c:pt idx="9277">
                  <c:v>1.61905085977</c:v>
                </c:pt>
                <c:pt idx="9278">
                  <c:v>1.51811783429</c:v>
                </c:pt>
                <c:pt idx="9279">
                  <c:v>0.737358035543</c:v>
                </c:pt>
                <c:pt idx="9280">
                  <c:v>1.75067582396</c:v>
                </c:pt>
                <c:pt idx="9281">
                  <c:v>2.18643333396</c:v>
                </c:pt>
                <c:pt idx="9282">
                  <c:v>2.55491080492</c:v>
                </c:pt>
                <c:pt idx="9283">
                  <c:v>1.40316642783</c:v>
                </c:pt>
                <c:pt idx="9284">
                  <c:v>1.52105494593</c:v>
                </c:pt>
                <c:pt idx="9285">
                  <c:v>1.43665858545</c:v>
                </c:pt>
                <c:pt idx="9286">
                  <c:v>1.27738733107</c:v>
                </c:pt>
                <c:pt idx="9287">
                  <c:v>1.53445144046</c:v>
                </c:pt>
                <c:pt idx="9288">
                  <c:v>2.36707795914</c:v>
                </c:pt>
                <c:pt idx="9289">
                  <c:v>2.02894147911</c:v>
                </c:pt>
                <c:pt idx="9290">
                  <c:v>1.44931110691</c:v>
                </c:pt>
                <c:pt idx="9291">
                  <c:v>1.68027665548</c:v>
                </c:pt>
                <c:pt idx="9292">
                  <c:v>1.13160200184</c:v>
                </c:pt>
                <c:pt idx="9293">
                  <c:v>1.7592020549</c:v>
                </c:pt>
                <c:pt idx="9294">
                  <c:v>0.714251387849</c:v>
                </c:pt>
                <c:pt idx="9295">
                  <c:v>1.94404993866</c:v>
                </c:pt>
                <c:pt idx="9296">
                  <c:v>1.19554068833</c:v>
                </c:pt>
                <c:pt idx="9297">
                  <c:v>2.19836316055</c:v>
                </c:pt>
                <c:pt idx="9298">
                  <c:v>2.55714612473</c:v>
                </c:pt>
                <c:pt idx="9299">
                  <c:v>2.41743544159</c:v>
                </c:pt>
                <c:pt idx="9300">
                  <c:v>1.43595894878</c:v>
                </c:pt>
                <c:pt idx="9301">
                  <c:v>7.587853484</c:v>
                </c:pt>
                <c:pt idx="9302">
                  <c:v>1.16818864146</c:v>
                </c:pt>
                <c:pt idx="9303">
                  <c:v>1.07936458459</c:v>
                </c:pt>
                <c:pt idx="9304">
                  <c:v>2.49874282611</c:v>
                </c:pt>
                <c:pt idx="9305">
                  <c:v>2.12990391324</c:v>
                </c:pt>
                <c:pt idx="9306">
                  <c:v>1.0707153413</c:v>
                </c:pt>
                <c:pt idx="9307">
                  <c:v>2.51865539801</c:v>
                </c:pt>
                <c:pt idx="9308">
                  <c:v>1.82267942941</c:v>
                </c:pt>
                <c:pt idx="9309">
                  <c:v>2.1470962929</c:v>
                </c:pt>
                <c:pt idx="9310">
                  <c:v>1.10052896103</c:v>
                </c:pt>
                <c:pt idx="9311">
                  <c:v>1.6676314664</c:v>
                </c:pt>
                <c:pt idx="9312">
                  <c:v>1.90445209025</c:v>
                </c:pt>
                <c:pt idx="9313">
                  <c:v>0.700481374782</c:v>
                </c:pt>
                <c:pt idx="9314">
                  <c:v>2.13059851302</c:v>
                </c:pt>
                <c:pt idx="9315">
                  <c:v>2.38236915656</c:v>
                </c:pt>
                <c:pt idx="9316">
                  <c:v>2.06295436925</c:v>
                </c:pt>
                <c:pt idx="9317">
                  <c:v>1.77914606064</c:v>
                </c:pt>
                <c:pt idx="9318">
                  <c:v>2.17310665474</c:v>
                </c:pt>
                <c:pt idx="9319">
                  <c:v>1.17752140441</c:v>
                </c:pt>
                <c:pt idx="9320">
                  <c:v>1.69494949916</c:v>
                </c:pt>
                <c:pt idx="9321">
                  <c:v>2.21241974066</c:v>
                </c:pt>
                <c:pt idx="9322">
                  <c:v>1.68067370885</c:v>
                </c:pt>
                <c:pt idx="9323">
                  <c:v>1.47327921261</c:v>
                </c:pt>
                <c:pt idx="9324">
                  <c:v>1.80328104005</c:v>
                </c:pt>
                <c:pt idx="9325">
                  <c:v>1.2906920586</c:v>
                </c:pt>
                <c:pt idx="9326">
                  <c:v>2.42686925101</c:v>
                </c:pt>
                <c:pt idx="9327">
                  <c:v>1.14160891527</c:v>
                </c:pt>
                <c:pt idx="9328">
                  <c:v>2.55620192525</c:v>
                </c:pt>
                <c:pt idx="9329">
                  <c:v>5.70081550473</c:v>
                </c:pt>
                <c:pt idx="9330">
                  <c:v>1.64300721362</c:v>
                </c:pt>
                <c:pt idx="9331">
                  <c:v>1.20726656095</c:v>
                </c:pt>
                <c:pt idx="9332">
                  <c:v>0.659459280526</c:v>
                </c:pt>
                <c:pt idx="9333">
                  <c:v>1.49480379622</c:v>
                </c:pt>
                <c:pt idx="9334">
                  <c:v>1.17238786046</c:v>
                </c:pt>
                <c:pt idx="9335">
                  <c:v>1.51060402406</c:v>
                </c:pt>
                <c:pt idx="9336">
                  <c:v>3.01576671931</c:v>
                </c:pt>
                <c:pt idx="9337">
                  <c:v>1.29820128312</c:v>
                </c:pt>
                <c:pt idx="9338">
                  <c:v>2.12379308948</c:v>
                </c:pt>
                <c:pt idx="9339">
                  <c:v>1.09209796165</c:v>
                </c:pt>
                <c:pt idx="9340">
                  <c:v>0.720004539407</c:v>
                </c:pt>
                <c:pt idx="9341">
                  <c:v>1.25289285419</c:v>
                </c:pt>
                <c:pt idx="9342">
                  <c:v>1.39288729221</c:v>
                </c:pt>
                <c:pt idx="9343">
                  <c:v>1.15401838667</c:v>
                </c:pt>
                <c:pt idx="9344">
                  <c:v>2.89212617908</c:v>
                </c:pt>
                <c:pt idx="9345">
                  <c:v>1.71871074525</c:v>
                </c:pt>
                <c:pt idx="9346">
                  <c:v>1.99750534105</c:v>
                </c:pt>
                <c:pt idx="9347">
                  <c:v>1.74058974788</c:v>
                </c:pt>
                <c:pt idx="9348">
                  <c:v>0.846058095516</c:v>
                </c:pt>
                <c:pt idx="9349">
                  <c:v>2.03046792597</c:v>
                </c:pt>
                <c:pt idx="9350">
                  <c:v>1.51053537698</c:v>
                </c:pt>
                <c:pt idx="9351">
                  <c:v>2.04526110256</c:v>
                </c:pt>
                <c:pt idx="9352">
                  <c:v>1.20326342084</c:v>
                </c:pt>
                <c:pt idx="9353">
                  <c:v>1.74278225563</c:v>
                </c:pt>
                <c:pt idx="9354">
                  <c:v>1.56337455056</c:v>
                </c:pt>
                <c:pt idx="9355">
                  <c:v>2.41164993106</c:v>
                </c:pt>
                <c:pt idx="9356">
                  <c:v>0.803396895664</c:v>
                </c:pt>
                <c:pt idx="9357">
                  <c:v>1.84290423329</c:v>
                </c:pt>
                <c:pt idx="9358">
                  <c:v>1.30324691617</c:v>
                </c:pt>
                <c:pt idx="9359">
                  <c:v>0.764889405705</c:v>
                </c:pt>
                <c:pt idx="9360">
                  <c:v>1.99745969924</c:v>
                </c:pt>
                <c:pt idx="9361">
                  <c:v>1.24672746195</c:v>
                </c:pt>
                <c:pt idx="9362">
                  <c:v>1.85838591606</c:v>
                </c:pt>
                <c:pt idx="9363">
                  <c:v>1.67767414641</c:v>
                </c:pt>
                <c:pt idx="9364">
                  <c:v>1.93477254455</c:v>
                </c:pt>
                <c:pt idx="9365">
                  <c:v>1.9760386909</c:v>
                </c:pt>
                <c:pt idx="9366">
                  <c:v>1.07455421494</c:v>
                </c:pt>
                <c:pt idx="9367">
                  <c:v>1.02500007914</c:v>
                </c:pt>
                <c:pt idx="9368">
                  <c:v>1.14132130348</c:v>
                </c:pt>
                <c:pt idx="9369">
                  <c:v>1.54360656185</c:v>
                </c:pt>
                <c:pt idx="9370">
                  <c:v>2.43734642436</c:v>
                </c:pt>
                <c:pt idx="9371">
                  <c:v>2.23140271541</c:v>
                </c:pt>
                <c:pt idx="9372">
                  <c:v>1.50608209517</c:v>
                </c:pt>
                <c:pt idx="9373">
                  <c:v>1.32652777113</c:v>
                </c:pt>
                <c:pt idx="9374">
                  <c:v>1.4489335864</c:v>
                </c:pt>
                <c:pt idx="9375">
                  <c:v>1.51457099061</c:v>
                </c:pt>
                <c:pt idx="9376">
                  <c:v>1.10718066216</c:v>
                </c:pt>
                <c:pt idx="9377">
                  <c:v>2.07267683316</c:v>
                </c:pt>
                <c:pt idx="9378">
                  <c:v>2.39450637118</c:v>
                </c:pt>
                <c:pt idx="9379">
                  <c:v>2.62029482851</c:v>
                </c:pt>
                <c:pt idx="9380">
                  <c:v>1.06099131556</c:v>
                </c:pt>
                <c:pt idx="9381">
                  <c:v>1.51498789666</c:v>
                </c:pt>
                <c:pt idx="9382">
                  <c:v>1.1684092706</c:v>
                </c:pt>
                <c:pt idx="9383">
                  <c:v>1.06551294482</c:v>
                </c:pt>
                <c:pt idx="9384">
                  <c:v>0.902159207163</c:v>
                </c:pt>
                <c:pt idx="9385">
                  <c:v>0.651364956291</c:v>
                </c:pt>
                <c:pt idx="9386">
                  <c:v>1.47452472573</c:v>
                </c:pt>
                <c:pt idx="9387">
                  <c:v>1.88483557574</c:v>
                </c:pt>
                <c:pt idx="9388">
                  <c:v>1.49428235617</c:v>
                </c:pt>
                <c:pt idx="9389">
                  <c:v>1.04355490654</c:v>
                </c:pt>
                <c:pt idx="9390">
                  <c:v>1.61592347525</c:v>
                </c:pt>
                <c:pt idx="9391">
                  <c:v>1.67507194954</c:v>
                </c:pt>
                <c:pt idx="9392">
                  <c:v>2.06228706937</c:v>
                </c:pt>
                <c:pt idx="9393">
                  <c:v>1.3454657448</c:v>
                </c:pt>
                <c:pt idx="9394">
                  <c:v>2.054306672</c:v>
                </c:pt>
                <c:pt idx="9395">
                  <c:v>1.69409184179</c:v>
                </c:pt>
                <c:pt idx="9396">
                  <c:v>2.17393043703</c:v>
                </c:pt>
                <c:pt idx="9397">
                  <c:v>0.864139936014</c:v>
                </c:pt>
                <c:pt idx="9398">
                  <c:v>1.68327525298</c:v>
                </c:pt>
                <c:pt idx="9399">
                  <c:v>1.29078282666</c:v>
                </c:pt>
                <c:pt idx="9400">
                  <c:v>2.92432474811</c:v>
                </c:pt>
                <c:pt idx="9401">
                  <c:v>1.07165980189</c:v>
                </c:pt>
                <c:pt idx="9402">
                  <c:v>1.71057984047</c:v>
                </c:pt>
                <c:pt idx="9403">
                  <c:v>1.99201667328</c:v>
                </c:pt>
                <c:pt idx="9404">
                  <c:v>1.43197669558</c:v>
                </c:pt>
                <c:pt idx="9405">
                  <c:v>1.48759060792</c:v>
                </c:pt>
                <c:pt idx="9406">
                  <c:v>0.624102791437</c:v>
                </c:pt>
                <c:pt idx="9407">
                  <c:v>1.64014700348</c:v>
                </c:pt>
                <c:pt idx="9408">
                  <c:v>2.13345006222</c:v>
                </c:pt>
                <c:pt idx="9409">
                  <c:v>1.6492733511</c:v>
                </c:pt>
                <c:pt idx="9410">
                  <c:v>1.15115658591</c:v>
                </c:pt>
                <c:pt idx="9411">
                  <c:v>1.74040431747</c:v>
                </c:pt>
                <c:pt idx="9412">
                  <c:v>1.81123464939</c:v>
                </c:pt>
                <c:pt idx="9413">
                  <c:v>1.60683516067</c:v>
                </c:pt>
                <c:pt idx="9414">
                  <c:v>0.720564370067</c:v>
                </c:pt>
                <c:pt idx="9415">
                  <c:v>2.09617685049</c:v>
                </c:pt>
                <c:pt idx="9416">
                  <c:v>1.40087567578</c:v>
                </c:pt>
                <c:pt idx="9417">
                  <c:v>0.932101376307</c:v>
                </c:pt>
                <c:pt idx="9418">
                  <c:v>1.39088305113</c:v>
                </c:pt>
                <c:pt idx="9419">
                  <c:v>1.23152275409</c:v>
                </c:pt>
                <c:pt idx="9420">
                  <c:v>1.92780940773</c:v>
                </c:pt>
                <c:pt idx="9421">
                  <c:v>1.39468527566</c:v>
                </c:pt>
                <c:pt idx="9422">
                  <c:v>1.07074838831</c:v>
                </c:pt>
                <c:pt idx="9423">
                  <c:v>1.75722683256</c:v>
                </c:pt>
                <c:pt idx="9424">
                  <c:v>2.28105708231</c:v>
                </c:pt>
                <c:pt idx="9425">
                  <c:v>1.0438568141</c:v>
                </c:pt>
                <c:pt idx="9426">
                  <c:v>1.94758726659</c:v>
                </c:pt>
                <c:pt idx="9427">
                  <c:v>1.72594065976</c:v>
                </c:pt>
                <c:pt idx="9428">
                  <c:v>0.704176645122</c:v>
                </c:pt>
                <c:pt idx="9429">
                  <c:v>1.12389932139</c:v>
                </c:pt>
                <c:pt idx="9430">
                  <c:v>1.3631060559</c:v>
                </c:pt>
                <c:pt idx="9431">
                  <c:v>2.25055566817</c:v>
                </c:pt>
                <c:pt idx="9432">
                  <c:v>1.82283510391</c:v>
                </c:pt>
                <c:pt idx="9433">
                  <c:v>1.20767031558</c:v>
                </c:pt>
                <c:pt idx="9434">
                  <c:v>1.05416116715</c:v>
                </c:pt>
                <c:pt idx="9435">
                  <c:v>1.76302845454</c:v>
                </c:pt>
                <c:pt idx="9436">
                  <c:v>1.10082582906</c:v>
                </c:pt>
                <c:pt idx="9437">
                  <c:v>1.20044399786</c:v>
                </c:pt>
                <c:pt idx="9438">
                  <c:v>1.59948817523</c:v>
                </c:pt>
                <c:pt idx="9439">
                  <c:v>1.67624921381</c:v>
                </c:pt>
                <c:pt idx="9440">
                  <c:v>0.938163336895</c:v>
                </c:pt>
                <c:pt idx="9441">
                  <c:v>2.02915175504</c:v>
                </c:pt>
                <c:pt idx="9442">
                  <c:v>1.27642461073</c:v>
                </c:pt>
                <c:pt idx="9443">
                  <c:v>2.03467787766</c:v>
                </c:pt>
                <c:pt idx="9444">
                  <c:v>2.7643887429</c:v>
                </c:pt>
                <c:pt idx="9445">
                  <c:v>2.63989531316</c:v>
                </c:pt>
                <c:pt idx="9446">
                  <c:v>2.02172639276</c:v>
                </c:pt>
                <c:pt idx="9447">
                  <c:v>1.56997166724</c:v>
                </c:pt>
                <c:pt idx="9448">
                  <c:v>3.71860465038</c:v>
                </c:pt>
                <c:pt idx="9449">
                  <c:v>2.18708534445</c:v>
                </c:pt>
                <c:pt idx="9450">
                  <c:v>1.61446099023</c:v>
                </c:pt>
                <c:pt idx="9451">
                  <c:v>1.75317404906</c:v>
                </c:pt>
                <c:pt idx="9452">
                  <c:v>2.34473769743</c:v>
                </c:pt>
                <c:pt idx="9453">
                  <c:v>0.844444464643</c:v>
                </c:pt>
                <c:pt idx="9454">
                  <c:v>1.58629128543</c:v>
                </c:pt>
                <c:pt idx="9455">
                  <c:v>1.78197890055</c:v>
                </c:pt>
                <c:pt idx="9456">
                  <c:v>1.07196621819</c:v>
                </c:pt>
                <c:pt idx="9457">
                  <c:v>1.57115963719</c:v>
                </c:pt>
                <c:pt idx="9458">
                  <c:v>1.67020721213</c:v>
                </c:pt>
                <c:pt idx="9459">
                  <c:v>1.25904783702</c:v>
                </c:pt>
                <c:pt idx="9460">
                  <c:v>1.39878643846</c:v>
                </c:pt>
                <c:pt idx="9461">
                  <c:v>0.492123338574</c:v>
                </c:pt>
                <c:pt idx="9462">
                  <c:v>2.03718303753</c:v>
                </c:pt>
                <c:pt idx="9463">
                  <c:v>2.14181361247</c:v>
                </c:pt>
                <c:pt idx="9464">
                  <c:v>2.02506228582</c:v>
                </c:pt>
                <c:pt idx="9465">
                  <c:v>0.911774862017</c:v>
                </c:pt>
                <c:pt idx="9466">
                  <c:v>1.87017508957</c:v>
                </c:pt>
                <c:pt idx="9467">
                  <c:v>1.62046188257</c:v>
                </c:pt>
                <c:pt idx="9468">
                  <c:v>1.41895026103</c:v>
                </c:pt>
                <c:pt idx="9469">
                  <c:v>1.24345104391</c:v>
                </c:pt>
                <c:pt idx="9470">
                  <c:v>0.762827088705</c:v>
                </c:pt>
                <c:pt idx="9471">
                  <c:v>1.73398702543</c:v>
                </c:pt>
                <c:pt idx="9472">
                  <c:v>1.91205018272</c:v>
                </c:pt>
                <c:pt idx="9473">
                  <c:v>2.31070171517</c:v>
                </c:pt>
                <c:pt idx="9474">
                  <c:v>1.6656363567</c:v>
                </c:pt>
                <c:pt idx="9475">
                  <c:v>1.90037574372</c:v>
                </c:pt>
                <c:pt idx="9476">
                  <c:v>2.52973171286</c:v>
                </c:pt>
                <c:pt idx="9477">
                  <c:v>1.89650610341</c:v>
                </c:pt>
                <c:pt idx="9478">
                  <c:v>1.5190535146</c:v>
                </c:pt>
                <c:pt idx="9479">
                  <c:v>0.876034416017</c:v>
                </c:pt>
                <c:pt idx="9480">
                  <c:v>1.16767686443</c:v>
                </c:pt>
                <c:pt idx="9481">
                  <c:v>1.59598588884</c:v>
                </c:pt>
                <c:pt idx="9482">
                  <c:v>1.23235147064</c:v>
                </c:pt>
                <c:pt idx="9483">
                  <c:v>2.01106708259</c:v>
                </c:pt>
                <c:pt idx="9484">
                  <c:v>1.73140619478</c:v>
                </c:pt>
                <c:pt idx="9485">
                  <c:v>1.80751639165</c:v>
                </c:pt>
                <c:pt idx="9486">
                  <c:v>1.95239856537</c:v>
                </c:pt>
                <c:pt idx="9487">
                  <c:v>2.29837644967</c:v>
                </c:pt>
                <c:pt idx="9488">
                  <c:v>2.13377863665</c:v>
                </c:pt>
                <c:pt idx="9489">
                  <c:v>2.22166193446</c:v>
                </c:pt>
                <c:pt idx="9490">
                  <c:v>2.25515322759</c:v>
                </c:pt>
                <c:pt idx="9491">
                  <c:v>1.52745749501</c:v>
                </c:pt>
                <c:pt idx="9492">
                  <c:v>1.32012393415</c:v>
                </c:pt>
                <c:pt idx="9493">
                  <c:v>0.91062995664</c:v>
                </c:pt>
                <c:pt idx="9494">
                  <c:v>1.35472266022</c:v>
                </c:pt>
                <c:pt idx="9495">
                  <c:v>1.64215136027</c:v>
                </c:pt>
                <c:pt idx="9496">
                  <c:v>1.72178994003</c:v>
                </c:pt>
                <c:pt idx="9497">
                  <c:v>1.03807563167</c:v>
                </c:pt>
                <c:pt idx="9498">
                  <c:v>1.18442061021</c:v>
                </c:pt>
                <c:pt idx="9499">
                  <c:v>1.19029061952</c:v>
                </c:pt>
                <c:pt idx="9500">
                  <c:v>2.22175112622</c:v>
                </c:pt>
                <c:pt idx="9501">
                  <c:v>1.57264240267</c:v>
                </c:pt>
                <c:pt idx="9502">
                  <c:v>1.6868092672</c:v>
                </c:pt>
                <c:pt idx="9503">
                  <c:v>1.29493569324</c:v>
                </c:pt>
                <c:pt idx="9504">
                  <c:v>1.69341229429</c:v>
                </c:pt>
                <c:pt idx="9505">
                  <c:v>2.0797731212</c:v>
                </c:pt>
                <c:pt idx="9506">
                  <c:v>1.56767544221</c:v>
                </c:pt>
                <c:pt idx="9507">
                  <c:v>1.44202709497</c:v>
                </c:pt>
                <c:pt idx="9508">
                  <c:v>2.09296759213</c:v>
                </c:pt>
                <c:pt idx="9509">
                  <c:v>2.36315521251</c:v>
                </c:pt>
                <c:pt idx="9510">
                  <c:v>2.36112253932</c:v>
                </c:pt>
                <c:pt idx="9511">
                  <c:v>0.976941908028</c:v>
                </c:pt>
                <c:pt idx="9512">
                  <c:v>1.55070606099</c:v>
                </c:pt>
                <c:pt idx="9513">
                  <c:v>1.39804333173</c:v>
                </c:pt>
                <c:pt idx="9514">
                  <c:v>1.55471601458</c:v>
                </c:pt>
                <c:pt idx="9515">
                  <c:v>1.6988482549</c:v>
                </c:pt>
                <c:pt idx="9516">
                  <c:v>2.38821859517</c:v>
                </c:pt>
                <c:pt idx="9517">
                  <c:v>1.21760817953</c:v>
                </c:pt>
                <c:pt idx="9518">
                  <c:v>1.16359951635</c:v>
                </c:pt>
                <c:pt idx="9519">
                  <c:v>2.92686201068</c:v>
                </c:pt>
                <c:pt idx="9520">
                  <c:v>2.15902727798</c:v>
                </c:pt>
                <c:pt idx="9521">
                  <c:v>1.3352654362</c:v>
                </c:pt>
                <c:pt idx="9522">
                  <c:v>1.12556499057</c:v>
                </c:pt>
                <c:pt idx="9523">
                  <c:v>0.639179544548</c:v>
                </c:pt>
                <c:pt idx="9524">
                  <c:v>2.10629522999</c:v>
                </c:pt>
                <c:pt idx="9525">
                  <c:v>1.39509086076</c:v>
                </c:pt>
                <c:pt idx="9526">
                  <c:v>1.75108343205</c:v>
                </c:pt>
                <c:pt idx="9527">
                  <c:v>1.86765144712</c:v>
                </c:pt>
                <c:pt idx="9528">
                  <c:v>1.71654200911</c:v>
                </c:pt>
                <c:pt idx="9529">
                  <c:v>1.41397721136</c:v>
                </c:pt>
                <c:pt idx="9530">
                  <c:v>1.62080285905</c:v>
                </c:pt>
                <c:pt idx="9531">
                  <c:v>2.69430326252</c:v>
                </c:pt>
                <c:pt idx="9532">
                  <c:v>2.45943359296</c:v>
                </c:pt>
                <c:pt idx="9533">
                  <c:v>1.21520193989</c:v>
                </c:pt>
                <c:pt idx="9534">
                  <c:v>1.83816674856</c:v>
                </c:pt>
                <c:pt idx="9535">
                  <c:v>1.26230736736</c:v>
                </c:pt>
                <c:pt idx="9536">
                  <c:v>1.06251181709</c:v>
                </c:pt>
                <c:pt idx="9537">
                  <c:v>1.89169402395</c:v>
                </c:pt>
                <c:pt idx="9538">
                  <c:v>1.77779407399</c:v>
                </c:pt>
                <c:pt idx="9539">
                  <c:v>1.61060011667</c:v>
                </c:pt>
                <c:pt idx="9540">
                  <c:v>2.15416857049</c:v>
                </c:pt>
                <c:pt idx="9541">
                  <c:v>2.44935422646</c:v>
                </c:pt>
                <c:pt idx="9542">
                  <c:v>1.78068468388</c:v>
                </c:pt>
                <c:pt idx="9543">
                  <c:v>0.894331192989</c:v>
                </c:pt>
                <c:pt idx="9544">
                  <c:v>1.68009240474</c:v>
                </c:pt>
                <c:pt idx="9545">
                  <c:v>1.94780616114</c:v>
                </c:pt>
                <c:pt idx="9546">
                  <c:v>1.33291741487</c:v>
                </c:pt>
                <c:pt idx="9547">
                  <c:v>1.39447092197</c:v>
                </c:pt>
                <c:pt idx="9548">
                  <c:v>1.87526868712</c:v>
                </c:pt>
                <c:pt idx="9549">
                  <c:v>1.69290943115</c:v>
                </c:pt>
                <c:pt idx="9550">
                  <c:v>1.07485285116</c:v>
                </c:pt>
                <c:pt idx="9551">
                  <c:v>1.8424819102</c:v>
                </c:pt>
                <c:pt idx="9552">
                  <c:v>2.32670371758</c:v>
                </c:pt>
                <c:pt idx="9553">
                  <c:v>0.846809310538</c:v>
                </c:pt>
                <c:pt idx="9554">
                  <c:v>2.01498782017</c:v>
                </c:pt>
                <c:pt idx="9555">
                  <c:v>1.02331424756</c:v>
                </c:pt>
                <c:pt idx="9556">
                  <c:v>1.38797869355</c:v>
                </c:pt>
                <c:pt idx="9557">
                  <c:v>1.34264058442</c:v>
                </c:pt>
                <c:pt idx="9558">
                  <c:v>1.31718458175</c:v>
                </c:pt>
                <c:pt idx="9559">
                  <c:v>1.23395400804</c:v>
                </c:pt>
                <c:pt idx="9560">
                  <c:v>1.06640578785</c:v>
                </c:pt>
                <c:pt idx="9561">
                  <c:v>1.6417558805</c:v>
                </c:pt>
                <c:pt idx="9562">
                  <c:v>1.50000391825</c:v>
                </c:pt>
                <c:pt idx="9563">
                  <c:v>2.10435088353</c:v>
                </c:pt>
                <c:pt idx="9564">
                  <c:v>0.668341077746</c:v>
                </c:pt>
                <c:pt idx="9565">
                  <c:v>1.60503332554</c:v>
                </c:pt>
                <c:pt idx="9566">
                  <c:v>1.24163310786</c:v>
                </c:pt>
                <c:pt idx="9567">
                  <c:v>1.23223465752</c:v>
                </c:pt>
                <c:pt idx="9568">
                  <c:v>1.35199808414</c:v>
                </c:pt>
                <c:pt idx="9569">
                  <c:v>2.14863500603</c:v>
                </c:pt>
                <c:pt idx="9570">
                  <c:v>1.30347531158</c:v>
                </c:pt>
                <c:pt idx="9571">
                  <c:v>1.45163425608</c:v>
                </c:pt>
                <c:pt idx="9572">
                  <c:v>1.92417722585</c:v>
                </c:pt>
                <c:pt idx="9573">
                  <c:v>1.80803996914</c:v>
                </c:pt>
                <c:pt idx="9574">
                  <c:v>0.939984444204</c:v>
                </c:pt>
                <c:pt idx="9575">
                  <c:v>1.40820088678</c:v>
                </c:pt>
                <c:pt idx="9576">
                  <c:v>1.92325765606</c:v>
                </c:pt>
                <c:pt idx="9577">
                  <c:v>2.09128234984</c:v>
                </c:pt>
                <c:pt idx="9578">
                  <c:v>2.26232240346</c:v>
                </c:pt>
                <c:pt idx="9579">
                  <c:v>1.56445262988</c:v>
                </c:pt>
                <c:pt idx="9580">
                  <c:v>0.976713514314</c:v>
                </c:pt>
                <c:pt idx="9581">
                  <c:v>1.8415981565</c:v>
                </c:pt>
                <c:pt idx="9582">
                  <c:v>0.976648348533</c:v>
                </c:pt>
                <c:pt idx="9583">
                  <c:v>0.930757858018</c:v>
                </c:pt>
                <c:pt idx="9584">
                  <c:v>2.72748980587</c:v>
                </c:pt>
                <c:pt idx="9585">
                  <c:v>2.32738088336</c:v>
                </c:pt>
                <c:pt idx="9586">
                  <c:v>1.75057580511</c:v>
                </c:pt>
                <c:pt idx="9587">
                  <c:v>1.37693765797</c:v>
                </c:pt>
                <c:pt idx="9588">
                  <c:v>2.49897502876</c:v>
                </c:pt>
                <c:pt idx="9589">
                  <c:v>1.08274965867</c:v>
                </c:pt>
                <c:pt idx="9590">
                  <c:v>1.9482580451</c:v>
                </c:pt>
                <c:pt idx="9591">
                  <c:v>1.54021761124</c:v>
                </c:pt>
                <c:pt idx="9592">
                  <c:v>1.26673640347</c:v>
                </c:pt>
                <c:pt idx="9593">
                  <c:v>2.11808521015</c:v>
                </c:pt>
                <c:pt idx="9594">
                  <c:v>1.79323912927</c:v>
                </c:pt>
                <c:pt idx="9595">
                  <c:v>2.06451702029</c:v>
                </c:pt>
                <c:pt idx="9596">
                  <c:v>2.61593996715</c:v>
                </c:pt>
                <c:pt idx="9597">
                  <c:v>1.0333825565</c:v>
                </c:pt>
                <c:pt idx="9598">
                  <c:v>2.04718994117</c:v>
                </c:pt>
                <c:pt idx="9599">
                  <c:v>1.72996814616</c:v>
                </c:pt>
                <c:pt idx="9600">
                  <c:v>2.23899153283</c:v>
                </c:pt>
                <c:pt idx="9601">
                  <c:v>1.76718741383</c:v>
                </c:pt>
                <c:pt idx="9602">
                  <c:v>4.15887698925</c:v>
                </c:pt>
                <c:pt idx="9603">
                  <c:v>1.4733096655</c:v>
                </c:pt>
                <c:pt idx="9604">
                  <c:v>1.65175851267</c:v>
                </c:pt>
                <c:pt idx="9605">
                  <c:v>1.9663023622</c:v>
                </c:pt>
                <c:pt idx="9606">
                  <c:v>1.93099388245</c:v>
                </c:pt>
                <c:pt idx="9607">
                  <c:v>1.14164992344</c:v>
                </c:pt>
                <c:pt idx="9608">
                  <c:v>1.54429491694</c:v>
                </c:pt>
                <c:pt idx="9609">
                  <c:v>2.32850445807</c:v>
                </c:pt>
                <c:pt idx="9610">
                  <c:v>1.37963954249</c:v>
                </c:pt>
                <c:pt idx="9611">
                  <c:v>1.19517011465</c:v>
                </c:pt>
                <c:pt idx="9612">
                  <c:v>1.21771436855</c:v>
                </c:pt>
                <c:pt idx="9613">
                  <c:v>0.372178814293</c:v>
                </c:pt>
                <c:pt idx="9614">
                  <c:v>1.50235616684</c:v>
                </c:pt>
                <c:pt idx="9615">
                  <c:v>1.35523771617</c:v>
                </c:pt>
                <c:pt idx="9616">
                  <c:v>1.88375963776</c:v>
                </c:pt>
                <c:pt idx="9617">
                  <c:v>1.00104453641</c:v>
                </c:pt>
                <c:pt idx="9618">
                  <c:v>1.30173375067</c:v>
                </c:pt>
                <c:pt idx="9619">
                  <c:v>0.691123408783</c:v>
                </c:pt>
                <c:pt idx="9620">
                  <c:v>2.22200369921</c:v>
                </c:pt>
                <c:pt idx="9621">
                  <c:v>1.39531916315</c:v>
                </c:pt>
                <c:pt idx="9622">
                  <c:v>1.77969737372</c:v>
                </c:pt>
                <c:pt idx="9623">
                  <c:v>1.52333780051</c:v>
                </c:pt>
                <c:pt idx="9624">
                  <c:v>1.00339297359</c:v>
                </c:pt>
                <c:pt idx="9625">
                  <c:v>1.33150446096</c:v>
                </c:pt>
                <c:pt idx="9626">
                  <c:v>1.30579941832</c:v>
                </c:pt>
                <c:pt idx="9627">
                  <c:v>0.678173632948</c:v>
                </c:pt>
                <c:pt idx="9628">
                  <c:v>1.16922975495</c:v>
                </c:pt>
                <c:pt idx="9629">
                  <c:v>1.21955437864</c:v>
                </c:pt>
                <c:pt idx="9630">
                  <c:v>0.977936677525</c:v>
                </c:pt>
                <c:pt idx="9631">
                  <c:v>1.70857167979</c:v>
                </c:pt>
                <c:pt idx="9632">
                  <c:v>1.56322557967</c:v>
                </c:pt>
                <c:pt idx="9633">
                  <c:v>1.81134262221</c:v>
                </c:pt>
                <c:pt idx="9634">
                  <c:v>1.45260282185</c:v>
                </c:pt>
                <c:pt idx="9635">
                  <c:v>1.51396527617</c:v>
                </c:pt>
                <c:pt idx="9636">
                  <c:v>1.02097010528</c:v>
                </c:pt>
                <c:pt idx="9637">
                  <c:v>1.09081066394</c:v>
                </c:pt>
                <c:pt idx="9638">
                  <c:v>2.04042049815</c:v>
                </c:pt>
                <c:pt idx="9639">
                  <c:v>1.81945929839</c:v>
                </c:pt>
                <c:pt idx="9640">
                  <c:v>1.48962764071</c:v>
                </c:pt>
                <c:pt idx="9641">
                  <c:v>3.35634369891</c:v>
                </c:pt>
                <c:pt idx="9642">
                  <c:v>1.49735922161</c:v>
                </c:pt>
                <c:pt idx="9643">
                  <c:v>1.25003910547</c:v>
                </c:pt>
                <c:pt idx="9644">
                  <c:v>6.3566651154</c:v>
                </c:pt>
                <c:pt idx="9645">
                  <c:v>1.34116309551</c:v>
                </c:pt>
                <c:pt idx="9646">
                  <c:v>1.78152871314</c:v>
                </c:pt>
                <c:pt idx="9647">
                  <c:v>2.11183780772</c:v>
                </c:pt>
                <c:pt idx="9648">
                  <c:v>1.21474899708</c:v>
                </c:pt>
                <c:pt idx="9649">
                  <c:v>0.702414756123</c:v>
                </c:pt>
                <c:pt idx="9650">
                  <c:v>1.19771966104</c:v>
                </c:pt>
                <c:pt idx="9651">
                  <c:v>1.17593661126</c:v>
                </c:pt>
                <c:pt idx="9652">
                  <c:v>1.86062863016</c:v>
                </c:pt>
                <c:pt idx="9653">
                  <c:v>1.02783819492</c:v>
                </c:pt>
                <c:pt idx="9654">
                  <c:v>2.24762476027</c:v>
                </c:pt>
                <c:pt idx="9655">
                  <c:v>1.4316426685</c:v>
                </c:pt>
                <c:pt idx="9656">
                  <c:v>1.02042342991</c:v>
                </c:pt>
                <c:pt idx="9657">
                  <c:v>1.10671503956</c:v>
                </c:pt>
                <c:pt idx="9658">
                  <c:v>1.22043678358</c:v>
                </c:pt>
                <c:pt idx="9659">
                  <c:v>1.23703172816</c:v>
                </c:pt>
                <c:pt idx="9660">
                  <c:v>3.20674063354</c:v>
                </c:pt>
                <c:pt idx="9661">
                  <c:v>1.84597189308</c:v>
                </c:pt>
                <c:pt idx="9662">
                  <c:v>1.30544614043</c:v>
                </c:pt>
                <c:pt idx="9663">
                  <c:v>0.635465644134</c:v>
                </c:pt>
                <c:pt idx="9664">
                  <c:v>2.55399443376</c:v>
                </c:pt>
                <c:pt idx="9665">
                  <c:v>1.64958982123</c:v>
                </c:pt>
                <c:pt idx="9666">
                  <c:v>1.50977083969</c:v>
                </c:pt>
                <c:pt idx="9667">
                  <c:v>2.18924496576</c:v>
                </c:pt>
                <c:pt idx="9668">
                  <c:v>1.7573145509</c:v>
                </c:pt>
                <c:pt idx="9669">
                  <c:v>1.10440469069</c:v>
                </c:pt>
                <c:pt idx="9670">
                  <c:v>2.16682857372</c:v>
                </c:pt>
                <c:pt idx="9671">
                  <c:v>1.25273284303</c:v>
                </c:pt>
                <c:pt idx="9672">
                  <c:v>1.0470173819</c:v>
                </c:pt>
                <c:pt idx="9673">
                  <c:v>2.12420808471</c:v>
                </c:pt>
                <c:pt idx="9674">
                  <c:v>2.02849763138</c:v>
                </c:pt>
                <c:pt idx="9675">
                  <c:v>1.57434439279</c:v>
                </c:pt>
                <c:pt idx="9676">
                  <c:v>1.18506451028</c:v>
                </c:pt>
                <c:pt idx="9677">
                  <c:v>0.712620744263</c:v>
                </c:pt>
                <c:pt idx="9678">
                  <c:v>0.771823470553</c:v>
                </c:pt>
                <c:pt idx="9679">
                  <c:v>1.78175007871</c:v>
                </c:pt>
                <c:pt idx="9680">
                  <c:v>0.485158210501</c:v>
                </c:pt>
                <c:pt idx="9681">
                  <c:v>1.70118868615</c:v>
                </c:pt>
                <c:pt idx="9682">
                  <c:v>1.2830184478</c:v>
                </c:pt>
                <c:pt idx="9683">
                  <c:v>1.06618215665</c:v>
                </c:pt>
                <c:pt idx="9684">
                  <c:v>0.795564656512</c:v>
                </c:pt>
                <c:pt idx="9685">
                  <c:v>1.06494840992</c:v>
                </c:pt>
                <c:pt idx="9686">
                  <c:v>5.002346175</c:v>
                </c:pt>
                <c:pt idx="9687">
                  <c:v>1.18442662313</c:v>
                </c:pt>
                <c:pt idx="9688">
                  <c:v>0.757432071643</c:v>
                </c:pt>
                <c:pt idx="9689">
                  <c:v>1.13319187087</c:v>
                </c:pt>
                <c:pt idx="9690">
                  <c:v>1.85076697645</c:v>
                </c:pt>
                <c:pt idx="9691">
                  <c:v>1.18530458597</c:v>
                </c:pt>
                <c:pt idx="9692">
                  <c:v>1.72845575296</c:v>
                </c:pt>
                <c:pt idx="9693">
                  <c:v>1.34879536432</c:v>
                </c:pt>
                <c:pt idx="9694">
                  <c:v>1.04344595867</c:v>
                </c:pt>
                <c:pt idx="9695">
                  <c:v>1.55292712286</c:v>
                </c:pt>
                <c:pt idx="9696">
                  <c:v>1.03815375694</c:v>
                </c:pt>
                <c:pt idx="9697">
                  <c:v>0.946580645829</c:v>
                </c:pt>
                <c:pt idx="9698">
                  <c:v>1.23106687942</c:v>
                </c:pt>
                <c:pt idx="9699">
                  <c:v>1.0063036499</c:v>
                </c:pt>
                <c:pt idx="9700">
                  <c:v>1.97158246646</c:v>
                </c:pt>
                <c:pt idx="9701">
                  <c:v>1.09745360158</c:v>
                </c:pt>
                <c:pt idx="9702">
                  <c:v>2.08735521096</c:v>
                </c:pt>
                <c:pt idx="9703">
                  <c:v>0.711172638405</c:v>
                </c:pt>
                <c:pt idx="9704">
                  <c:v>1.24060209567</c:v>
                </c:pt>
                <c:pt idx="9705">
                  <c:v>1.12728666505</c:v>
                </c:pt>
                <c:pt idx="9706">
                  <c:v>3.3485771812</c:v>
                </c:pt>
                <c:pt idx="9707">
                  <c:v>2.18131587946</c:v>
                </c:pt>
                <c:pt idx="9708">
                  <c:v>1.26678942261</c:v>
                </c:pt>
                <c:pt idx="9709">
                  <c:v>2.52171749569</c:v>
                </c:pt>
                <c:pt idx="9710">
                  <c:v>1.95099317565</c:v>
                </c:pt>
                <c:pt idx="9711">
                  <c:v>2.28113663215</c:v>
                </c:pt>
                <c:pt idx="9712">
                  <c:v>1.25596157579</c:v>
                </c:pt>
                <c:pt idx="9713">
                  <c:v>1.42624220327</c:v>
                </c:pt>
                <c:pt idx="9714">
                  <c:v>2.26099751268</c:v>
                </c:pt>
                <c:pt idx="9715">
                  <c:v>1.14259399109</c:v>
                </c:pt>
                <c:pt idx="9716">
                  <c:v>1.60421091788</c:v>
                </c:pt>
                <c:pt idx="9717">
                  <c:v>1.29512838308</c:v>
                </c:pt>
                <c:pt idx="9718">
                  <c:v>1.87899610062</c:v>
                </c:pt>
                <c:pt idx="9719">
                  <c:v>1.03857895423</c:v>
                </c:pt>
                <c:pt idx="9720">
                  <c:v>1.89522199792</c:v>
                </c:pt>
                <c:pt idx="9721">
                  <c:v>1.85092199312</c:v>
                </c:pt>
                <c:pt idx="9722">
                  <c:v>0.920421409868</c:v>
                </c:pt>
                <c:pt idx="9723">
                  <c:v>1.44543783585</c:v>
                </c:pt>
                <c:pt idx="9724">
                  <c:v>2.07588941035</c:v>
                </c:pt>
                <c:pt idx="9725">
                  <c:v>1.82836723894</c:v>
                </c:pt>
                <c:pt idx="9726">
                  <c:v>2.55933310693</c:v>
                </c:pt>
                <c:pt idx="9727">
                  <c:v>1.22672782882</c:v>
                </c:pt>
                <c:pt idx="9728">
                  <c:v>1.49658226401</c:v>
                </c:pt>
                <c:pt idx="9729">
                  <c:v>1.68933482969</c:v>
                </c:pt>
                <c:pt idx="9730">
                  <c:v>1.20933072208</c:v>
                </c:pt>
                <c:pt idx="9731">
                  <c:v>1.81987720466</c:v>
                </c:pt>
                <c:pt idx="9732">
                  <c:v>1.07848753337</c:v>
                </c:pt>
                <c:pt idx="9733">
                  <c:v>1.53522784381</c:v>
                </c:pt>
                <c:pt idx="9734">
                  <c:v>0.868502252719</c:v>
                </c:pt>
                <c:pt idx="9735">
                  <c:v>1.56406080539</c:v>
                </c:pt>
                <c:pt idx="9736">
                  <c:v>0.686902296821</c:v>
                </c:pt>
                <c:pt idx="9737">
                  <c:v>0.809920347374</c:v>
                </c:pt>
                <c:pt idx="9738">
                  <c:v>1.18475729018</c:v>
                </c:pt>
                <c:pt idx="9739">
                  <c:v>0.708457741197</c:v>
                </c:pt>
                <c:pt idx="9740">
                  <c:v>0.726007189243</c:v>
                </c:pt>
                <c:pt idx="9741">
                  <c:v>1.5734439895</c:v>
                </c:pt>
                <c:pt idx="9742">
                  <c:v>1.13938869335</c:v>
                </c:pt>
                <c:pt idx="9743">
                  <c:v>2.98992050304</c:v>
                </c:pt>
                <c:pt idx="9744">
                  <c:v>1.99017973442</c:v>
                </c:pt>
                <c:pt idx="9745">
                  <c:v>2.15921355808</c:v>
                </c:pt>
                <c:pt idx="9746">
                  <c:v>2.06115554618</c:v>
                </c:pt>
                <c:pt idx="9747">
                  <c:v>2.40204950868</c:v>
                </c:pt>
                <c:pt idx="9748">
                  <c:v>2.71524619004</c:v>
                </c:pt>
                <c:pt idx="9749">
                  <c:v>1.70030681935</c:v>
                </c:pt>
                <c:pt idx="9750">
                  <c:v>0.785988597822</c:v>
                </c:pt>
                <c:pt idx="9751">
                  <c:v>1.61771518098</c:v>
                </c:pt>
                <c:pt idx="9752">
                  <c:v>0.719326433392</c:v>
                </c:pt>
                <c:pt idx="9753">
                  <c:v>1.58640970929</c:v>
                </c:pt>
                <c:pt idx="9754">
                  <c:v>2.41180645936</c:v>
                </c:pt>
                <c:pt idx="9755">
                  <c:v>1.62197333207</c:v>
                </c:pt>
                <c:pt idx="9756">
                  <c:v>2.38302706694</c:v>
                </c:pt>
                <c:pt idx="9757">
                  <c:v>1.09380267145</c:v>
                </c:pt>
                <c:pt idx="9758">
                  <c:v>1.308959748</c:v>
                </c:pt>
                <c:pt idx="9759">
                  <c:v>2.00862836997</c:v>
                </c:pt>
                <c:pt idx="9760">
                  <c:v>1.0895861956</c:v>
                </c:pt>
                <c:pt idx="9761">
                  <c:v>0.941572809296</c:v>
                </c:pt>
                <c:pt idx="9762">
                  <c:v>1.94811637606</c:v>
                </c:pt>
                <c:pt idx="9763">
                  <c:v>1.46632531929</c:v>
                </c:pt>
                <c:pt idx="9764">
                  <c:v>1.74763290857</c:v>
                </c:pt>
                <c:pt idx="9765">
                  <c:v>1.62908354912</c:v>
                </c:pt>
                <c:pt idx="9766">
                  <c:v>1.65458661246</c:v>
                </c:pt>
                <c:pt idx="9767">
                  <c:v>1.33987010054</c:v>
                </c:pt>
                <c:pt idx="9768">
                  <c:v>1.95876273913</c:v>
                </c:pt>
                <c:pt idx="9769">
                  <c:v>2.54850507968</c:v>
                </c:pt>
                <c:pt idx="9770">
                  <c:v>2.04019337948</c:v>
                </c:pt>
                <c:pt idx="9771">
                  <c:v>2.81677711333</c:v>
                </c:pt>
                <c:pt idx="9772">
                  <c:v>2.87396955141</c:v>
                </c:pt>
                <c:pt idx="9773">
                  <c:v>1.79687380028</c:v>
                </c:pt>
                <c:pt idx="9774">
                  <c:v>1.51540126863</c:v>
                </c:pt>
                <c:pt idx="9775">
                  <c:v>1.80263790192</c:v>
                </c:pt>
                <c:pt idx="9776">
                  <c:v>1.36053254474</c:v>
                </c:pt>
                <c:pt idx="9777">
                  <c:v>1.83257918028</c:v>
                </c:pt>
                <c:pt idx="9778">
                  <c:v>1.49020018183</c:v>
                </c:pt>
                <c:pt idx="9779">
                  <c:v>2.2387787881</c:v>
                </c:pt>
                <c:pt idx="9780">
                  <c:v>1.31237541679</c:v>
                </c:pt>
                <c:pt idx="9781">
                  <c:v>1.77142162424</c:v>
                </c:pt>
                <c:pt idx="9782">
                  <c:v>1.13503493186</c:v>
                </c:pt>
                <c:pt idx="9783">
                  <c:v>1.32741139162</c:v>
                </c:pt>
                <c:pt idx="9784">
                  <c:v>1.96879699838</c:v>
                </c:pt>
                <c:pt idx="9785">
                  <c:v>2.12966806774</c:v>
                </c:pt>
                <c:pt idx="9786">
                  <c:v>1.74233556094</c:v>
                </c:pt>
                <c:pt idx="9787">
                  <c:v>1.96425234246</c:v>
                </c:pt>
                <c:pt idx="9788">
                  <c:v>0.928696227528</c:v>
                </c:pt>
                <c:pt idx="9789">
                  <c:v>0.693843768664</c:v>
                </c:pt>
                <c:pt idx="9790">
                  <c:v>3.34719887709</c:v>
                </c:pt>
                <c:pt idx="9791">
                  <c:v>0.828531560369</c:v>
                </c:pt>
                <c:pt idx="9792">
                  <c:v>1.95441327997</c:v>
                </c:pt>
                <c:pt idx="9793">
                  <c:v>1.75912052588</c:v>
                </c:pt>
                <c:pt idx="9794">
                  <c:v>1.31433347673</c:v>
                </c:pt>
                <c:pt idx="9795">
                  <c:v>1.37046154874</c:v>
                </c:pt>
                <c:pt idx="9796">
                  <c:v>1.85077531615</c:v>
                </c:pt>
                <c:pt idx="9797">
                  <c:v>3.42508296589</c:v>
                </c:pt>
                <c:pt idx="9798">
                  <c:v>2.77508995921</c:v>
                </c:pt>
                <c:pt idx="9799">
                  <c:v>1.37105687353</c:v>
                </c:pt>
                <c:pt idx="9800">
                  <c:v>1.53866717564</c:v>
                </c:pt>
                <c:pt idx="9801">
                  <c:v>0.875376679268</c:v>
                </c:pt>
                <c:pt idx="9802">
                  <c:v>1.67882559168</c:v>
                </c:pt>
                <c:pt idx="9803">
                  <c:v>1.78221850517</c:v>
                </c:pt>
                <c:pt idx="9804">
                  <c:v>1.54327428639</c:v>
                </c:pt>
                <c:pt idx="9805">
                  <c:v>2.14550489077</c:v>
                </c:pt>
                <c:pt idx="9806">
                  <c:v>1.37807332498</c:v>
                </c:pt>
                <c:pt idx="9807">
                  <c:v>1.61003890945</c:v>
                </c:pt>
                <c:pt idx="9808">
                  <c:v>1.05848533521</c:v>
                </c:pt>
                <c:pt idx="9809">
                  <c:v>1.27812105757</c:v>
                </c:pt>
                <c:pt idx="9810">
                  <c:v>3.03044775931</c:v>
                </c:pt>
                <c:pt idx="9811">
                  <c:v>1.09998590328</c:v>
                </c:pt>
                <c:pt idx="9812">
                  <c:v>2.06777151123</c:v>
                </c:pt>
                <c:pt idx="9813">
                  <c:v>1.14793912953</c:v>
                </c:pt>
                <c:pt idx="9814">
                  <c:v>1.26709763246</c:v>
                </c:pt>
                <c:pt idx="9815">
                  <c:v>0.483190944413</c:v>
                </c:pt>
                <c:pt idx="9816">
                  <c:v>1.66152295537</c:v>
                </c:pt>
                <c:pt idx="9817">
                  <c:v>1.99857825412</c:v>
                </c:pt>
                <c:pt idx="9818">
                  <c:v>1.1383344599</c:v>
                </c:pt>
                <c:pt idx="9819">
                  <c:v>1.07539832497</c:v>
                </c:pt>
                <c:pt idx="9820">
                  <c:v>1.88433046746</c:v>
                </c:pt>
                <c:pt idx="9821">
                  <c:v>1.04859876918</c:v>
                </c:pt>
                <c:pt idx="9822">
                  <c:v>1.1865414329</c:v>
                </c:pt>
                <c:pt idx="9823">
                  <c:v>0.998233021024</c:v>
                </c:pt>
                <c:pt idx="9824">
                  <c:v>1.53229869589</c:v>
                </c:pt>
                <c:pt idx="9825">
                  <c:v>1.11463370655</c:v>
                </c:pt>
                <c:pt idx="9826">
                  <c:v>1.38920103945</c:v>
                </c:pt>
                <c:pt idx="9827">
                  <c:v>1.85487999344</c:v>
                </c:pt>
                <c:pt idx="9828">
                  <c:v>0.797140306163</c:v>
                </c:pt>
                <c:pt idx="9829">
                  <c:v>1.47873996344</c:v>
                </c:pt>
                <c:pt idx="9830">
                  <c:v>1.86454227551</c:v>
                </c:pt>
                <c:pt idx="9831">
                  <c:v>1.64387993433</c:v>
                </c:pt>
                <c:pt idx="9832">
                  <c:v>1.05836758065</c:v>
                </c:pt>
                <c:pt idx="9833">
                  <c:v>1.51820454048</c:v>
                </c:pt>
                <c:pt idx="9834">
                  <c:v>1.79804506122</c:v>
                </c:pt>
                <c:pt idx="9835">
                  <c:v>1.90488990836</c:v>
                </c:pt>
                <c:pt idx="9836">
                  <c:v>1.35460560505</c:v>
                </c:pt>
                <c:pt idx="9837">
                  <c:v>1.53497501362</c:v>
                </c:pt>
                <c:pt idx="9838">
                  <c:v>2.4160065205</c:v>
                </c:pt>
                <c:pt idx="9839">
                  <c:v>2.43667476993</c:v>
                </c:pt>
                <c:pt idx="9840">
                  <c:v>2.20780766787</c:v>
                </c:pt>
                <c:pt idx="9841">
                  <c:v>1.49246493888</c:v>
                </c:pt>
                <c:pt idx="9842">
                  <c:v>1.42564886328</c:v>
                </c:pt>
                <c:pt idx="9843">
                  <c:v>1.87416540122</c:v>
                </c:pt>
                <c:pt idx="9844">
                  <c:v>1.69378705125</c:v>
                </c:pt>
                <c:pt idx="9845">
                  <c:v>2.42263671462</c:v>
                </c:pt>
                <c:pt idx="9846">
                  <c:v>1.76441100374</c:v>
                </c:pt>
                <c:pt idx="9847">
                  <c:v>0.945660030664</c:v>
                </c:pt>
                <c:pt idx="9848">
                  <c:v>1.0034504828</c:v>
                </c:pt>
                <c:pt idx="9849">
                  <c:v>2.11625021071</c:v>
                </c:pt>
                <c:pt idx="9850">
                  <c:v>1.18673351062</c:v>
                </c:pt>
                <c:pt idx="9851">
                  <c:v>0.995957661674</c:v>
                </c:pt>
                <c:pt idx="9852">
                  <c:v>1.75497700945</c:v>
                </c:pt>
                <c:pt idx="9853">
                  <c:v>1.16400655911</c:v>
                </c:pt>
                <c:pt idx="9854">
                  <c:v>1.86564919506</c:v>
                </c:pt>
                <c:pt idx="9855">
                  <c:v>1.49714033648</c:v>
                </c:pt>
                <c:pt idx="9856">
                  <c:v>1.74884670051</c:v>
                </c:pt>
                <c:pt idx="9857">
                  <c:v>1.25397838588</c:v>
                </c:pt>
                <c:pt idx="9858">
                  <c:v>0.910510156675</c:v>
                </c:pt>
                <c:pt idx="9859">
                  <c:v>1.47867032739</c:v>
                </c:pt>
                <c:pt idx="9860">
                  <c:v>1.22260343424</c:v>
                </c:pt>
                <c:pt idx="9861">
                  <c:v>1.18743493826</c:v>
                </c:pt>
                <c:pt idx="9862">
                  <c:v>1.60243018271</c:v>
                </c:pt>
                <c:pt idx="9863">
                  <c:v>1.22117388191</c:v>
                </c:pt>
                <c:pt idx="9864">
                  <c:v>0.89948268895</c:v>
                </c:pt>
                <c:pt idx="9865">
                  <c:v>1.695494479</c:v>
                </c:pt>
                <c:pt idx="9866">
                  <c:v>1.78228991641</c:v>
                </c:pt>
                <c:pt idx="9867">
                  <c:v>2.31007628607</c:v>
                </c:pt>
                <c:pt idx="9868">
                  <c:v>1.47832001454</c:v>
                </c:pt>
                <c:pt idx="9869">
                  <c:v>1.41903737254</c:v>
                </c:pt>
                <c:pt idx="9870">
                  <c:v>1.97882384521</c:v>
                </c:pt>
                <c:pt idx="9871">
                  <c:v>1.59402118515</c:v>
                </c:pt>
                <c:pt idx="9872">
                  <c:v>1.86694986497</c:v>
                </c:pt>
                <c:pt idx="9873">
                  <c:v>2.86825667219</c:v>
                </c:pt>
                <c:pt idx="9874">
                  <c:v>2.20159973668</c:v>
                </c:pt>
                <c:pt idx="9875">
                  <c:v>2.36611178113</c:v>
                </c:pt>
                <c:pt idx="9876">
                  <c:v>1.18224032839</c:v>
                </c:pt>
                <c:pt idx="9877">
                  <c:v>1.55416825009</c:v>
                </c:pt>
                <c:pt idx="9878">
                  <c:v>1.11092735577</c:v>
                </c:pt>
                <c:pt idx="9879">
                  <c:v>1.31786835034</c:v>
                </c:pt>
                <c:pt idx="9880">
                  <c:v>1.51946423102</c:v>
                </c:pt>
                <c:pt idx="9881">
                  <c:v>0.960214814501</c:v>
                </c:pt>
                <c:pt idx="9882">
                  <c:v>1.10883380982</c:v>
                </c:pt>
                <c:pt idx="9883">
                  <c:v>1.32287681113</c:v>
                </c:pt>
                <c:pt idx="9884">
                  <c:v>1.78462313966</c:v>
                </c:pt>
                <c:pt idx="9885">
                  <c:v>2.1198895694</c:v>
                </c:pt>
                <c:pt idx="9886">
                  <c:v>1.57300713592</c:v>
                </c:pt>
                <c:pt idx="9887">
                  <c:v>1.04266706497</c:v>
                </c:pt>
                <c:pt idx="9888">
                  <c:v>1.44598494656</c:v>
                </c:pt>
                <c:pt idx="9889">
                  <c:v>1.29833067341</c:v>
                </c:pt>
                <c:pt idx="9890">
                  <c:v>1.03483559983</c:v>
                </c:pt>
                <c:pt idx="9891">
                  <c:v>1.24515177535</c:v>
                </c:pt>
                <c:pt idx="9892">
                  <c:v>1.67284928648</c:v>
                </c:pt>
                <c:pt idx="9893">
                  <c:v>1.3137760462</c:v>
                </c:pt>
                <c:pt idx="9894">
                  <c:v>1.70291549604</c:v>
                </c:pt>
                <c:pt idx="9895">
                  <c:v>0.7993593722</c:v>
                </c:pt>
                <c:pt idx="9896">
                  <c:v>0.544287702442</c:v>
                </c:pt>
                <c:pt idx="9897">
                  <c:v>1.64512800954</c:v>
                </c:pt>
                <c:pt idx="9898">
                  <c:v>2.38202624215</c:v>
                </c:pt>
                <c:pt idx="9899">
                  <c:v>1.18437557586</c:v>
                </c:pt>
                <c:pt idx="9900">
                  <c:v>1.6918082415</c:v>
                </c:pt>
                <c:pt idx="9901">
                  <c:v>1.22776833334</c:v>
                </c:pt>
                <c:pt idx="9902">
                  <c:v>0.817892097507</c:v>
                </c:pt>
                <c:pt idx="9903">
                  <c:v>1.20291128271</c:v>
                </c:pt>
                <c:pt idx="9904">
                  <c:v>2.05571392696</c:v>
                </c:pt>
                <c:pt idx="9905">
                  <c:v>1.22246527648</c:v>
                </c:pt>
                <c:pt idx="9906">
                  <c:v>1.98142645808</c:v>
                </c:pt>
                <c:pt idx="9907">
                  <c:v>1.36688899596</c:v>
                </c:pt>
                <c:pt idx="9908">
                  <c:v>2.15672906749</c:v>
                </c:pt>
                <c:pt idx="9909">
                  <c:v>2.58581679087</c:v>
                </c:pt>
                <c:pt idx="9910">
                  <c:v>1.40958190944</c:v>
                </c:pt>
                <c:pt idx="9911">
                  <c:v>1.15540639192</c:v>
                </c:pt>
                <c:pt idx="9912">
                  <c:v>1.75834322738</c:v>
                </c:pt>
                <c:pt idx="9913">
                  <c:v>1.73852403865</c:v>
                </c:pt>
                <c:pt idx="9914">
                  <c:v>0.740199700248</c:v>
                </c:pt>
                <c:pt idx="9915">
                  <c:v>1.26927727906</c:v>
                </c:pt>
                <c:pt idx="9916">
                  <c:v>2.3797037957</c:v>
                </c:pt>
                <c:pt idx="9917">
                  <c:v>1.39725091945</c:v>
                </c:pt>
                <c:pt idx="9918">
                  <c:v>2.39800937336</c:v>
                </c:pt>
                <c:pt idx="9919">
                  <c:v>1.68301520196</c:v>
                </c:pt>
                <c:pt idx="9920">
                  <c:v>0.875814252587</c:v>
                </c:pt>
                <c:pt idx="9921">
                  <c:v>1.61504009108</c:v>
                </c:pt>
                <c:pt idx="9922">
                  <c:v>1.27844845587</c:v>
                </c:pt>
                <c:pt idx="9923">
                  <c:v>1.78988351273</c:v>
                </c:pt>
                <c:pt idx="9924">
                  <c:v>1.1711767084</c:v>
                </c:pt>
                <c:pt idx="9925">
                  <c:v>1.15221853746</c:v>
                </c:pt>
                <c:pt idx="9926">
                  <c:v>0.916654141063</c:v>
                </c:pt>
                <c:pt idx="9927">
                  <c:v>2.28408632608</c:v>
                </c:pt>
                <c:pt idx="9928">
                  <c:v>1.8333315678</c:v>
                </c:pt>
                <c:pt idx="9929">
                  <c:v>1.3923111971</c:v>
                </c:pt>
                <c:pt idx="9930">
                  <c:v>1.68095954953</c:v>
                </c:pt>
                <c:pt idx="9931">
                  <c:v>1.44363730058</c:v>
                </c:pt>
                <c:pt idx="9932">
                  <c:v>1.1771286967</c:v>
                </c:pt>
                <c:pt idx="9933">
                  <c:v>1.14939455209</c:v>
                </c:pt>
                <c:pt idx="9934">
                  <c:v>2.54042359838</c:v>
                </c:pt>
                <c:pt idx="9935">
                  <c:v>1.42721547833</c:v>
                </c:pt>
                <c:pt idx="9936">
                  <c:v>2.04801994613</c:v>
                </c:pt>
                <c:pt idx="9937">
                  <c:v>0.987955017463</c:v>
                </c:pt>
                <c:pt idx="9938">
                  <c:v>1.32454100738</c:v>
                </c:pt>
                <c:pt idx="9939">
                  <c:v>1.90443156259</c:v>
                </c:pt>
                <c:pt idx="9940">
                  <c:v>0.703518679291</c:v>
                </c:pt>
                <c:pt idx="9941">
                  <c:v>1.09499967443</c:v>
                </c:pt>
                <c:pt idx="9942">
                  <c:v>1.52594321874</c:v>
                </c:pt>
                <c:pt idx="9943">
                  <c:v>1.21749236519</c:v>
                </c:pt>
                <c:pt idx="9944">
                  <c:v>2.16113644162</c:v>
                </c:pt>
                <c:pt idx="9945">
                  <c:v>1.84526184681</c:v>
                </c:pt>
                <c:pt idx="9946">
                  <c:v>1.6679677064</c:v>
                </c:pt>
                <c:pt idx="9947">
                  <c:v>2.22480894369</c:v>
                </c:pt>
                <c:pt idx="9948">
                  <c:v>0.847194396241</c:v>
                </c:pt>
                <c:pt idx="9949">
                  <c:v>1.4335294222</c:v>
                </c:pt>
                <c:pt idx="9950">
                  <c:v>2.60844707376</c:v>
                </c:pt>
                <c:pt idx="9951">
                  <c:v>1.73558550756</c:v>
                </c:pt>
                <c:pt idx="9952">
                  <c:v>1.35446932768</c:v>
                </c:pt>
                <c:pt idx="9953">
                  <c:v>1.95546367501</c:v>
                </c:pt>
                <c:pt idx="9954">
                  <c:v>2.46050960425</c:v>
                </c:pt>
                <c:pt idx="9955">
                  <c:v>1.37039888417</c:v>
                </c:pt>
                <c:pt idx="9956">
                  <c:v>0.979932145316</c:v>
                </c:pt>
                <c:pt idx="9957">
                  <c:v>1.16283854665</c:v>
                </c:pt>
                <c:pt idx="9958">
                  <c:v>1.15029242796</c:v>
                </c:pt>
                <c:pt idx="9959">
                  <c:v>1.26028672623</c:v>
                </c:pt>
                <c:pt idx="9960">
                  <c:v>0.974661304458</c:v>
                </c:pt>
                <c:pt idx="9961">
                  <c:v>1.71204107897</c:v>
                </c:pt>
                <c:pt idx="9962">
                  <c:v>0.966267075822</c:v>
                </c:pt>
                <c:pt idx="9963">
                  <c:v>2.45842998381</c:v>
                </c:pt>
                <c:pt idx="9964">
                  <c:v>1.59660622652</c:v>
                </c:pt>
                <c:pt idx="9965">
                  <c:v>2.40272021933</c:v>
                </c:pt>
                <c:pt idx="9966">
                  <c:v>1.82058867237</c:v>
                </c:pt>
                <c:pt idx="9967">
                  <c:v>1.65157712846</c:v>
                </c:pt>
                <c:pt idx="9968">
                  <c:v>2.4549612643</c:v>
                </c:pt>
                <c:pt idx="9969">
                  <c:v>0.429578395282</c:v>
                </c:pt>
                <c:pt idx="9970">
                  <c:v>1.09905214654</c:v>
                </c:pt>
                <c:pt idx="9971">
                  <c:v>1.61756165648</c:v>
                </c:pt>
                <c:pt idx="9972">
                  <c:v>1.74122772283</c:v>
                </c:pt>
                <c:pt idx="9973">
                  <c:v>1.4475594034</c:v>
                </c:pt>
                <c:pt idx="9974">
                  <c:v>1.63031540989</c:v>
                </c:pt>
                <c:pt idx="9975">
                  <c:v>0.669649874193</c:v>
                </c:pt>
                <c:pt idx="9976">
                  <c:v>1.49270505825</c:v>
                </c:pt>
                <c:pt idx="9977">
                  <c:v>1.54687089695</c:v>
                </c:pt>
                <c:pt idx="9978">
                  <c:v>1.68109059604</c:v>
                </c:pt>
                <c:pt idx="9979">
                  <c:v>1.58475788053</c:v>
                </c:pt>
                <c:pt idx="9980">
                  <c:v>1.12672337303</c:v>
                </c:pt>
                <c:pt idx="9981">
                  <c:v>1.75145704257</c:v>
                </c:pt>
                <c:pt idx="9982">
                  <c:v>1.91769216549</c:v>
                </c:pt>
                <c:pt idx="9983">
                  <c:v>1.06149629568</c:v>
                </c:pt>
                <c:pt idx="9984">
                  <c:v>2.39322542222</c:v>
                </c:pt>
                <c:pt idx="9985">
                  <c:v>1.15177344803</c:v>
                </c:pt>
                <c:pt idx="9986">
                  <c:v>1.15599041235</c:v>
                </c:pt>
                <c:pt idx="9987">
                  <c:v>0.945254284509</c:v>
                </c:pt>
                <c:pt idx="9988">
                  <c:v>0.95424557777</c:v>
                </c:pt>
                <c:pt idx="9989">
                  <c:v>1.64219241209</c:v>
                </c:pt>
                <c:pt idx="9990">
                  <c:v>1.11618509385</c:v>
                </c:pt>
                <c:pt idx="9991">
                  <c:v>2.21740142852</c:v>
                </c:pt>
                <c:pt idx="9992">
                  <c:v>2.07276121883</c:v>
                </c:pt>
                <c:pt idx="9993">
                  <c:v>2.41743257358</c:v>
                </c:pt>
                <c:pt idx="9994">
                  <c:v>1.85939968519</c:v>
                </c:pt>
                <c:pt idx="9995">
                  <c:v>1.55643576632</c:v>
                </c:pt>
                <c:pt idx="9996">
                  <c:v>1.67139978592</c:v>
                </c:pt>
                <c:pt idx="9997">
                  <c:v>1.2682691947</c:v>
                </c:pt>
                <c:pt idx="9998">
                  <c:v>1.95836761435</c:v>
                </c:pt>
                <c:pt idx="9999">
                  <c:v>1.63155269328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00184"/>
        <c:axId val="2073605912"/>
      </c:scatterChart>
      <c:valAx>
        <c:axId val="207360018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605912"/>
        <c:crosses val="autoZero"/>
        <c:crossBetween val="midCat"/>
      </c:valAx>
      <c:valAx>
        <c:axId val="2073605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60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1.0</c:v>
                </c:pt>
                <c:pt idx="1">
                  <c:v>25.0</c:v>
                </c:pt>
                <c:pt idx="2">
                  <c:v>110.0</c:v>
                </c:pt>
                <c:pt idx="3">
                  <c:v>371.0</c:v>
                </c:pt>
                <c:pt idx="4">
                  <c:v>899.0</c:v>
                </c:pt>
                <c:pt idx="5">
                  <c:v>1586.0</c:v>
                </c:pt>
                <c:pt idx="6">
                  <c:v>2214.0</c:v>
                </c:pt>
                <c:pt idx="7">
                  <c:v>2122.0</c:v>
                </c:pt>
                <c:pt idx="8">
                  <c:v>1616.0</c:v>
                </c:pt>
                <c:pt idx="9">
                  <c:v>839.0</c:v>
                </c:pt>
                <c:pt idx="10">
                  <c:v>217.0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72536"/>
        <c:axId val="2073978312"/>
      </c:barChart>
      <c:catAx>
        <c:axId val="207397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78312"/>
        <c:crosses val="autoZero"/>
        <c:auto val="1"/>
        <c:lblAlgn val="ctr"/>
        <c:lblOffset val="100"/>
        <c:noMultiLvlLbl val="0"/>
      </c:catAx>
      <c:valAx>
        <c:axId val="207397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7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2.308</c:v>
                </c:pt>
                <c:pt idx="1">
                  <c:v>2.446</c:v>
                </c:pt>
                <c:pt idx="2">
                  <c:v>2.05</c:v>
                </c:pt>
                <c:pt idx="3">
                  <c:v>1.772</c:v>
                </c:pt>
                <c:pt idx="4">
                  <c:v>1.655</c:v>
                </c:pt>
                <c:pt idx="5">
                  <c:v>1.577</c:v>
                </c:pt>
                <c:pt idx="6">
                  <c:v>1.556</c:v>
                </c:pt>
                <c:pt idx="7">
                  <c:v>1.578</c:v>
                </c:pt>
                <c:pt idx="8">
                  <c:v>1.661</c:v>
                </c:pt>
                <c:pt idx="9">
                  <c:v>1.738</c:v>
                </c:pt>
                <c:pt idx="10">
                  <c:v>1.841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423432"/>
        <c:axId val="2069015768"/>
      </c:barChart>
      <c:catAx>
        <c:axId val="207342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015768"/>
        <c:crosses val="autoZero"/>
        <c:auto val="1"/>
        <c:lblAlgn val="ctr"/>
        <c:lblOffset val="100"/>
        <c:noMultiLvlLbl val="0"/>
      </c:catAx>
      <c:valAx>
        <c:axId val="206901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42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0.0</c:v>
                </c:pt>
                <c:pt idx="1">
                  <c:v>1.149</c:v>
                </c:pt>
                <c:pt idx="2">
                  <c:v>0.755</c:v>
                </c:pt>
                <c:pt idx="3">
                  <c:v>0.638</c:v>
                </c:pt>
                <c:pt idx="4">
                  <c:v>0.556</c:v>
                </c:pt>
                <c:pt idx="5">
                  <c:v>0.606</c:v>
                </c:pt>
                <c:pt idx="6">
                  <c:v>0.619</c:v>
                </c:pt>
                <c:pt idx="7">
                  <c:v>0.571</c:v>
                </c:pt>
                <c:pt idx="8">
                  <c:v>0.573</c:v>
                </c:pt>
                <c:pt idx="9">
                  <c:v>0.525</c:v>
                </c:pt>
                <c:pt idx="10">
                  <c:v>0.503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67512"/>
        <c:axId val="2073303464"/>
      </c:barChart>
      <c:catAx>
        <c:axId val="206456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303464"/>
        <c:crosses val="autoZero"/>
        <c:auto val="1"/>
        <c:lblAlgn val="ctr"/>
        <c:lblOffset val="100"/>
        <c:noMultiLvlLbl val="0"/>
      </c:catAx>
      <c:valAx>
        <c:axId val="2073303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56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3</v>
      </c>
      <c r="B2">
        <v>1.7461650736700001</v>
      </c>
      <c r="D2">
        <v>0</v>
      </c>
      <c r="E2">
        <v>155</v>
      </c>
      <c r="F2">
        <v>2.0129999999999999</v>
      </c>
      <c r="G2">
        <v>0.48299999999999998</v>
      </c>
    </row>
    <row r="3" spans="1:7">
      <c r="A3">
        <v>3</v>
      </c>
      <c r="B3">
        <v>1.9774214755499999</v>
      </c>
      <c r="D3">
        <v>1</v>
      </c>
      <c r="E3">
        <v>731</v>
      </c>
      <c r="F3">
        <v>1.8280000000000001</v>
      </c>
      <c r="G3">
        <v>0.57399999999999995</v>
      </c>
    </row>
    <row r="4" spans="1:7">
      <c r="A4">
        <v>7</v>
      </c>
      <c r="B4">
        <v>0.88095451342700004</v>
      </c>
      <c r="D4">
        <v>2</v>
      </c>
      <c r="E4">
        <v>1487</v>
      </c>
      <c r="F4">
        <v>1.7270000000000001</v>
      </c>
      <c r="G4">
        <v>0.629</v>
      </c>
    </row>
    <row r="5" spans="1:7">
      <c r="A5">
        <v>2</v>
      </c>
      <c r="B5">
        <v>3.1951542084</v>
      </c>
      <c r="D5">
        <v>3</v>
      </c>
      <c r="E5">
        <v>2241</v>
      </c>
      <c r="F5">
        <v>1.583</v>
      </c>
      <c r="G5">
        <v>0.54</v>
      </c>
    </row>
    <row r="6" spans="1:7">
      <c r="A6">
        <v>4</v>
      </c>
      <c r="B6">
        <v>1.1226617694300001</v>
      </c>
      <c r="D6">
        <v>4</v>
      </c>
      <c r="E6">
        <v>2243</v>
      </c>
      <c r="F6">
        <v>1.5209999999999999</v>
      </c>
      <c r="G6">
        <v>0.56000000000000005</v>
      </c>
    </row>
    <row r="7" spans="1:7">
      <c r="A7">
        <v>3</v>
      </c>
      <c r="B7">
        <v>1.60083167209</v>
      </c>
      <c r="D7">
        <v>5</v>
      </c>
      <c r="E7">
        <v>1782</v>
      </c>
      <c r="F7">
        <v>1.5660000000000001</v>
      </c>
      <c r="G7">
        <v>0.58399999999999996</v>
      </c>
    </row>
    <row r="8" spans="1:7">
      <c r="A8">
        <v>5</v>
      </c>
      <c r="B8">
        <v>1.3877816573499999</v>
      </c>
      <c r="D8">
        <v>6</v>
      </c>
      <c r="E8">
        <v>904</v>
      </c>
      <c r="F8">
        <v>1.6459999999999999</v>
      </c>
      <c r="G8">
        <v>0.68799999999999994</v>
      </c>
    </row>
    <row r="9" spans="1:7">
      <c r="A9">
        <v>6</v>
      </c>
      <c r="B9">
        <v>1.4990697616499999</v>
      </c>
      <c r="D9">
        <v>7</v>
      </c>
      <c r="E9">
        <v>350</v>
      </c>
      <c r="F9">
        <v>1.7250000000000001</v>
      </c>
      <c r="G9">
        <v>0.57999999999999996</v>
      </c>
    </row>
    <row r="10" spans="1:7">
      <c r="A10">
        <v>3</v>
      </c>
      <c r="B10">
        <v>1.3410401280599999</v>
      </c>
      <c r="D10">
        <v>8</v>
      </c>
      <c r="E10">
        <v>93</v>
      </c>
      <c r="F10">
        <v>1.9770000000000001</v>
      </c>
      <c r="G10">
        <v>0.747</v>
      </c>
    </row>
    <row r="11" spans="1:7">
      <c r="A11">
        <v>5</v>
      </c>
      <c r="B11">
        <v>1.5767816021900001</v>
      </c>
      <c r="D11">
        <v>9</v>
      </c>
      <c r="E11">
        <v>12</v>
      </c>
      <c r="F11">
        <v>1.968</v>
      </c>
      <c r="G11">
        <v>0.64200000000000002</v>
      </c>
    </row>
    <row r="12" spans="1:7">
      <c r="A12">
        <v>1</v>
      </c>
      <c r="B12">
        <v>2.0226383558199998</v>
      </c>
      <c r="D12">
        <v>10</v>
      </c>
      <c r="E12">
        <v>2</v>
      </c>
      <c r="F12">
        <v>2.1360000000000001</v>
      </c>
      <c r="G12">
        <v>0.41099999999999998</v>
      </c>
    </row>
    <row r="13" spans="1:7">
      <c r="A13">
        <v>7</v>
      </c>
      <c r="B13">
        <v>1.8961919059300001</v>
      </c>
    </row>
    <row r="14" spans="1:7">
      <c r="A14">
        <v>3</v>
      </c>
      <c r="B14">
        <v>1.25984114248</v>
      </c>
    </row>
    <row r="15" spans="1:7">
      <c r="A15">
        <v>2</v>
      </c>
      <c r="B15">
        <v>1.5819887692500001</v>
      </c>
    </row>
    <row r="16" spans="1:7">
      <c r="A16">
        <v>5</v>
      </c>
      <c r="B16">
        <v>0.88844783152399998</v>
      </c>
    </row>
    <row r="17" spans="1:2">
      <c r="A17">
        <v>4</v>
      </c>
      <c r="B17">
        <v>1.5335931806200001</v>
      </c>
    </row>
    <row r="18" spans="1:2">
      <c r="A18">
        <v>3</v>
      </c>
      <c r="B18">
        <v>0.75501567062099995</v>
      </c>
    </row>
    <row r="19" spans="1:2">
      <c r="A19">
        <v>2</v>
      </c>
      <c r="B19">
        <v>2.1629211526000001</v>
      </c>
    </row>
    <row r="20" spans="1:2">
      <c r="A20">
        <v>2</v>
      </c>
      <c r="B20">
        <v>1.99422779254</v>
      </c>
    </row>
    <row r="21" spans="1:2">
      <c r="A21">
        <v>3</v>
      </c>
      <c r="B21">
        <v>1.2343425214099999</v>
      </c>
    </row>
    <row r="22" spans="1:2">
      <c r="A22">
        <v>4</v>
      </c>
      <c r="B22">
        <v>1.4526935868999999</v>
      </c>
    </row>
    <row r="23" spans="1:2">
      <c r="A23">
        <v>2</v>
      </c>
      <c r="B23">
        <v>0.98474438082500004</v>
      </c>
    </row>
    <row r="24" spans="1:2">
      <c r="A24">
        <v>6</v>
      </c>
      <c r="B24">
        <v>1.8239823356</v>
      </c>
    </row>
    <row r="25" spans="1:2">
      <c r="A25">
        <v>5</v>
      </c>
      <c r="B25">
        <v>2.37603725539</v>
      </c>
    </row>
    <row r="26" spans="1:2">
      <c r="A26">
        <v>4</v>
      </c>
      <c r="B26">
        <v>1.1999035984499999</v>
      </c>
    </row>
    <row r="27" spans="1:2">
      <c r="A27">
        <v>6</v>
      </c>
      <c r="B27">
        <v>1.20254573345</v>
      </c>
    </row>
    <row r="28" spans="1:2">
      <c r="A28">
        <v>4</v>
      </c>
      <c r="B28">
        <v>1.6699209500500001</v>
      </c>
    </row>
    <row r="29" spans="1:2">
      <c r="A29">
        <v>2</v>
      </c>
      <c r="B29">
        <v>1.9730412717300001</v>
      </c>
    </row>
    <row r="30" spans="1:2">
      <c r="A30">
        <v>5</v>
      </c>
      <c r="B30">
        <v>1.8558489301500001</v>
      </c>
    </row>
    <row r="31" spans="1:2">
      <c r="A31">
        <v>5</v>
      </c>
      <c r="B31">
        <v>1.47737186654</v>
      </c>
    </row>
    <row r="32" spans="1:2">
      <c r="A32">
        <v>3</v>
      </c>
      <c r="B32">
        <v>2.1660473714399999</v>
      </c>
    </row>
    <row r="33" spans="1:2">
      <c r="A33">
        <v>6</v>
      </c>
      <c r="B33">
        <v>2.08323752064</v>
      </c>
    </row>
    <row r="34" spans="1:2">
      <c r="A34">
        <v>5</v>
      </c>
      <c r="B34">
        <v>1.46189296086</v>
      </c>
    </row>
    <row r="35" spans="1:2">
      <c r="A35">
        <v>7</v>
      </c>
      <c r="B35">
        <v>1.52173781405</v>
      </c>
    </row>
    <row r="36" spans="1:2">
      <c r="A36">
        <v>3</v>
      </c>
      <c r="B36">
        <v>1.1144391516700001</v>
      </c>
    </row>
    <row r="37" spans="1:2">
      <c r="A37">
        <v>2</v>
      </c>
      <c r="B37">
        <v>1.47608566936</v>
      </c>
    </row>
    <row r="38" spans="1:2">
      <c r="A38">
        <v>1</v>
      </c>
      <c r="B38">
        <v>1.6749159174999999</v>
      </c>
    </row>
    <row r="39" spans="1:2">
      <c r="A39">
        <v>4</v>
      </c>
      <c r="B39">
        <v>2.0674657500400002</v>
      </c>
    </row>
    <row r="40" spans="1:2">
      <c r="A40">
        <v>2</v>
      </c>
      <c r="B40">
        <v>2.2023594067099999</v>
      </c>
    </row>
    <row r="41" spans="1:2">
      <c r="A41">
        <v>5</v>
      </c>
      <c r="B41">
        <v>2.0553977615300001</v>
      </c>
    </row>
    <row r="42" spans="1:2">
      <c r="A42">
        <v>1</v>
      </c>
      <c r="B42">
        <v>2.20951157945</v>
      </c>
    </row>
    <row r="43" spans="1:2">
      <c r="A43">
        <v>5</v>
      </c>
      <c r="B43">
        <v>2.9298456019899999</v>
      </c>
    </row>
    <row r="44" spans="1:2">
      <c r="A44">
        <v>5</v>
      </c>
      <c r="B44">
        <v>1.75195690085</v>
      </c>
    </row>
    <row r="45" spans="1:2">
      <c r="A45">
        <v>3</v>
      </c>
      <c r="B45">
        <v>1.5313351401099999</v>
      </c>
    </row>
    <row r="46" spans="1:2">
      <c r="A46">
        <v>1</v>
      </c>
      <c r="B46">
        <v>1.9499342561099999</v>
      </c>
    </row>
    <row r="47" spans="1:2">
      <c r="A47">
        <v>2</v>
      </c>
      <c r="B47">
        <v>2.1398576038699999</v>
      </c>
    </row>
    <row r="48" spans="1:2">
      <c r="A48">
        <v>5</v>
      </c>
      <c r="B48">
        <v>1.43925574173</v>
      </c>
    </row>
    <row r="49" spans="1:2">
      <c r="A49">
        <v>4</v>
      </c>
      <c r="B49">
        <v>1.3278141454400001</v>
      </c>
    </row>
    <row r="50" spans="1:2">
      <c r="A50">
        <v>4</v>
      </c>
      <c r="B50">
        <v>1.1715310618500001</v>
      </c>
    </row>
    <row r="51" spans="1:2">
      <c r="A51">
        <v>4</v>
      </c>
      <c r="B51">
        <v>2.3774586390299999</v>
      </c>
    </row>
    <row r="52" spans="1:2">
      <c r="A52">
        <v>5</v>
      </c>
      <c r="B52">
        <v>1.4241429594599999</v>
      </c>
    </row>
    <row r="53" spans="1:2">
      <c r="A53">
        <v>8</v>
      </c>
      <c r="B53">
        <v>0.99105453264200005</v>
      </c>
    </row>
    <row r="54" spans="1:2">
      <c r="A54">
        <v>5</v>
      </c>
      <c r="B54">
        <v>1.2303679355399999</v>
      </c>
    </row>
    <row r="55" spans="1:2">
      <c r="A55">
        <v>5</v>
      </c>
      <c r="B55">
        <v>1.56830329563</v>
      </c>
    </row>
    <row r="56" spans="1:2">
      <c r="A56">
        <v>2</v>
      </c>
      <c r="B56">
        <v>2.2419819420599998</v>
      </c>
    </row>
    <row r="57" spans="1:2">
      <c r="A57">
        <v>4</v>
      </c>
      <c r="B57">
        <v>2.1231872490499999</v>
      </c>
    </row>
    <row r="58" spans="1:2">
      <c r="A58">
        <v>6</v>
      </c>
      <c r="B58">
        <v>1.3164662566000001</v>
      </c>
    </row>
    <row r="59" spans="1:2">
      <c r="A59">
        <v>3</v>
      </c>
      <c r="B59">
        <v>1.9606576530299999</v>
      </c>
    </row>
    <row r="60" spans="1:2">
      <c r="A60">
        <v>5</v>
      </c>
      <c r="B60">
        <v>1.48471351539</v>
      </c>
    </row>
    <row r="61" spans="1:2">
      <c r="A61">
        <v>5</v>
      </c>
      <c r="B61">
        <v>1.7176597006600001</v>
      </c>
    </row>
    <row r="62" spans="1:2">
      <c r="A62">
        <v>1</v>
      </c>
      <c r="B62">
        <v>1.9067303769199999</v>
      </c>
    </row>
    <row r="63" spans="1:2">
      <c r="A63">
        <v>3</v>
      </c>
      <c r="B63">
        <v>0.99187031108400003</v>
      </c>
    </row>
    <row r="64" spans="1:2">
      <c r="A64">
        <v>3</v>
      </c>
      <c r="B64">
        <v>2.0464064234000001</v>
      </c>
    </row>
    <row r="65" spans="1:2">
      <c r="A65">
        <v>3</v>
      </c>
      <c r="B65">
        <v>0.85310958634900003</v>
      </c>
    </row>
    <row r="66" spans="1:2">
      <c r="A66">
        <v>3</v>
      </c>
      <c r="B66">
        <v>1.2558187328899999</v>
      </c>
    </row>
    <row r="67" spans="1:2">
      <c r="A67">
        <v>2</v>
      </c>
      <c r="B67">
        <v>1.80229543518</v>
      </c>
    </row>
    <row r="68" spans="1:2">
      <c r="A68">
        <v>5</v>
      </c>
      <c r="B68">
        <v>1.0068309421099999</v>
      </c>
    </row>
    <row r="69" spans="1:2">
      <c r="A69">
        <v>6</v>
      </c>
      <c r="B69">
        <v>1.23281228471</v>
      </c>
    </row>
    <row r="70" spans="1:2">
      <c r="A70">
        <v>3</v>
      </c>
      <c r="B70">
        <v>0.90213446626600002</v>
      </c>
    </row>
    <row r="71" spans="1:2">
      <c r="A71">
        <v>4</v>
      </c>
      <c r="B71">
        <v>0.72366389916600005</v>
      </c>
    </row>
    <row r="72" spans="1:2">
      <c r="A72">
        <v>2</v>
      </c>
      <c r="B72">
        <v>2.35505205721</v>
      </c>
    </row>
    <row r="73" spans="1:2">
      <c r="A73">
        <v>4</v>
      </c>
      <c r="B73">
        <v>1.4552233611100001</v>
      </c>
    </row>
    <row r="74" spans="1:2">
      <c r="A74">
        <v>3</v>
      </c>
      <c r="B74">
        <v>0.741244591856</v>
      </c>
    </row>
    <row r="75" spans="1:2">
      <c r="A75">
        <v>3</v>
      </c>
      <c r="B75">
        <v>1.3830936363999999</v>
      </c>
    </row>
    <row r="76" spans="1:2">
      <c r="A76">
        <v>5</v>
      </c>
      <c r="B76">
        <v>1.7417162073000001</v>
      </c>
    </row>
    <row r="77" spans="1:2">
      <c r="A77">
        <v>4</v>
      </c>
      <c r="B77">
        <v>1.47208726347</v>
      </c>
    </row>
    <row r="78" spans="1:2">
      <c r="A78">
        <v>4</v>
      </c>
      <c r="B78">
        <v>1.6448352363700001</v>
      </c>
    </row>
    <row r="79" spans="1:2">
      <c r="A79">
        <v>5</v>
      </c>
      <c r="B79">
        <v>1.9129964155900001</v>
      </c>
    </row>
    <row r="80" spans="1:2">
      <c r="A80">
        <v>4</v>
      </c>
      <c r="B80">
        <v>1.2634668706600001</v>
      </c>
    </row>
    <row r="81" spans="1:2">
      <c r="A81">
        <v>2</v>
      </c>
      <c r="B81">
        <v>1.8967910958400001</v>
      </c>
    </row>
    <row r="82" spans="1:2">
      <c r="A82">
        <v>5</v>
      </c>
      <c r="B82">
        <v>2.2052720938900001</v>
      </c>
    </row>
    <row r="83" spans="1:2">
      <c r="A83">
        <v>2</v>
      </c>
      <c r="B83">
        <v>1.71325574323</v>
      </c>
    </row>
    <row r="84" spans="1:2">
      <c r="A84">
        <v>2</v>
      </c>
      <c r="B84">
        <v>1.2731844157200001</v>
      </c>
    </row>
    <row r="85" spans="1:2">
      <c r="A85">
        <v>6</v>
      </c>
      <c r="B85">
        <v>1.35368882651</v>
      </c>
    </row>
    <row r="86" spans="1:2">
      <c r="A86">
        <v>5</v>
      </c>
      <c r="B86">
        <v>1.5396234258199999</v>
      </c>
    </row>
    <row r="87" spans="1:2">
      <c r="A87">
        <v>5</v>
      </c>
      <c r="B87">
        <v>1.61506031235</v>
      </c>
    </row>
    <row r="88" spans="1:2">
      <c r="A88">
        <v>4</v>
      </c>
      <c r="B88">
        <v>0.80588105645899999</v>
      </c>
    </row>
    <row r="89" spans="1:2">
      <c r="A89">
        <v>1</v>
      </c>
      <c r="B89">
        <v>3.6249222809399999</v>
      </c>
    </row>
    <row r="90" spans="1:2">
      <c r="A90">
        <v>1</v>
      </c>
      <c r="B90">
        <v>1.1098011933800001</v>
      </c>
    </row>
    <row r="91" spans="1:2">
      <c r="A91">
        <v>6</v>
      </c>
      <c r="B91">
        <v>1.9329991446699999</v>
      </c>
    </row>
    <row r="92" spans="1:2">
      <c r="A92">
        <v>5</v>
      </c>
      <c r="B92">
        <v>2.26958897436</v>
      </c>
    </row>
    <row r="93" spans="1:2">
      <c r="A93">
        <v>4</v>
      </c>
      <c r="B93">
        <v>1.3728284209699999</v>
      </c>
    </row>
    <row r="94" spans="1:2">
      <c r="A94">
        <v>4</v>
      </c>
      <c r="B94">
        <v>2.2636190404500001</v>
      </c>
    </row>
    <row r="95" spans="1:2">
      <c r="A95">
        <v>5</v>
      </c>
      <c r="B95">
        <v>2.0170162799</v>
      </c>
    </row>
    <row r="96" spans="1:2">
      <c r="A96">
        <v>3</v>
      </c>
      <c r="B96">
        <v>2.25326250011</v>
      </c>
    </row>
    <row r="97" spans="1:2">
      <c r="A97">
        <v>6</v>
      </c>
      <c r="B97">
        <v>1.9132968832099999</v>
      </c>
    </row>
    <row r="98" spans="1:2">
      <c r="A98">
        <v>4</v>
      </c>
      <c r="B98">
        <v>1.35896285635</v>
      </c>
    </row>
    <row r="99" spans="1:2">
      <c r="A99">
        <v>1</v>
      </c>
      <c r="B99">
        <v>2.2542457895300001</v>
      </c>
    </row>
    <row r="100" spans="1:2">
      <c r="A100">
        <v>6</v>
      </c>
      <c r="B100">
        <v>1.7454321455599999</v>
      </c>
    </row>
    <row r="101" spans="1:2">
      <c r="A101">
        <v>3</v>
      </c>
      <c r="B101">
        <v>1.5145065312799999</v>
      </c>
    </row>
    <row r="102" spans="1:2">
      <c r="A102">
        <v>4</v>
      </c>
      <c r="B102">
        <v>1.7342946421700001</v>
      </c>
    </row>
    <row r="103" spans="1:2">
      <c r="A103">
        <v>5</v>
      </c>
      <c r="B103">
        <v>1.3564958921800001</v>
      </c>
    </row>
    <row r="104" spans="1:2">
      <c r="A104">
        <v>3</v>
      </c>
      <c r="B104">
        <v>1.2088657672500001</v>
      </c>
    </row>
    <row r="105" spans="1:2">
      <c r="A105">
        <v>2</v>
      </c>
      <c r="B105">
        <v>1.2518626581200001</v>
      </c>
    </row>
    <row r="106" spans="1:2">
      <c r="A106">
        <v>2</v>
      </c>
      <c r="B106">
        <v>2.1165919992200002</v>
      </c>
    </row>
    <row r="107" spans="1:2">
      <c r="A107">
        <v>5</v>
      </c>
      <c r="B107">
        <v>1.9400923019</v>
      </c>
    </row>
    <row r="108" spans="1:2">
      <c r="A108">
        <v>2</v>
      </c>
      <c r="B108">
        <v>1.5319874198600001</v>
      </c>
    </row>
    <row r="109" spans="1:2">
      <c r="A109">
        <v>4</v>
      </c>
      <c r="B109">
        <v>1.6793812723599999</v>
      </c>
    </row>
    <row r="110" spans="1:2">
      <c r="A110">
        <v>5</v>
      </c>
      <c r="B110">
        <v>1.5699306901700001</v>
      </c>
    </row>
    <row r="111" spans="1:2">
      <c r="A111">
        <v>4</v>
      </c>
      <c r="B111">
        <v>1.7959525351500001</v>
      </c>
    </row>
    <row r="112" spans="1:2">
      <c r="A112">
        <v>1</v>
      </c>
      <c r="B112">
        <v>2.2333029193099998</v>
      </c>
    </row>
    <row r="113" spans="1:2">
      <c r="A113">
        <v>2</v>
      </c>
      <c r="B113">
        <v>1.4899631339399999</v>
      </c>
    </row>
    <row r="114" spans="1:2">
      <c r="A114">
        <v>4</v>
      </c>
      <c r="B114">
        <v>1.54138627181</v>
      </c>
    </row>
    <row r="115" spans="1:2">
      <c r="A115">
        <v>4</v>
      </c>
      <c r="B115">
        <v>7.4577286798299998</v>
      </c>
    </row>
    <row r="116" spans="1:2">
      <c r="A116">
        <v>5</v>
      </c>
      <c r="B116">
        <v>0.59304040315999995</v>
      </c>
    </row>
    <row r="117" spans="1:2">
      <c r="A117">
        <v>3</v>
      </c>
      <c r="B117">
        <v>1.12416582236</v>
      </c>
    </row>
    <row r="118" spans="1:2">
      <c r="A118">
        <v>4</v>
      </c>
      <c r="B118">
        <v>1.8801816974800001</v>
      </c>
    </row>
    <row r="119" spans="1:2">
      <c r="A119">
        <v>2</v>
      </c>
      <c r="B119">
        <v>1.6489889921500001</v>
      </c>
    </row>
    <row r="120" spans="1:2">
      <c r="A120">
        <v>6</v>
      </c>
      <c r="B120">
        <v>2.14430711802</v>
      </c>
    </row>
    <row r="121" spans="1:2">
      <c r="A121">
        <v>3</v>
      </c>
      <c r="B121">
        <v>1.07190063791</v>
      </c>
    </row>
    <row r="122" spans="1:2">
      <c r="A122">
        <v>4</v>
      </c>
      <c r="B122">
        <v>2.1771698695300001</v>
      </c>
    </row>
    <row r="123" spans="1:2">
      <c r="A123">
        <v>3</v>
      </c>
      <c r="B123">
        <v>1.2535672340399999</v>
      </c>
    </row>
    <row r="124" spans="1:2">
      <c r="A124">
        <v>6</v>
      </c>
      <c r="B124">
        <v>1.4196778382499999</v>
      </c>
    </row>
    <row r="125" spans="1:2">
      <c r="A125">
        <v>4</v>
      </c>
      <c r="B125">
        <v>2.4954111221800002</v>
      </c>
    </row>
    <row r="126" spans="1:2">
      <c r="A126">
        <v>1</v>
      </c>
      <c r="B126">
        <v>1.8329241362199999</v>
      </c>
    </row>
    <row r="127" spans="1:2">
      <c r="A127">
        <v>5</v>
      </c>
      <c r="B127">
        <v>1.3925095543299999</v>
      </c>
    </row>
    <row r="128" spans="1:2">
      <c r="A128">
        <v>1</v>
      </c>
      <c r="B128">
        <v>1.6157614705000001</v>
      </c>
    </row>
    <row r="129" spans="1:2">
      <c r="A129">
        <v>4</v>
      </c>
      <c r="B129">
        <v>1.82034168694</v>
      </c>
    </row>
    <row r="130" spans="1:2">
      <c r="A130">
        <v>4</v>
      </c>
      <c r="B130">
        <v>2.6770487173199999</v>
      </c>
    </row>
    <row r="131" spans="1:2">
      <c r="A131">
        <v>1</v>
      </c>
      <c r="B131">
        <v>2.4382433411600002</v>
      </c>
    </row>
    <row r="132" spans="1:2">
      <c r="A132">
        <v>6</v>
      </c>
      <c r="B132">
        <v>1.7406813490899999</v>
      </c>
    </row>
    <row r="133" spans="1:2">
      <c r="A133">
        <v>3</v>
      </c>
      <c r="B133">
        <v>1.1589120828599999</v>
      </c>
    </row>
    <row r="134" spans="1:2">
      <c r="A134">
        <v>2</v>
      </c>
      <c r="B134">
        <v>1.75033258801</v>
      </c>
    </row>
    <row r="135" spans="1:2">
      <c r="A135">
        <v>5</v>
      </c>
      <c r="B135">
        <v>1.62194659719</v>
      </c>
    </row>
    <row r="136" spans="1:2">
      <c r="A136">
        <v>4</v>
      </c>
      <c r="B136">
        <v>1.3384214645600001</v>
      </c>
    </row>
    <row r="137" spans="1:2">
      <c r="A137">
        <v>4</v>
      </c>
      <c r="B137">
        <v>1.77667146866</v>
      </c>
    </row>
    <row r="138" spans="1:2">
      <c r="A138">
        <v>3</v>
      </c>
      <c r="B138">
        <v>1.46605703277</v>
      </c>
    </row>
    <row r="139" spans="1:2">
      <c r="A139">
        <v>5</v>
      </c>
      <c r="B139">
        <v>0.83217122750200001</v>
      </c>
    </row>
    <row r="140" spans="1:2">
      <c r="A140">
        <v>1</v>
      </c>
      <c r="B140">
        <v>3.1018734642600001</v>
      </c>
    </row>
    <row r="141" spans="1:2">
      <c r="A141">
        <v>5</v>
      </c>
      <c r="B141">
        <v>1.08443561147</v>
      </c>
    </row>
    <row r="142" spans="1:2">
      <c r="A142">
        <v>3</v>
      </c>
      <c r="B142">
        <v>2.2864142435299999</v>
      </c>
    </row>
    <row r="143" spans="1:2">
      <c r="A143">
        <v>3</v>
      </c>
      <c r="B143">
        <v>1.1491309543899999</v>
      </c>
    </row>
    <row r="144" spans="1:2">
      <c r="A144">
        <v>1</v>
      </c>
      <c r="B144">
        <v>1.52143118041</v>
      </c>
    </row>
    <row r="145" spans="1:2">
      <c r="A145">
        <v>6</v>
      </c>
      <c r="B145">
        <v>2.0841573733400001</v>
      </c>
    </row>
    <row r="146" spans="1:2">
      <c r="A146">
        <v>2</v>
      </c>
      <c r="B146">
        <v>1.8879343775699999</v>
      </c>
    </row>
    <row r="147" spans="1:2">
      <c r="A147">
        <v>5</v>
      </c>
      <c r="B147">
        <v>1.72497688972</v>
      </c>
    </row>
    <row r="148" spans="1:2">
      <c r="A148">
        <v>4</v>
      </c>
      <c r="B148">
        <v>1.79249772661</v>
      </c>
    </row>
    <row r="149" spans="1:2">
      <c r="A149">
        <v>4</v>
      </c>
      <c r="B149">
        <v>1.84012377622</v>
      </c>
    </row>
    <row r="150" spans="1:2">
      <c r="A150">
        <v>5</v>
      </c>
      <c r="B150">
        <v>1.25736798847</v>
      </c>
    </row>
    <row r="151" spans="1:2">
      <c r="A151">
        <v>3</v>
      </c>
      <c r="B151">
        <v>0.71052588805399997</v>
      </c>
    </row>
    <row r="152" spans="1:2">
      <c r="A152">
        <v>5</v>
      </c>
      <c r="B152">
        <v>1.4060290791000001</v>
      </c>
    </row>
    <row r="153" spans="1:2">
      <c r="A153">
        <v>3</v>
      </c>
      <c r="B153">
        <v>1.1662146820699999</v>
      </c>
    </row>
    <row r="154" spans="1:2">
      <c r="A154">
        <v>4</v>
      </c>
      <c r="B154">
        <v>1.1490180620499999</v>
      </c>
    </row>
    <row r="155" spans="1:2">
      <c r="A155">
        <v>2</v>
      </c>
      <c r="B155">
        <v>2.3403127872999998</v>
      </c>
    </row>
    <row r="156" spans="1:2">
      <c r="A156">
        <v>6</v>
      </c>
      <c r="B156">
        <v>1.5587424964200001</v>
      </c>
    </row>
    <row r="157" spans="1:2">
      <c r="A157">
        <v>6</v>
      </c>
      <c r="B157">
        <v>1.1218282537199999</v>
      </c>
    </row>
    <row r="158" spans="1:2">
      <c r="A158">
        <v>4</v>
      </c>
      <c r="B158">
        <v>1.2689098190799999</v>
      </c>
    </row>
    <row r="159" spans="1:2">
      <c r="A159">
        <v>1</v>
      </c>
      <c r="B159">
        <v>1.84338194235</v>
      </c>
    </row>
    <row r="160" spans="1:2">
      <c r="A160">
        <v>4</v>
      </c>
      <c r="B160">
        <v>1.1289998302199999</v>
      </c>
    </row>
    <row r="161" spans="1:2">
      <c r="A161">
        <v>3</v>
      </c>
      <c r="B161">
        <v>1.7011474040000001</v>
      </c>
    </row>
    <row r="162" spans="1:2">
      <c r="A162">
        <v>3</v>
      </c>
      <c r="B162">
        <v>2.29584206529</v>
      </c>
    </row>
    <row r="163" spans="1:2">
      <c r="A163">
        <v>6</v>
      </c>
      <c r="B163">
        <v>4.0860896123400003</v>
      </c>
    </row>
    <row r="164" spans="1:2">
      <c r="A164">
        <v>7</v>
      </c>
      <c r="B164">
        <v>2.2493479454599998</v>
      </c>
    </row>
    <row r="165" spans="1:2">
      <c r="A165">
        <v>6</v>
      </c>
      <c r="B165">
        <v>1.4854012999599999</v>
      </c>
    </row>
    <row r="166" spans="1:2">
      <c r="A166">
        <v>2</v>
      </c>
      <c r="B166">
        <v>1.2734551757999999</v>
      </c>
    </row>
    <row r="167" spans="1:2">
      <c r="A167">
        <v>3</v>
      </c>
      <c r="B167">
        <v>1.74503464467</v>
      </c>
    </row>
    <row r="168" spans="1:2">
      <c r="A168">
        <v>5</v>
      </c>
      <c r="B168">
        <v>1.0709168007300001</v>
      </c>
    </row>
    <row r="169" spans="1:2">
      <c r="A169">
        <v>3</v>
      </c>
      <c r="B169">
        <v>1.52677400393</v>
      </c>
    </row>
    <row r="170" spans="1:2">
      <c r="A170">
        <v>5</v>
      </c>
      <c r="B170">
        <v>2.0746434925099999</v>
      </c>
    </row>
    <row r="171" spans="1:2">
      <c r="A171">
        <v>3</v>
      </c>
      <c r="B171">
        <v>2.47113558095</v>
      </c>
    </row>
    <row r="172" spans="1:2">
      <c r="A172">
        <v>5</v>
      </c>
      <c r="B172">
        <v>0.42637284395699998</v>
      </c>
    </row>
    <row r="173" spans="1:2">
      <c r="A173">
        <v>3</v>
      </c>
      <c r="B173">
        <v>1.60525561586</v>
      </c>
    </row>
    <row r="174" spans="1:2">
      <c r="A174">
        <v>5</v>
      </c>
      <c r="B174">
        <v>1.6876629332399999</v>
      </c>
    </row>
    <row r="175" spans="1:2">
      <c r="A175">
        <v>3</v>
      </c>
      <c r="B175">
        <v>1.56883865811</v>
      </c>
    </row>
    <row r="176" spans="1:2">
      <c r="A176">
        <v>2</v>
      </c>
      <c r="B176">
        <v>2.6964603436100001</v>
      </c>
    </row>
    <row r="177" spans="1:2">
      <c r="A177">
        <v>4</v>
      </c>
      <c r="B177">
        <v>0.55696937673900004</v>
      </c>
    </row>
    <row r="178" spans="1:2">
      <c r="A178">
        <v>7</v>
      </c>
      <c r="B178">
        <v>2.2661002041999998</v>
      </c>
    </row>
    <row r="179" spans="1:2">
      <c r="A179">
        <v>7</v>
      </c>
      <c r="B179">
        <v>1.64052111338</v>
      </c>
    </row>
    <row r="180" spans="1:2">
      <c r="A180">
        <v>4</v>
      </c>
      <c r="B180">
        <v>1.6822276842099999</v>
      </c>
    </row>
    <row r="181" spans="1:2">
      <c r="A181">
        <v>7</v>
      </c>
      <c r="B181">
        <v>1.25624066574</v>
      </c>
    </row>
    <row r="182" spans="1:2">
      <c r="A182">
        <v>4</v>
      </c>
      <c r="B182">
        <v>0.57115520517499996</v>
      </c>
    </row>
    <row r="183" spans="1:2">
      <c r="A183">
        <v>6</v>
      </c>
      <c r="B183">
        <v>1.68395467935</v>
      </c>
    </row>
    <row r="184" spans="1:2">
      <c r="A184">
        <v>5</v>
      </c>
      <c r="B184">
        <v>1.4945177035199999</v>
      </c>
    </row>
    <row r="185" spans="1:2">
      <c r="A185">
        <v>3</v>
      </c>
      <c r="B185">
        <v>0.77175590599499999</v>
      </c>
    </row>
    <row r="186" spans="1:2">
      <c r="A186">
        <v>2</v>
      </c>
      <c r="B186">
        <v>2.73263846029</v>
      </c>
    </row>
    <row r="187" spans="1:2">
      <c r="A187">
        <v>3</v>
      </c>
      <c r="B187">
        <v>2.1160239375100001</v>
      </c>
    </row>
    <row r="188" spans="1:2">
      <c r="A188">
        <v>5</v>
      </c>
      <c r="B188">
        <v>1.1218411105099999</v>
      </c>
    </row>
    <row r="189" spans="1:2">
      <c r="A189">
        <v>3</v>
      </c>
      <c r="B189">
        <v>1.5497461849600001</v>
      </c>
    </row>
    <row r="190" spans="1:2">
      <c r="A190">
        <v>4</v>
      </c>
      <c r="B190">
        <v>1.5155537887799999</v>
      </c>
    </row>
    <row r="191" spans="1:2">
      <c r="A191">
        <v>5</v>
      </c>
      <c r="B191">
        <v>1.17825402215</v>
      </c>
    </row>
    <row r="192" spans="1:2">
      <c r="A192">
        <v>4</v>
      </c>
      <c r="B192">
        <v>1.1441030967100001</v>
      </c>
    </row>
    <row r="193" spans="1:2">
      <c r="A193">
        <v>3</v>
      </c>
      <c r="B193">
        <v>1.5465263040099999</v>
      </c>
    </row>
    <row r="194" spans="1:2">
      <c r="A194">
        <v>5</v>
      </c>
      <c r="B194">
        <v>1.2597534044600001</v>
      </c>
    </row>
    <row r="195" spans="1:2">
      <c r="A195">
        <v>3</v>
      </c>
      <c r="B195">
        <v>1.66218025788</v>
      </c>
    </row>
    <row r="196" spans="1:2">
      <c r="A196">
        <v>3</v>
      </c>
      <c r="B196">
        <v>3.76180378338</v>
      </c>
    </row>
    <row r="197" spans="1:2">
      <c r="A197">
        <v>2</v>
      </c>
      <c r="B197">
        <v>2.3359019135799999</v>
      </c>
    </row>
    <row r="198" spans="1:2">
      <c r="A198">
        <v>4</v>
      </c>
      <c r="B198">
        <v>1.79245257226</v>
      </c>
    </row>
    <row r="199" spans="1:2">
      <c r="A199">
        <v>4</v>
      </c>
      <c r="B199">
        <v>1.5876831176499999</v>
      </c>
    </row>
    <row r="200" spans="1:2">
      <c r="A200">
        <v>5</v>
      </c>
      <c r="B200">
        <v>2.2516746304700002</v>
      </c>
    </row>
    <row r="201" spans="1:2">
      <c r="A201">
        <v>4</v>
      </c>
      <c r="B201">
        <v>0.80565550076500003</v>
      </c>
    </row>
    <row r="202" spans="1:2">
      <c r="A202">
        <v>6</v>
      </c>
      <c r="B202">
        <v>1.67008063861</v>
      </c>
    </row>
    <row r="203" spans="1:2">
      <c r="A203">
        <v>4</v>
      </c>
      <c r="B203">
        <v>2.2246847660700002</v>
      </c>
    </row>
    <row r="204" spans="1:2">
      <c r="A204">
        <v>4</v>
      </c>
      <c r="B204">
        <v>1.8620295898699999</v>
      </c>
    </row>
    <row r="205" spans="1:2">
      <c r="A205">
        <v>4</v>
      </c>
      <c r="B205">
        <v>0.65868022851200003</v>
      </c>
    </row>
    <row r="206" spans="1:2">
      <c r="A206">
        <v>2</v>
      </c>
      <c r="B206">
        <v>2.5948127533799998</v>
      </c>
    </row>
    <row r="207" spans="1:2">
      <c r="A207">
        <v>4</v>
      </c>
      <c r="B207">
        <v>1.4877441168400001</v>
      </c>
    </row>
    <row r="208" spans="1:2">
      <c r="A208">
        <v>1</v>
      </c>
      <c r="B208">
        <v>1.7956949773499999</v>
      </c>
    </row>
    <row r="209" spans="1:2">
      <c r="A209">
        <v>3</v>
      </c>
      <c r="B209">
        <v>0.68652959203800001</v>
      </c>
    </row>
    <row r="210" spans="1:2">
      <c r="A210">
        <v>4</v>
      </c>
      <c r="B210">
        <v>1.2102790369200001</v>
      </c>
    </row>
    <row r="211" spans="1:2">
      <c r="A211">
        <v>2</v>
      </c>
      <c r="B211">
        <v>1.33379160727</v>
      </c>
    </row>
    <row r="212" spans="1:2">
      <c r="A212">
        <v>6</v>
      </c>
      <c r="B212">
        <v>2.10224179082</v>
      </c>
    </row>
    <row r="213" spans="1:2">
      <c r="A213">
        <v>3</v>
      </c>
      <c r="B213">
        <v>1.068108128</v>
      </c>
    </row>
    <row r="214" spans="1:2">
      <c r="A214">
        <v>4</v>
      </c>
      <c r="B214">
        <v>2.1396922602099999</v>
      </c>
    </row>
    <row r="215" spans="1:2">
      <c r="A215">
        <v>3</v>
      </c>
      <c r="B215">
        <v>2.0228542242300001</v>
      </c>
    </row>
    <row r="216" spans="1:2">
      <c r="A216">
        <v>3</v>
      </c>
      <c r="B216">
        <v>1.7797909458000001</v>
      </c>
    </row>
    <row r="217" spans="1:2">
      <c r="A217">
        <v>7</v>
      </c>
      <c r="B217">
        <v>1.94241392401</v>
      </c>
    </row>
    <row r="218" spans="1:2">
      <c r="A218">
        <v>3</v>
      </c>
      <c r="B218">
        <v>1.0818285134600001</v>
      </c>
    </row>
    <row r="219" spans="1:2">
      <c r="A219">
        <v>3</v>
      </c>
      <c r="B219">
        <v>1.7721419058300001</v>
      </c>
    </row>
    <row r="220" spans="1:2">
      <c r="A220">
        <v>3</v>
      </c>
      <c r="B220">
        <v>2.08436903014</v>
      </c>
    </row>
    <row r="221" spans="1:2">
      <c r="A221">
        <v>1</v>
      </c>
      <c r="B221">
        <v>2.1189321299800001</v>
      </c>
    </row>
    <row r="222" spans="1:2">
      <c r="A222">
        <v>4</v>
      </c>
      <c r="B222">
        <v>1.19545850598</v>
      </c>
    </row>
    <row r="223" spans="1:2">
      <c r="A223">
        <v>4</v>
      </c>
      <c r="B223">
        <v>1.0297657722</v>
      </c>
    </row>
    <row r="224" spans="1:2">
      <c r="A224">
        <v>1</v>
      </c>
      <c r="B224">
        <v>2.2249142872199998</v>
      </c>
    </row>
    <row r="225" spans="1:2">
      <c r="A225">
        <v>5</v>
      </c>
      <c r="B225">
        <v>1.78348657809</v>
      </c>
    </row>
    <row r="226" spans="1:2">
      <c r="A226">
        <v>3</v>
      </c>
      <c r="B226">
        <v>1.1734114203099999</v>
      </c>
    </row>
    <row r="227" spans="1:2">
      <c r="A227">
        <v>1</v>
      </c>
      <c r="B227">
        <v>1.8665165856199999</v>
      </c>
    </row>
    <row r="228" spans="1:2">
      <c r="A228">
        <v>3</v>
      </c>
      <c r="B228">
        <v>0.73095004873199998</v>
      </c>
    </row>
    <row r="229" spans="1:2">
      <c r="A229">
        <v>4</v>
      </c>
      <c r="B229">
        <v>1.5550629253599999</v>
      </c>
    </row>
    <row r="230" spans="1:2">
      <c r="A230">
        <v>2</v>
      </c>
      <c r="B230">
        <v>1.76731385236</v>
      </c>
    </row>
    <row r="231" spans="1:2">
      <c r="A231">
        <v>5</v>
      </c>
      <c r="B231">
        <v>1.4469951912200001</v>
      </c>
    </row>
    <row r="232" spans="1:2">
      <c r="A232">
        <v>6</v>
      </c>
      <c r="B232">
        <v>2.0144744749400001</v>
      </c>
    </row>
    <row r="233" spans="1:2">
      <c r="A233">
        <v>6</v>
      </c>
      <c r="B233">
        <v>1.19031424609</v>
      </c>
    </row>
    <row r="234" spans="1:2">
      <c r="A234">
        <v>5</v>
      </c>
      <c r="B234">
        <v>2.1396769063400001</v>
      </c>
    </row>
    <row r="235" spans="1:2">
      <c r="A235">
        <v>4</v>
      </c>
      <c r="B235">
        <v>1.41318703305</v>
      </c>
    </row>
    <row r="236" spans="1:2">
      <c r="A236">
        <v>6</v>
      </c>
      <c r="B236">
        <v>2.1328800826999998</v>
      </c>
    </row>
    <row r="237" spans="1:2">
      <c r="A237">
        <v>6</v>
      </c>
      <c r="B237">
        <v>1.20357055519</v>
      </c>
    </row>
    <row r="238" spans="1:2">
      <c r="A238">
        <v>2</v>
      </c>
      <c r="B238">
        <v>1.00996711945</v>
      </c>
    </row>
    <row r="239" spans="1:2">
      <c r="A239">
        <v>6</v>
      </c>
      <c r="B239">
        <v>2.0597428294100002</v>
      </c>
    </row>
    <row r="240" spans="1:2">
      <c r="A240">
        <v>2</v>
      </c>
      <c r="B240">
        <v>0.64625053949300004</v>
      </c>
    </row>
    <row r="241" spans="1:2">
      <c r="A241">
        <v>7</v>
      </c>
      <c r="B241">
        <v>1.7629045456400001</v>
      </c>
    </row>
    <row r="242" spans="1:2">
      <c r="A242">
        <v>4</v>
      </c>
      <c r="B242">
        <v>1.3968630856799999</v>
      </c>
    </row>
    <row r="243" spans="1:2">
      <c r="A243">
        <v>4</v>
      </c>
      <c r="B243">
        <v>1.4544802477600001</v>
      </c>
    </row>
    <row r="244" spans="1:2">
      <c r="A244">
        <v>3</v>
      </c>
      <c r="B244">
        <v>1.08876625634</v>
      </c>
    </row>
    <row r="245" spans="1:2">
      <c r="A245">
        <v>2</v>
      </c>
      <c r="B245">
        <v>2.48496866153</v>
      </c>
    </row>
    <row r="246" spans="1:2">
      <c r="A246">
        <v>4</v>
      </c>
      <c r="B246">
        <v>1.7841489227</v>
      </c>
    </row>
    <row r="247" spans="1:2">
      <c r="A247">
        <v>2</v>
      </c>
      <c r="B247">
        <v>1.48517941291</v>
      </c>
    </row>
    <row r="248" spans="1:2">
      <c r="A248">
        <v>4</v>
      </c>
      <c r="B248">
        <v>1.9387907118700001</v>
      </c>
    </row>
    <row r="249" spans="1:2">
      <c r="A249">
        <v>6</v>
      </c>
      <c r="B249">
        <v>1.3433918924699999</v>
      </c>
    </row>
    <row r="250" spans="1:2">
      <c r="A250">
        <v>2</v>
      </c>
      <c r="B250">
        <v>1.95796431302</v>
      </c>
    </row>
    <row r="251" spans="1:2">
      <c r="A251">
        <v>3</v>
      </c>
      <c r="B251">
        <v>1.7702573697199999</v>
      </c>
    </row>
    <row r="252" spans="1:2">
      <c r="A252">
        <v>6</v>
      </c>
      <c r="B252">
        <v>1.5488391217299999</v>
      </c>
    </row>
    <row r="253" spans="1:2">
      <c r="A253">
        <v>4</v>
      </c>
      <c r="B253">
        <v>1.7608792688099999</v>
      </c>
    </row>
    <row r="254" spans="1:2">
      <c r="A254">
        <v>2</v>
      </c>
      <c r="B254">
        <v>0.987199475981</v>
      </c>
    </row>
    <row r="255" spans="1:2">
      <c r="A255">
        <v>2</v>
      </c>
      <c r="B255">
        <v>0.851504484723</v>
      </c>
    </row>
    <row r="256" spans="1:2">
      <c r="A256">
        <v>2</v>
      </c>
      <c r="B256">
        <v>1.18337380171</v>
      </c>
    </row>
    <row r="257" spans="1:2">
      <c r="A257">
        <v>4</v>
      </c>
      <c r="B257">
        <v>0.95122437743400001</v>
      </c>
    </row>
    <row r="258" spans="1:2">
      <c r="A258">
        <v>4</v>
      </c>
      <c r="B258">
        <v>1.0214052468899999</v>
      </c>
    </row>
    <row r="259" spans="1:2">
      <c r="A259">
        <v>3</v>
      </c>
      <c r="B259">
        <v>2.01533481403</v>
      </c>
    </row>
    <row r="260" spans="1:2">
      <c r="A260">
        <v>2</v>
      </c>
      <c r="B260">
        <v>1.2934574459099999</v>
      </c>
    </row>
    <row r="261" spans="1:2">
      <c r="A261">
        <v>4</v>
      </c>
      <c r="B261">
        <v>1.07971916556</v>
      </c>
    </row>
    <row r="262" spans="1:2">
      <c r="A262">
        <v>5</v>
      </c>
      <c r="B262">
        <v>1.4263271376</v>
      </c>
    </row>
    <row r="263" spans="1:2">
      <c r="A263">
        <v>5</v>
      </c>
      <c r="B263">
        <v>1.31700712067</v>
      </c>
    </row>
    <row r="264" spans="1:2">
      <c r="A264">
        <v>3</v>
      </c>
      <c r="B264">
        <v>0.86295587372100002</v>
      </c>
    </row>
    <row r="265" spans="1:2">
      <c r="A265">
        <v>2</v>
      </c>
      <c r="B265">
        <v>1.2398608728</v>
      </c>
    </row>
    <row r="266" spans="1:2">
      <c r="A266">
        <v>3</v>
      </c>
      <c r="B266">
        <v>1.37023315809</v>
      </c>
    </row>
    <row r="267" spans="1:2">
      <c r="A267">
        <v>1</v>
      </c>
      <c r="B267">
        <v>2.6381721219299998</v>
      </c>
    </row>
    <row r="268" spans="1:2">
      <c r="A268">
        <v>5</v>
      </c>
      <c r="B268">
        <v>1.3422619304100001</v>
      </c>
    </row>
    <row r="269" spans="1:2">
      <c r="A269">
        <v>2</v>
      </c>
      <c r="B269">
        <v>2.0377377884799999</v>
      </c>
    </row>
    <row r="270" spans="1:2">
      <c r="A270">
        <v>3</v>
      </c>
      <c r="B270">
        <v>1.3959438415400001</v>
      </c>
    </row>
    <row r="271" spans="1:2">
      <c r="A271">
        <v>5</v>
      </c>
      <c r="B271">
        <v>2.1215329377800001</v>
      </c>
    </row>
    <row r="272" spans="1:2">
      <c r="A272">
        <v>4</v>
      </c>
      <c r="B272">
        <v>1.1188232795099999</v>
      </c>
    </row>
    <row r="273" spans="1:2">
      <c r="A273">
        <v>4</v>
      </c>
      <c r="B273">
        <v>2.1776579041100002</v>
      </c>
    </row>
    <row r="274" spans="1:2">
      <c r="A274">
        <v>3</v>
      </c>
      <c r="B274">
        <v>2.80870948394</v>
      </c>
    </row>
    <row r="275" spans="1:2">
      <c r="A275">
        <v>4</v>
      </c>
      <c r="B275">
        <v>1.2683147636700001</v>
      </c>
    </row>
    <row r="276" spans="1:2">
      <c r="A276">
        <v>4</v>
      </c>
      <c r="B276">
        <v>1.1883924912799999</v>
      </c>
    </row>
    <row r="277" spans="1:2">
      <c r="A277">
        <v>5</v>
      </c>
      <c r="B277">
        <v>0.91994942490999998</v>
      </c>
    </row>
    <row r="278" spans="1:2">
      <c r="A278">
        <v>6</v>
      </c>
      <c r="B278">
        <v>1.10424901582</v>
      </c>
    </row>
    <row r="279" spans="1:2">
      <c r="A279">
        <v>5</v>
      </c>
      <c r="B279">
        <v>1.2037875440400001</v>
      </c>
    </row>
    <row r="280" spans="1:2">
      <c r="A280">
        <v>5</v>
      </c>
      <c r="B280">
        <v>1.8624507135099999</v>
      </c>
    </row>
    <row r="281" spans="1:2">
      <c r="A281">
        <v>1</v>
      </c>
      <c r="B281">
        <v>1.5283905961099999</v>
      </c>
    </row>
    <row r="282" spans="1:2">
      <c r="A282">
        <v>6</v>
      </c>
      <c r="B282">
        <v>1.31791102044</v>
      </c>
    </row>
    <row r="283" spans="1:2">
      <c r="A283">
        <v>4</v>
      </c>
      <c r="B283">
        <v>1.59778551021</v>
      </c>
    </row>
    <row r="284" spans="1:2">
      <c r="A284">
        <v>5</v>
      </c>
      <c r="B284">
        <v>1.4345950553</v>
      </c>
    </row>
    <row r="285" spans="1:2">
      <c r="A285">
        <v>3</v>
      </c>
      <c r="B285">
        <v>1.4282785546500001</v>
      </c>
    </row>
    <row r="286" spans="1:2">
      <c r="A286">
        <v>3</v>
      </c>
      <c r="B286">
        <v>0.61115457871699996</v>
      </c>
    </row>
    <row r="287" spans="1:2">
      <c r="A287">
        <v>5</v>
      </c>
      <c r="B287">
        <v>1.2056117480999999</v>
      </c>
    </row>
    <row r="288" spans="1:2">
      <c r="A288">
        <v>4</v>
      </c>
      <c r="B288">
        <v>1.2005999924599999</v>
      </c>
    </row>
    <row r="289" spans="1:2">
      <c r="A289">
        <v>2</v>
      </c>
      <c r="B289">
        <v>2.0499931614300002</v>
      </c>
    </row>
    <row r="290" spans="1:2">
      <c r="A290">
        <v>6</v>
      </c>
      <c r="B290">
        <v>1.7189380784799999</v>
      </c>
    </row>
    <row r="291" spans="1:2">
      <c r="A291">
        <v>2</v>
      </c>
      <c r="B291">
        <v>2.31059142809</v>
      </c>
    </row>
    <row r="292" spans="1:2">
      <c r="A292">
        <v>4</v>
      </c>
      <c r="B292">
        <v>1.3696320555799999</v>
      </c>
    </row>
    <row r="293" spans="1:2">
      <c r="A293">
        <v>2</v>
      </c>
      <c r="B293">
        <v>2.01502806351</v>
      </c>
    </row>
    <row r="294" spans="1:2">
      <c r="A294">
        <v>2</v>
      </c>
      <c r="B294">
        <v>1.81376817395</v>
      </c>
    </row>
    <row r="295" spans="1:2">
      <c r="A295">
        <v>4</v>
      </c>
      <c r="B295">
        <v>0.97271338974999999</v>
      </c>
    </row>
    <row r="296" spans="1:2">
      <c r="A296">
        <v>4</v>
      </c>
      <c r="B296">
        <v>2.1557202544099998</v>
      </c>
    </row>
    <row r="297" spans="1:2">
      <c r="A297">
        <v>1</v>
      </c>
      <c r="B297">
        <v>1.8539992831700001</v>
      </c>
    </row>
    <row r="298" spans="1:2">
      <c r="A298">
        <v>4</v>
      </c>
      <c r="B298">
        <v>1.31972391513</v>
      </c>
    </row>
    <row r="299" spans="1:2">
      <c r="A299">
        <v>4</v>
      </c>
      <c r="B299">
        <v>1.2341005325400001</v>
      </c>
    </row>
    <row r="300" spans="1:2">
      <c r="A300">
        <v>2</v>
      </c>
      <c r="B300">
        <v>1.5256434598399999</v>
      </c>
    </row>
    <row r="301" spans="1:2">
      <c r="A301">
        <v>5</v>
      </c>
      <c r="B301">
        <v>1.64272307113</v>
      </c>
    </row>
    <row r="302" spans="1:2">
      <c r="A302">
        <v>4</v>
      </c>
      <c r="B302">
        <v>1.52581177479</v>
      </c>
    </row>
    <row r="303" spans="1:2">
      <c r="A303">
        <v>5</v>
      </c>
      <c r="B303">
        <v>1.4167355125100001</v>
      </c>
    </row>
    <row r="304" spans="1:2">
      <c r="A304">
        <v>5</v>
      </c>
      <c r="B304">
        <v>1.2356274732100001</v>
      </c>
    </row>
    <row r="305" spans="1:2">
      <c r="A305">
        <v>4</v>
      </c>
      <c r="B305">
        <v>2.4996079099799999</v>
      </c>
    </row>
    <row r="306" spans="1:2">
      <c r="A306">
        <v>3</v>
      </c>
      <c r="B306">
        <v>0.89648435666699999</v>
      </c>
    </row>
    <row r="307" spans="1:2">
      <c r="A307">
        <v>2</v>
      </c>
      <c r="B307">
        <v>2.00398061364</v>
      </c>
    </row>
    <row r="308" spans="1:2">
      <c r="A308">
        <v>4</v>
      </c>
      <c r="B308">
        <v>1.94935971894</v>
      </c>
    </row>
    <row r="309" spans="1:2">
      <c r="A309">
        <v>2</v>
      </c>
      <c r="B309">
        <v>1.7805967479</v>
      </c>
    </row>
    <row r="310" spans="1:2">
      <c r="A310">
        <v>5</v>
      </c>
      <c r="B310">
        <v>1.34088268312</v>
      </c>
    </row>
    <row r="311" spans="1:2">
      <c r="A311">
        <v>5</v>
      </c>
      <c r="B311">
        <v>0.954982105252</v>
      </c>
    </row>
    <row r="312" spans="1:2">
      <c r="A312">
        <v>3</v>
      </c>
      <c r="B312">
        <v>1.14387981737</v>
      </c>
    </row>
    <row r="313" spans="1:2">
      <c r="A313">
        <v>6</v>
      </c>
      <c r="B313">
        <v>1.3624581434800001</v>
      </c>
    </row>
    <row r="314" spans="1:2">
      <c r="A314">
        <v>4</v>
      </c>
      <c r="B314">
        <v>2.13080154261</v>
      </c>
    </row>
    <row r="315" spans="1:2">
      <c r="A315">
        <v>4</v>
      </c>
      <c r="B315">
        <v>1.0608321274100001</v>
      </c>
    </row>
    <row r="316" spans="1:2">
      <c r="A316">
        <v>1</v>
      </c>
      <c r="B316">
        <v>2.3403314882299999</v>
      </c>
    </row>
    <row r="317" spans="1:2">
      <c r="A317">
        <v>6</v>
      </c>
      <c r="B317">
        <v>1.9099449130399999</v>
      </c>
    </row>
    <row r="318" spans="1:2">
      <c r="A318">
        <v>1</v>
      </c>
      <c r="B318">
        <v>2.2665988152300001</v>
      </c>
    </row>
    <row r="319" spans="1:2">
      <c r="A319">
        <v>6</v>
      </c>
      <c r="B319">
        <v>1.52281462914</v>
      </c>
    </row>
    <row r="320" spans="1:2">
      <c r="A320">
        <v>4</v>
      </c>
      <c r="B320">
        <v>1.75294205083</v>
      </c>
    </row>
    <row r="321" spans="1:2">
      <c r="A321">
        <v>4</v>
      </c>
      <c r="B321">
        <v>2.2216161846500002</v>
      </c>
    </row>
    <row r="322" spans="1:2">
      <c r="A322">
        <v>6</v>
      </c>
      <c r="B322">
        <v>1.4094352247699999</v>
      </c>
    </row>
    <row r="323" spans="1:2">
      <c r="A323">
        <v>8</v>
      </c>
      <c r="B323">
        <v>2.5934830049599999</v>
      </c>
    </row>
    <row r="324" spans="1:2">
      <c r="A324">
        <v>5</v>
      </c>
      <c r="B324">
        <v>2.2561609530900002</v>
      </c>
    </row>
    <row r="325" spans="1:2">
      <c r="A325">
        <v>3</v>
      </c>
      <c r="B325">
        <v>1.9464439206499999</v>
      </c>
    </row>
    <row r="326" spans="1:2">
      <c r="A326">
        <v>3</v>
      </c>
      <c r="B326">
        <v>1.48185053249</v>
      </c>
    </row>
    <row r="327" spans="1:2">
      <c r="A327">
        <v>0</v>
      </c>
      <c r="B327">
        <v>2.4236592716700001</v>
      </c>
    </row>
    <row r="328" spans="1:2">
      <c r="A328">
        <v>6</v>
      </c>
      <c r="B328">
        <v>2.7317279830999999</v>
      </c>
    </row>
    <row r="329" spans="1:2">
      <c r="A329">
        <v>4</v>
      </c>
      <c r="B329">
        <v>2.1833887923600002</v>
      </c>
    </row>
    <row r="330" spans="1:2">
      <c r="A330">
        <v>2</v>
      </c>
      <c r="B330">
        <v>1.3812051838799999</v>
      </c>
    </row>
    <row r="331" spans="1:2">
      <c r="A331">
        <v>2</v>
      </c>
      <c r="B331">
        <v>0.430804532204</v>
      </c>
    </row>
    <row r="332" spans="1:2">
      <c r="A332">
        <v>4</v>
      </c>
      <c r="B332">
        <v>1.7687646533700001</v>
      </c>
    </row>
    <row r="333" spans="1:2">
      <c r="A333">
        <v>4</v>
      </c>
      <c r="B333">
        <v>2.19988136489</v>
      </c>
    </row>
    <row r="334" spans="1:2">
      <c r="A334">
        <v>1</v>
      </c>
      <c r="B334">
        <v>1.8270613120100001</v>
      </c>
    </row>
    <row r="335" spans="1:2">
      <c r="A335">
        <v>4</v>
      </c>
      <c r="B335">
        <v>2.2459956317700001</v>
      </c>
    </row>
    <row r="336" spans="1:2">
      <c r="A336">
        <v>5</v>
      </c>
      <c r="B336">
        <v>1.9331305402700001</v>
      </c>
    </row>
    <row r="337" spans="1:2">
      <c r="A337">
        <v>5</v>
      </c>
      <c r="B337">
        <v>1.5560054489399999</v>
      </c>
    </row>
    <row r="338" spans="1:2">
      <c r="A338">
        <v>3</v>
      </c>
      <c r="B338">
        <v>0.94540671116800001</v>
      </c>
    </row>
    <row r="339" spans="1:2">
      <c r="A339">
        <v>6</v>
      </c>
      <c r="B339">
        <v>1.0291819303400001</v>
      </c>
    </row>
    <row r="340" spans="1:2">
      <c r="A340">
        <v>3</v>
      </c>
      <c r="B340">
        <v>1.94483170398</v>
      </c>
    </row>
    <row r="341" spans="1:2">
      <c r="A341">
        <v>2</v>
      </c>
      <c r="B341">
        <v>1.9856676268</v>
      </c>
    </row>
    <row r="342" spans="1:2">
      <c r="A342">
        <v>3</v>
      </c>
      <c r="B342">
        <v>1.2377116527300001</v>
      </c>
    </row>
    <row r="343" spans="1:2">
      <c r="A343">
        <v>3</v>
      </c>
      <c r="B343">
        <v>1.1413482798700001</v>
      </c>
    </row>
    <row r="344" spans="1:2">
      <c r="A344">
        <v>5</v>
      </c>
      <c r="B344">
        <v>2.1703651925799998</v>
      </c>
    </row>
    <row r="345" spans="1:2">
      <c r="A345">
        <v>3</v>
      </c>
      <c r="B345">
        <v>1.8614381151999999</v>
      </c>
    </row>
    <row r="346" spans="1:2">
      <c r="A346">
        <v>2</v>
      </c>
      <c r="B346">
        <v>1.14229501484</v>
      </c>
    </row>
    <row r="347" spans="1:2">
      <c r="A347">
        <v>8</v>
      </c>
      <c r="B347">
        <v>2.5030478896899999</v>
      </c>
    </row>
    <row r="348" spans="1:2">
      <c r="A348">
        <v>4</v>
      </c>
      <c r="B348">
        <v>1.5040121425699999</v>
      </c>
    </row>
    <row r="349" spans="1:2">
      <c r="A349">
        <v>1</v>
      </c>
      <c r="B349">
        <v>1.72623025844</v>
      </c>
    </row>
    <row r="350" spans="1:2">
      <c r="A350">
        <v>4</v>
      </c>
      <c r="B350">
        <v>1.6158784021099999</v>
      </c>
    </row>
    <row r="351" spans="1:2">
      <c r="A351">
        <v>5</v>
      </c>
      <c r="B351">
        <v>1.8978810499900001</v>
      </c>
    </row>
    <row r="352" spans="1:2">
      <c r="A352">
        <v>6</v>
      </c>
      <c r="B352">
        <v>1.44253831581</v>
      </c>
    </row>
    <row r="353" spans="1:2">
      <c r="A353">
        <v>3</v>
      </c>
      <c r="B353">
        <v>1.98303205163</v>
      </c>
    </row>
    <row r="354" spans="1:2">
      <c r="A354">
        <v>5</v>
      </c>
      <c r="B354">
        <v>2.0308526487899998</v>
      </c>
    </row>
    <row r="355" spans="1:2">
      <c r="A355">
        <v>4</v>
      </c>
      <c r="B355">
        <v>0.77010076421100004</v>
      </c>
    </row>
    <row r="356" spans="1:2">
      <c r="A356">
        <v>4</v>
      </c>
      <c r="B356">
        <v>1.4551435580900001</v>
      </c>
    </row>
    <row r="357" spans="1:2">
      <c r="A357">
        <v>3</v>
      </c>
      <c r="B357">
        <v>2.0595455412899999</v>
      </c>
    </row>
    <row r="358" spans="1:2">
      <c r="A358">
        <v>4</v>
      </c>
      <c r="B358">
        <v>1.8190553215700001</v>
      </c>
    </row>
    <row r="359" spans="1:2">
      <c r="A359">
        <v>6</v>
      </c>
      <c r="B359">
        <v>0.68025833814400005</v>
      </c>
    </row>
    <row r="360" spans="1:2">
      <c r="A360">
        <v>6</v>
      </c>
      <c r="B360">
        <v>1.7903525729700001</v>
      </c>
    </row>
    <row r="361" spans="1:2">
      <c r="A361">
        <v>5</v>
      </c>
      <c r="B361">
        <v>1.9446889004800001</v>
      </c>
    </row>
    <row r="362" spans="1:2">
      <c r="A362">
        <v>3</v>
      </c>
      <c r="B362">
        <v>2.6049139449099998</v>
      </c>
    </row>
    <row r="363" spans="1:2">
      <c r="A363">
        <v>1</v>
      </c>
      <c r="B363">
        <v>1.61869340025</v>
      </c>
    </row>
    <row r="364" spans="1:2">
      <c r="A364">
        <v>5</v>
      </c>
      <c r="B364">
        <v>1.02815505493</v>
      </c>
    </row>
    <row r="365" spans="1:2">
      <c r="A365">
        <v>3</v>
      </c>
      <c r="B365">
        <v>0.78418171896800004</v>
      </c>
    </row>
    <row r="366" spans="1:2">
      <c r="A366">
        <v>3</v>
      </c>
      <c r="B366">
        <v>1.34866081095</v>
      </c>
    </row>
    <row r="367" spans="1:2">
      <c r="A367">
        <v>4</v>
      </c>
      <c r="B367">
        <v>1.19391938143</v>
      </c>
    </row>
    <row r="368" spans="1:2">
      <c r="A368">
        <v>7</v>
      </c>
      <c r="B368">
        <v>1.01408154222</v>
      </c>
    </row>
    <row r="369" spans="1:2">
      <c r="A369">
        <v>1</v>
      </c>
      <c r="B369">
        <v>2.1380655049500001</v>
      </c>
    </row>
    <row r="370" spans="1:2">
      <c r="A370">
        <v>2</v>
      </c>
      <c r="B370">
        <v>1.9531019486400001</v>
      </c>
    </row>
    <row r="371" spans="1:2">
      <c r="A371">
        <v>3</v>
      </c>
      <c r="B371">
        <v>1.5061860684999999</v>
      </c>
    </row>
    <row r="372" spans="1:2">
      <c r="A372">
        <v>3</v>
      </c>
      <c r="B372">
        <v>0.62817047625</v>
      </c>
    </row>
    <row r="373" spans="1:2">
      <c r="A373">
        <v>4</v>
      </c>
      <c r="B373">
        <v>1.3675243163799999</v>
      </c>
    </row>
    <row r="374" spans="1:2">
      <c r="A374">
        <v>5</v>
      </c>
      <c r="B374">
        <v>1.8859328307100001</v>
      </c>
    </row>
    <row r="375" spans="1:2">
      <c r="A375">
        <v>7</v>
      </c>
      <c r="B375">
        <v>0.42327293102500002</v>
      </c>
    </row>
    <row r="376" spans="1:2">
      <c r="A376">
        <v>4</v>
      </c>
      <c r="B376">
        <v>1.44965530658</v>
      </c>
    </row>
    <row r="377" spans="1:2">
      <c r="A377">
        <v>3</v>
      </c>
      <c r="B377">
        <v>0.59321599233199995</v>
      </c>
    </row>
    <row r="378" spans="1:2">
      <c r="A378">
        <v>4</v>
      </c>
      <c r="B378">
        <v>1.2004470375</v>
      </c>
    </row>
    <row r="379" spans="1:2">
      <c r="A379">
        <v>5</v>
      </c>
      <c r="B379">
        <v>1.54941532972</v>
      </c>
    </row>
    <row r="380" spans="1:2">
      <c r="A380">
        <v>6</v>
      </c>
      <c r="B380">
        <v>1.14888389516</v>
      </c>
    </row>
    <row r="381" spans="1:2">
      <c r="A381">
        <v>1</v>
      </c>
      <c r="B381">
        <v>2.54829997536</v>
      </c>
    </row>
    <row r="382" spans="1:2">
      <c r="A382">
        <v>1</v>
      </c>
      <c r="B382">
        <v>0.86744396313399996</v>
      </c>
    </row>
    <row r="383" spans="1:2">
      <c r="A383">
        <v>4</v>
      </c>
      <c r="B383">
        <v>2.2195267353800001</v>
      </c>
    </row>
    <row r="384" spans="1:2">
      <c r="A384">
        <v>6</v>
      </c>
      <c r="B384">
        <v>1.66870918495</v>
      </c>
    </row>
    <row r="385" spans="1:2">
      <c r="A385">
        <v>2</v>
      </c>
      <c r="B385">
        <v>1.65748423073</v>
      </c>
    </row>
    <row r="386" spans="1:2">
      <c r="A386">
        <v>7</v>
      </c>
      <c r="B386">
        <v>1.6255823947800001</v>
      </c>
    </row>
    <row r="387" spans="1:2">
      <c r="A387">
        <v>1</v>
      </c>
      <c r="B387">
        <v>1.0634323085499999</v>
      </c>
    </row>
    <row r="388" spans="1:2">
      <c r="A388">
        <v>8</v>
      </c>
      <c r="B388">
        <v>2.0098042971400001</v>
      </c>
    </row>
    <row r="389" spans="1:2">
      <c r="A389">
        <v>2</v>
      </c>
      <c r="B389">
        <v>1.0165316364799999</v>
      </c>
    </row>
    <row r="390" spans="1:2">
      <c r="A390">
        <v>1</v>
      </c>
      <c r="B390">
        <v>1.64512890833</v>
      </c>
    </row>
    <row r="391" spans="1:2">
      <c r="A391">
        <v>6</v>
      </c>
      <c r="B391">
        <v>0.89781360912300001</v>
      </c>
    </row>
    <row r="392" spans="1:2">
      <c r="A392">
        <v>3</v>
      </c>
      <c r="B392">
        <v>0.97599608062599996</v>
      </c>
    </row>
    <row r="393" spans="1:2">
      <c r="A393">
        <v>5</v>
      </c>
      <c r="B393">
        <v>2.1256161379899998</v>
      </c>
    </row>
    <row r="394" spans="1:2">
      <c r="A394">
        <v>4</v>
      </c>
      <c r="B394">
        <v>2.2249552997499999</v>
      </c>
    </row>
    <row r="395" spans="1:2">
      <c r="A395">
        <v>4</v>
      </c>
      <c r="B395">
        <v>1.2880362030800001</v>
      </c>
    </row>
    <row r="396" spans="1:2">
      <c r="A396">
        <v>3</v>
      </c>
      <c r="B396">
        <v>2.0729606323700001</v>
      </c>
    </row>
    <row r="397" spans="1:2">
      <c r="A397">
        <v>4</v>
      </c>
      <c r="B397">
        <v>1.38089830132</v>
      </c>
    </row>
    <row r="398" spans="1:2">
      <c r="A398">
        <v>2</v>
      </c>
      <c r="B398">
        <v>1.30525855283</v>
      </c>
    </row>
    <row r="399" spans="1:2">
      <c r="A399">
        <v>2</v>
      </c>
      <c r="B399">
        <v>3.0090140757600001</v>
      </c>
    </row>
    <row r="400" spans="1:2">
      <c r="A400">
        <v>1</v>
      </c>
      <c r="B400">
        <v>2.1760539147500002</v>
      </c>
    </row>
    <row r="401" spans="1:2">
      <c r="A401">
        <v>2</v>
      </c>
      <c r="B401">
        <v>0.318718229081</v>
      </c>
    </row>
    <row r="402" spans="1:2">
      <c r="A402">
        <v>6</v>
      </c>
      <c r="B402">
        <v>1.59955365964</v>
      </c>
    </row>
    <row r="403" spans="1:2">
      <c r="A403">
        <v>1</v>
      </c>
      <c r="B403">
        <v>1.87323831501</v>
      </c>
    </row>
    <row r="404" spans="1:2">
      <c r="A404">
        <v>4</v>
      </c>
      <c r="B404">
        <v>1.21167511429</v>
      </c>
    </row>
    <row r="405" spans="1:2">
      <c r="A405">
        <v>1</v>
      </c>
      <c r="B405">
        <v>1.3445202870099999</v>
      </c>
    </row>
    <row r="406" spans="1:2">
      <c r="A406">
        <v>2</v>
      </c>
      <c r="B406">
        <v>2.0026879490799998</v>
      </c>
    </row>
    <row r="407" spans="1:2">
      <c r="A407">
        <v>6</v>
      </c>
      <c r="B407">
        <v>9.2957264351499997</v>
      </c>
    </row>
    <row r="408" spans="1:2">
      <c r="A408">
        <v>5</v>
      </c>
      <c r="B408">
        <v>1.4141362955800001</v>
      </c>
    </row>
    <row r="409" spans="1:2">
      <c r="A409">
        <v>2</v>
      </c>
      <c r="B409">
        <v>1.50314306819</v>
      </c>
    </row>
    <row r="410" spans="1:2">
      <c r="A410">
        <v>3</v>
      </c>
      <c r="B410">
        <v>1.7492530555700001</v>
      </c>
    </row>
    <row r="411" spans="1:2">
      <c r="A411">
        <v>3</v>
      </c>
      <c r="B411">
        <v>1.4616661183599999</v>
      </c>
    </row>
    <row r="412" spans="1:2">
      <c r="A412">
        <v>3</v>
      </c>
      <c r="B412">
        <v>2.1050615315300001</v>
      </c>
    </row>
    <row r="413" spans="1:2">
      <c r="A413">
        <v>1</v>
      </c>
      <c r="B413">
        <v>0.89379550894000004</v>
      </c>
    </row>
    <row r="414" spans="1:2">
      <c r="A414">
        <v>4</v>
      </c>
      <c r="B414">
        <v>1.81310065601</v>
      </c>
    </row>
    <row r="415" spans="1:2">
      <c r="A415">
        <v>2</v>
      </c>
      <c r="B415">
        <v>1.2607411801499999</v>
      </c>
    </row>
    <row r="416" spans="1:2">
      <c r="A416">
        <v>2</v>
      </c>
      <c r="B416">
        <v>1.6766465769700001</v>
      </c>
    </row>
    <row r="417" spans="1:2">
      <c r="A417">
        <v>4</v>
      </c>
      <c r="B417">
        <v>1.19073415628</v>
      </c>
    </row>
    <row r="418" spans="1:2">
      <c r="A418">
        <v>2</v>
      </c>
      <c r="B418">
        <v>2.2007128049700002</v>
      </c>
    </row>
    <row r="419" spans="1:2">
      <c r="A419">
        <v>2</v>
      </c>
      <c r="B419">
        <v>1.50155610322</v>
      </c>
    </row>
    <row r="420" spans="1:2">
      <c r="A420">
        <v>3</v>
      </c>
      <c r="B420">
        <v>1.3548298941700001</v>
      </c>
    </row>
    <row r="421" spans="1:2">
      <c r="A421">
        <v>4</v>
      </c>
      <c r="B421">
        <v>1.65029105101</v>
      </c>
    </row>
    <row r="422" spans="1:2">
      <c r="A422">
        <v>0</v>
      </c>
      <c r="B422">
        <v>1.87112295567</v>
      </c>
    </row>
    <row r="423" spans="1:2">
      <c r="A423">
        <v>3</v>
      </c>
      <c r="B423">
        <v>1.35738824054</v>
      </c>
    </row>
    <row r="424" spans="1:2">
      <c r="A424">
        <v>4</v>
      </c>
      <c r="B424">
        <v>1.0963384705899999</v>
      </c>
    </row>
    <row r="425" spans="1:2">
      <c r="A425">
        <v>3</v>
      </c>
      <c r="B425">
        <v>2.5686535564700002</v>
      </c>
    </row>
    <row r="426" spans="1:2">
      <c r="A426">
        <v>6</v>
      </c>
      <c r="B426">
        <v>1.23856015221</v>
      </c>
    </row>
    <row r="427" spans="1:2">
      <c r="A427">
        <v>5</v>
      </c>
      <c r="B427">
        <v>2.1393638773100001</v>
      </c>
    </row>
    <row r="428" spans="1:2">
      <c r="A428">
        <v>3</v>
      </c>
      <c r="B428">
        <v>1.5670476197900001</v>
      </c>
    </row>
    <row r="429" spans="1:2">
      <c r="A429">
        <v>3</v>
      </c>
      <c r="B429">
        <v>1.8697586498200001</v>
      </c>
    </row>
    <row r="430" spans="1:2">
      <c r="A430">
        <v>4</v>
      </c>
      <c r="B430">
        <v>1.79450335481</v>
      </c>
    </row>
    <row r="431" spans="1:2">
      <c r="A431">
        <v>5</v>
      </c>
      <c r="B431">
        <v>2.5411160225499998</v>
      </c>
    </row>
    <row r="432" spans="1:2">
      <c r="A432">
        <v>4</v>
      </c>
      <c r="B432">
        <v>0.71739052033200001</v>
      </c>
    </row>
    <row r="433" spans="1:2">
      <c r="A433">
        <v>2</v>
      </c>
      <c r="B433">
        <v>2.4287665331500001</v>
      </c>
    </row>
    <row r="434" spans="1:2">
      <c r="A434">
        <v>5</v>
      </c>
      <c r="B434">
        <v>1.3971453605899999</v>
      </c>
    </row>
    <row r="435" spans="1:2">
      <c r="A435">
        <v>6</v>
      </c>
      <c r="B435">
        <v>1.3807042329699999</v>
      </c>
    </row>
    <row r="436" spans="1:2">
      <c r="A436">
        <v>2</v>
      </c>
      <c r="B436">
        <v>1.46306345352</v>
      </c>
    </row>
    <row r="437" spans="1:2">
      <c r="A437">
        <v>3</v>
      </c>
      <c r="B437">
        <v>1.6254655125399999</v>
      </c>
    </row>
    <row r="438" spans="1:2">
      <c r="A438">
        <v>5</v>
      </c>
      <c r="B438">
        <v>2.4323166087799999</v>
      </c>
    </row>
    <row r="439" spans="1:2">
      <c r="A439">
        <v>6</v>
      </c>
      <c r="B439">
        <v>1.92831347339</v>
      </c>
    </row>
    <row r="440" spans="1:2">
      <c r="A440">
        <v>3</v>
      </c>
      <c r="B440">
        <v>1.81146846112</v>
      </c>
    </row>
    <row r="441" spans="1:2">
      <c r="A441">
        <v>4</v>
      </c>
      <c r="B441">
        <v>1.23446562107</v>
      </c>
    </row>
    <row r="442" spans="1:2">
      <c r="A442">
        <v>5</v>
      </c>
      <c r="B442">
        <v>1.41159323752</v>
      </c>
    </row>
    <row r="443" spans="1:2">
      <c r="A443">
        <v>3</v>
      </c>
      <c r="B443">
        <v>1.7255246126999999</v>
      </c>
    </row>
    <row r="444" spans="1:2">
      <c r="A444">
        <v>0</v>
      </c>
      <c r="B444">
        <v>1.9181212784399999</v>
      </c>
    </row>
    <row r="445" spans="1:2">
      <c r="A445">
        <v>4</v>
      </c>
      <c r="B445">
        <v>1.28777737901</v>
      </c>
    </row>
    <row r="446" spans="1:2">
      <c r="A446">
        <v>6</v>
      </c>
      <c r="B446">
        <v>1.1022771874999999</v>
      </c>
    </row>
    <row r="447" spans="1:2">
      <c r="A447">
        <v>3</v>
      </c>
      <c r="B447">
        <v>1.3940634269600001</v>
      </c>
    </row>
    <row r="448" spans="1:2">
      <c r="A448">
        <v>3</v>
      </c>
      <c r="B448">
        <v>1.2000137531999999</v>
      </c>
    </row>
    <row r="449" spans="1:2">
      <c r="A449">
        <v>1</v>
      </c>
      <c r="B449">
        <v>2.2031797020099999</v>
      </c>
    </row>
    <row r="450" spans="1:2">
      <c r="A450">
        <v>5</v>
      </c>
      <c r="B450">
        <v>1.2948273644899999</v>
      </c>
    </row>
    <row r="451" spans="1:2">
      <c r="A451">
        <v>2</v>
      </c>
      <c r="B451">
        <v>1.3592016523699999</v>
      </c>
    </row>
    <row r="452" spans="1:2">
      <c r="A452">
        <v>2</v>
      </c>
      <c r="B452">
        <v>0.94201275258299999</v>
      </c>
    </row>
    <row r="453" spans="1:2">
      <c r="A453">
        <v>3</v>
      </c>
      <c r="B453">
        <v>0.88451832209400005</v>
      </c>
    </row>
    <row r="454" spans="1:2">
      <c r="A454">
        <v>2</v>
      </c>
      <c r="B454">
        <v>1.6572903888099999</v>
      </c>
    </row>
    <row r="455" spans="1:2">
      <c r="A455">
        <v>4</v>
      </c>
      <c r="B455">
        <v>1.46764923083</v>
      </c>
    </row>
    <row r="456" spans="1:2">
      <c r="A456">
        <v>2</v>
      </c>
      <c r="B456">
        <v>2.4917112599900002</v>
      </c>
    </row>
    <row r="457" spans="1:2">
      <c r="A457">
        <v>3</v>
      </c>
      <c r="B457">
        <v>0.73729333149599996</v>
      </c>
    </row>
    <row r="458" spans="1:2">
      <c r="A458">
        <v>3</v>
      </c>
      <c r="B458">
        <v>1.2731787235200001</v>
      </c>
    </row>
    <row r="459" spans="1:2">
      <c r="A459">
        <v>2</v>
      </c>
      <c r="B459">
        <v>0.93588453130299998</v>
      </c>
    </row>
    <row r="460" spans="1:2">
      <c r="A460">
        <v>2</v>
      </c>
      <c r="B460">
        <v>2.0256226976599998</v>
      </c>
    </row>
    <row r="461" spans="1:2">
      <c r="A461">
        <v>3</v>
      </c>
      <c r="B461">
        <v>1.7759954610799999</v>
      </c>
    </row>
    <row r="462" spans="1:2">
      <c r="A462">
        <v>3</v>
      </c>
      <c r="B462">
        <v>1.83261920888</v>
      </c>
    </row>
    <row r="463" spans="1:2">
      <c r="A463">
        <v>5</v>
      </c>
      <c r="B463">
        <v>1.0877431582599999</v>
      </c>
    </row>
    <row r="464" spans="1:2">
      <c r="A464">
        <v>5</v>
      </c>
      <c r="B464">
        <v>0.63810676224700003</v>
      </c>
    </row>
    <row r="465" spans="1:2">
      <c r="A465">
        <v>2</v>
      </c>
      <c r="B465">
        <v>1.8871882765400001</v>
      </c>
    </row>
    <row r="466" spans="1:2">
      <c r="A466">
        <v>5</v>
      </c>
      <c r="B466">
        <v>1.37678267948</v>
      </c>
    </row>
    <row r="467" spans="1:2">
      <c r="A467">
        <v>3</v>
      </c>
      <c r="B467">
        <v>1.2379128367500001</v>
      </c>
    </row>
    <row r="468" spans="1:2">
      <c r="A468">
        <v>5</v>
      </c>
      <c r="B468">
        <v>1.2898027546399999</v>
      </c>
    </row>
    <row r="469" spans="1:2">
      <c r="A469">
        <v>1</v>
      </c>
      <c r="B469">
        <v>1.22609436442</v>
      </c>
    </row>
    <row r="470" spans="1:2">
      <c r="A470">
        <v>3</v>
      </c>
      <c r="B470">
        <v>1.1769191128100001</v>
      </c>
    </row>
    <row r="471" spans="1:2">
      <c r="A471">
        <v>4</v>
      </c>
      <c r="B471">
        <v>1.8682075605299999</v>
      </c>
    </row>
    <row r="472" spans="1:2">
      <c r="A472">
        <v>4</v>
      </c>
      <c r="B472">
        <v>0.99880736685500005</v>
      </c>
    </row>
    <row r="473" spans="1:2">
      <c r="A473">
        <v>3</v>
      </c>
      <c r="B473">
        <v>1.9290081810699999</v>
      </c>
    </row>
    <row r="474" spans="1:2">
      <c r="A474">
        <v>6</v>
      </c>
      <c r="B474">
        <v>2.2434501418999999</v>
      </c>
    </row>
    <row r="475" spans="1:2">
      <c r="A475">
        <v>5</v>
      </c>
      <c r="B475">
        <v>1.92636360348</v>
      </c>
    </row>
    <row r="476" spans="1:2">
      <c r="A476">
        <v>4</v>
      </c>
      <c r="B476">
        <v>2.53057951113</v>
      </c>
    </row>
    <row r="477" spans="1:2">
      <c r="A477">
        <v>6</v>
      </c>
      <c r="B477">
        <v>1.3998058740999999</v>
      </c>
    </row>
    <row r="478" spans="1:2">
      <c r="A478">
        <v>1</v>
      </c>
      <c r="B478">
        <v>1.78095913483</v>
      </c>
    </row>
    <row r="479" spans="1:2">
      <c r="A479">
        <v>5</v>
      </c>
      <c r="B479">
        <v>2.07450985369</v>
      </c>
    </row>
    <row r="480" spans="1:2">
      <c r="A480">
        <v>1</v>
      </c>
      <c r="B480">
        <v>2.1856054631799999</v>
      </c>
    </row>
    <row r="481" spans="1:2">
      <c r="A481">
        <v>6</v>
      </c>
      <c r="B481">
        <v>1.7417647514900001</v>
      </c>
    </row>
    <row r="482" spans="1:2">
      <c r="A482">
        <v>5</v>
      </c>
      <c r="B482">
        <v>1.07967181264</v>
      </c>
    </row>
    <row r="483" spans="1:2">
      <c r="A483">
        <v>2</v>
      </c>
      <c r="B483">
        <v>2.2040854431399999</v>
      </c>
    </row>
    <row r="484" spans="1:2">
      <c r="A484">
        <v>3</v>
      </c>
      <c r="B484">
        <v>2.2685413564000001</v>
      </c>
    </row>
    <row r="485" spans="1:2">
      <c r="A485">
        <v>2</v>
      </c>
      <c r="B485">
        <v>1.74762392361</v>
      </c>
    </row>
    <row r="486" spans="1:2">
      <c r="A486">
        <v>3</v>
      </c>
      <c r="B486">
        <v>1.57215517696</v>
      </c>
    </row>
    <row r="487" spans="1:2">
      <c r="A487">
        <v>1</v>
      </c>
      <c r="B487">
        <v>1.6623505867799999</v>
      </c>
    </row>
    <row r="488" spans="1:2">
      <c r="A488">
        <v>3</v>
      </c>
      <c r="B488">
        <v>1.3816509966399999</v>
      </c>
    </row>
    <row r="489" spans="1:2">
      <c r="A489">
        <v>3</v>
      </c>
      <c r="B489">
        <v>1.8203767445500001</v>
      </c>
    </row>
    <row r="490" spans="1:2">
      <c r="A490">
        <v>3</v>
      </c>
      <c r="B490">
        <v>1.0660658378300001</v>
      </c>
    </row>
    <row r="491" spans="1:2">
      <c r="A491">
        <v>4</v>
      </c>
      <c r="B491">
        <v>1.10027969556</v>
      </c>
    </row>
    <row r="492" spans="1:2">
      <c r="A492">
        <v>4</v>
      </c>
      <c r="B492">
        <v>1.1422500281700001</v>
      </c>
    </row>
    <row r="493" spans="1:2">
      <c r="A493">
        <v>4</v>
      </c>
      <c r="B493">
        <v>0.71946068186900003</v>
      </c>
    </row>
    <row r="494" spans="1:2">
      <c r="A494">
        <v>4</v>
      </c>
      <c r="B494">
        <v>1.1489381029100001</v>
      </c>
    </row>
    <row r="495" spans="1:2">
      <c r="A495">
        <v>2</v>
      </c>
      <c r="B495">
        <v>2.2532693225</v>
      </c>
    </row>
    <row r="496" spans="1:2">
      <c r="A496">
        <v>3</v>
      </c>
      <c r="B496">
        <v>1.75420277486</v>
      </c>
    </row>
    <row r="497" spans="1:2">
      <c r="A497">
        <v>5</v>
      </c>
      <c r="B497">
        <v>0.49067876234899999</v>
      </c>
    </row>
    <row r="498" spans="1:2">
      <c r="A498">
        <v>5</v>
      </c>
      <c r="B498">
        <v>1.5013340070200001</v>
      </c>
    </row>
    <row r="499" spans="1:2">
      <c r="A499">
        <v>2</v>
      </c>
      <c r="B499">
        <v>0.94774401844599998</v>
      </c>
    </row>
    <row r="500" spans="1:2">
      <c r="A500">
        <v>2</v>
      </c>
      <c r="B500">
        <v>1.5700901627199999</v>
      </c>
    </row>
    <row r="501" spans="1:2">
      <c r="A501">
        <v>4</v>
      </c>
      <c r="B501">
        <v>2.3128784353</v>
      </c>
    </row>
    <row r="502" spans="1:2">
      <c r="A502">
        <v>3</v>
      </c>
      <c r="B502">
        <v>2.0956590721900001</v>
      </c>
    </row>
    <row r="503" spans="1:2">
      <c r="A503">
        <v>2</v>
      </c>
      <c r="B503">
        <v>2.1287916416299999</v>
      </c>
    </row>
    <row r="504" spans="1:2">
      <c r="A504">
        <v>5</v>
      </c>
      <c r="B504">
        <v>1.5437302857299999</v>
      </c>
    </row>
    <row r="505" spans="1:2">
      <c r="A505">
        <v>2</v>
      </c>
      <c r="B505">
        <v>2.34228171091</v>
      </c>
    </row>
    <row r="506" spans="1:2">
      <c r="A506">
        <v>4</v>
      </c>
      <c r="B506">
        <v>0.92254703309599995</v>
      </c>
    </row>
    <row r="507" spans="1:2">
      <c r="A507">
        <v>5</v>
      </c>
      <c r="B507">
        <v>1.0027436758999999</v>
      </c>
    </row>
    <row r="508" spans="1:2">
      <c r="A508">
        <v>4</v>
      </c>
      <c r="B508">
        <v>2.53359607872</v>
      </c>
    </row>
    <row r="509" spans="1:2">
      <c r="A509">
        <v>4</v>
      </c>
      <c r="B509">
        <v>1.4408222852399999</v>
      </c>
    </row>
    <row r="510" spans="1:2">
      <c r="A510">
        <v>7</v>
      </c>
      <c r="B510">
        <v>2.3102859916899998</v>
      </c>
    </row>
    <row r="511" spans="1:2">
      <c r="A511">
        <v>4</v>
      </c>
      <c r="B511">
        <v>2.03431705732</v>
      </c>
    </row>
    <row r="512" spans="1:2">
      <c r="A512">
        <v>2</v>
      </c>
      <c r="B512">
        <v>1.7606913826499999</v>
      </c>
    </row>
    <row r="513" spans="1:2">
      <c r="A513">
        <v>4</v>
      </c>
      <c r="B513">
        <v>0.60617978203599998</v>
      </c>
    </row>
    <row r="514" spans="1:2">
      <c r="A514">
        <v>4</v>
      </c>
      <c r="B514">
        <v>1.0537893271000001</v>
      </c>
    </row>
    <row r="515" spans="1:2">
      <c r="A515">
        <v>6</v>
      </c>
      <c r="B515">
        <v>2.3561671748399999</v>
      </c>
    </row>
    <row r="516" spans="1:2">
      <c r="A516">
        <v>5</v>
      </c>
      <c r="B516">
        <v>1.69690249435</v>
      </c>
    </row>
    <row r="517" spans="1:2">
      <c r="A517">
        <v>3</v>
      </c>
      <c r="B517">
        <v>1.25065864041</v>
      </c>
    </row>
    <row r="518" spans="1:2">
      <c r="A518">
        <v>4</v>
      </c>
      <c r="B518">
        <v>0.51202963891499997</v>
      </c>
    </row>
    <row r="519" spans="1:2">
      <c r="A519">
        <v>5</v>
      </c>
      <c r="B519">
        <v>1.38638576539</v>
      </c>
    </row>
    <row r="520" spans="1:2">
      <c r="A520">
        <v>4</v>
      </c>
      <c r="B520">
        <v>0.95375597162100001</v>
      </c>
    </row>
    <row r="521" spans="1:2">
      <c r="A521">
        <v>5</v>
      </c>
      <c r="B521">
        <v>1.52455857058</v>
      </c>
    </row>
    <row r="522" spans="1:2">
      <c r="A522">
        <v>2</v>
      </c>
      <c r="B522">
        <v>0.92915401156599997</v>
      </c>
    </row>
    <row r="523" spans="1:2">
      <c r="A523">
        <v>3</v>
      </c>
      <c r="B523">
        <v>2.2257710445600001</v>
      </c>
    </row>
    <row r="524" spans="1:2">
      <c r="A524">
        <v>5</v>
      </c>
      <c r="B524">
        <v>1.3807076569400001</v>
      </c>
    </row>
    <row r="525" spans="1:2">
      <c r="A525">
        <v>5</v>
      </c>
      <c r="B525">
        <v>1.7279348726399999</v>
      </c>
    </row>
    <row r="526" spans="1:2">
      <c r="A526">
        <v>6</v>
      </c>
      <c r="B526">
        <v>3.9037996071699999</v>
      </c>
    </row>
    <row r="527" spans="1:2">
      <c r="A527">
        <v>2</v>
      </c>
      <c r="B527">
        <v>2.1354302346099998</v>
      </c>
    </row>
    <row r="528" spans="1:2">
      <c r="A528">
        <v>5</v>
      </c>
      <c r="B528">
        <v>1.53813413575</v>
      </c>
    </row>
    <row r="529" spans="1:2">
      <c r="A529">
        <v>3</v>
      </c>
      <c r="B529">
        <v>2.07996746782</v>
      </c>
    </row>
    <row r="530" spans="1:2">
      <c r="A530">
        <v>4</v>
      </c>
      <c r="B530">
        <v>1.70527773939</v>
      </c>
    </row>
    <row r="531" spans="1:2">
      <c r="A531">
        <v>5</v>
      </c>
      <c r="B531">
        <v>1.3561838765000001</v>
      </c>
    </row>
    <row r="532" spans="1:2">
      <c r="A532">
        <v>6</v>
      </c>
      <c r="B532">
        <v>0.80381285314600004</v>
      </c>
    </row>
    <row r="533" spans="1:2">
      <c r="A533">
        <v>3</v>
      </c>
      <c r="B533">
        <v>2.2722453905200002</v>
      </c>
    </row>
    <row r="534" spans="1:2">
      <c r="A534">
        <v>2</v>
      </c>
      <c r="B534">
        <v>2.0643941367099998</v>
      </c>
    </row>
    <row r="535" spans="1:2">
      <c r="A535">
        <v>4</v>
      </c>
      <c r="B535">
        <v>1.9111800558100001</v>
      </c>
    </row>
    <row r="536" spans="1:2">
      <c r="A536">
        <v>5</v>
      </c>
      <c r="B536">
        <v>1.48057383537</v>
      </c>
    </row>
    <row r="537" spans="1:2">
      <c r="A537">
        <v>5</v>
      </c>
      <c r="B537">
        <v>1.48975266903</v>
      </c>
    </row>
    <row r="538" spans="1:2">
      <c r="A538">
        <v>5</v>
      </c>
      <c r="B538">
        <v>0.64188920363900004</v>
      </c>
    </row>
    <row r="539" spans="1:2">
      <c r="A539">
        <v>3</v>
      </c>
      <c r="B539">
        <v>1.0275182706699999</v>
      </c>
    </row>
    <row r="540" spans="1:2">
      <c r="A540">
        <v>5</v>
      </c>
      <c r="B540">
        <v>1.6929415940500001</v>
      </c>
    </row>
    <row r="541" spans="1:2">
      <c r="A541">
        <v>4</v>
      </c>
      <c r="B541">
        <v>0.462327003914</v>
      </c>
    </row>
    <row r="542" spans="1:2">
      <c r="A542">
        <v>2</v>
      </c>
      <c r="B542">
        <v>1.39103311599</v>
      </c>
    </row>
    <row r="543" spans="1:2">
      <c r="A543">
        <v>1</v>
      </c>
      <c r="B543">
        <v>1.6612063772500001</v>
      </c>
    </row>
    <row r="544" spans="1:2">
      <c r="A544">
        <v>2</v>
      </c>
      <c r="B544">
        <v>1.1970754209600001</v>
      </c>
    </row>
    <row r="545" spans="1:2">
      <c r="A545">
        <v>2</v>
      </c>
      <c r="B545">
        <v>0.84858092324199996</v>
      </c>
    </row>
    <row r="546" spans="1:2">
      <c r="A546">
        <v>4</v>
      </c>
      <c r="B546">
        <v>1.9199254337</v>
      </c>
    </row>
    <row r="547" spans="1:2">
      <c r="A547">
        <v>3</v>
      </c>
      <c r="B547">
        <v>1.7644313732200001</v>
      </c>
    </row>
    <row r="548" spans="1:2">
      <c r="A548">
        <v>3</v>
      </c>
      <c r="B548">
        <v>1.07063616466</v>
      </c>
    </row>
    <row r="549" spans="1:2">
      <c r="A549">
        <v>6</v>
      </c>
      <c r="B549">
        <v>2.1356083312399998</v>
      </c>
    </row>
    <row r="550" spans="1:2">
      <c r="A550">
        <v>3</v>
      </c>
      <c r="B550">
        <v>1.61447012291</v>
      </c>
    </row>
    <row r="551" spans="1:2">
      <c r="A551">
        <v>2</v>
      </c>
      <c r="B551">
        <v>1.60270056102</v>
      </c>
    </row>
    <row r="552" spans="1:2">
      <c r="A552">
        <v>5</v>
      </c>
      <c r="B552">
        <v>1.6915808940899999</v>
      </c>
    </row>
    <row r="553" spans="1:2">
      <c r="A553">
        <v>3</v>
      </c>
      <c r="B553">
        <v>1.1963857352</v>
      </c>
    </row>
    <row r="554" spans="1:2">
      <c r="A554">
        <v>2</v>
      </c>
      <c r="B554">
        <v>2.25367131455</v>
      </c>
    </row>
    <row r="555" spans="1:2">
      <c r="A555">
        <v>6</v>
      </c>
      <c r="B555">
        <v>1.58166605838</v>
      </c>
    </row>
    <row r="556" spans="1:2">
      <c r="A556">
        <v>3</v>
      </c>
      <c r="B556">
        <v>2.2221016957400002</v>
      </c>
    </row>
    <row r="557" spans="1:2">
      <c r="A557">
        <v>4</v>
      </c>
      <c r="B557">
        <v>1.01899131689</v>
      </c>
    </row>
    <row r="558" spans="1:2">
      <c r="A558">
        <v>6</v>
      </c>
      <c r="B558">
        <v>1.09349552451</v>
      </c>
    </row>
    <row r="559" spans="1:2">
      <c r="A559">
        <v>3</v>
      </c>
      <c r="B559">
        <v>1.0889117803999999</v>
      </c>
    </row>
    <row r="560" spans="1:2">
      <c r="A560">
        <v>5</v>
      </c>
      <c r="B560">
        <v>1.3148003798100001</v>
      </c>
    </row>
    <row r="561" spans="1:2">
      <c r="A561">
        <v>5</v>
      </c>
      <c r="B561">
        <v>1.7506126332900001</v>
      </c>
    </row>
    <row r="562" spans="1:2">
      <c r="A562">
        <v>6</v>
      </c>
      <c r="B562">
        <v>1.5081594330799999</v>
      </c>
    </row>
    <row r="563" spans="1:2">
      <c r="A563">
        <v>3</v>
      </c>
      <c r="B563">
        <v>1.4961980370600001</v>
      </c>
    </row>
    <row r="564" spans="1:2">
      <c r="A564">
        <v>7</v>
      </c>
      <c r="B564">
        <v>2.1008681902799999</v>
      </c>
    </row>
    <row r="565" spans="1:2">
      <c r="A565">
        <v>5</v>
      </c>
      <c r="B565">
        <v>1.12805059265</v>
      </c>
    </row>
    <row r="566" spans="1:2">
      <c r="A566">
        <v>4</v>
      </c>
      <c r="B566">
        <v>1.5532762578799999</v>
      </c>
    </row>
    <row r="567" spans="1:2">
      <c r="A567">
        <v>4</v>
      </c>
      <c r="B567">
        <v>1.96873112321</v>
      </c>
    </row>
    <row r="568" spans="1:2">
      <c r="A568">
        <v>4</v>
      </c>
      <c r="B568">
        <v>1.40353914956</v>
      </c>
    </row>
    <row r="569" spans="1:2">
      <c r="A569">
        <v>1</v>
      </c>
      <c r="B569">
        <v>2.0533304293999999</v>
      </c>
    </row>
    <row r="570" spans="1:2">
      <c r="A570">
        <v>3</v>
      </c>
      <c r="B570">
        <v>1.3727244997100001</v>
      </c>
    </row>
    <row r="571" spans="1:2">
      <c r="A571">
        <v>1</v>
      </c>
      <c r="B571">
        <v>1.99020875227</v>
      </c>
    </row>
    <row r="572" spans="1:2">
      <c r="A572">
        <v>4</v>
      </c>
      <c r="B572">
        <v>2.8211207216899998</v>
      </c>
    </row>
    <row r="573" spans="1:2">
      <c r="A573">
        <v>6</v>
      </c>
      <c r="B573">
        <v>2.0332783182999998</v>
      </c>
    </row>
    <row r="574" spans="1:2">
      <c r="A574">
        <v>5</v>
      </c>
      <c r="B574">
        <v>0.98986217834199997</v>
      </c>
    </row>
    <row r="575" spans="1:2">
      <c r="A575">
        <v>2</v>
      </c>
      <c r="B575">
        <v>1.4163596596900001</v>
      </c>
    </row>
    <row r="576" spans="1:2">
      <c r="A576">
        <v>4</v>
      </c>
      <c r="B576">
        <v>2.0157829467599999</v>
      </c>
    </row>
    <row r="577" spans="1:2">
      <c r="A577">
        <v>6</v>
      </c>
      <c r="B577">
        <v>0.97491338354099999</v>
      </c>
    </row>
    <row r="578" spans="1:2">
      <c r="A578">
        <v>0</v>
      </c>
      <c r="B578">
        <v>1.3189142388999999</v>
      </c>
    </row>
    <row r="579" spans="1:2">
      <c r="A579">
        <v>3</v>
      </c>
      <c r="B579">
        <v>0.64411923259199999</v>
      </c>
    </row>
    <row r="580" spans="1:2">
      <c r="A580">
        <v>5</v>
      </c>
      <c r="B580">
        <v>0.50807148675400005</v>
      </c>
    </row>
    <row r="581" spans="1:2">
      <c r="A581">
        <v>4</v>
      </c>
      <c r="B581">
        <v>2.4743747602099999</v>
      </c>
    </row>
    <row r="582" spans="1:2">
      <c r="A582">
        <v>3</v>
      </c>
      <c r="B582">
        <v>1.1061309469</v>
      </c>
    </row>
    <row r="583" spans="1:2">
      <c r="A583">
        <v>4</v>
      </c>
      <c r="B583">
        <v>1.52578592891</v>
      </c>
    </row>
    <row r="584" spans="1:2">
      <c r="A584">
        <v>6</v>
      </c>
      <c r="B584">
        <v>1.6177325736999999</v>
      </c>
    </row>
    <row r="585" spans="1:2">
      <c r="A585">
        <v>1</v>
      </c>
      <c r="B585">
        <v>2.6319900678299999</v>
      </c>
    </row>
    <row r="586" spans="1:2">
      <c r="A586">
        <v>2</v>
      </c>
      <c r="B586">
        <v>2.2813850325699998</v>
      </c>
    </row>
    <row r="587" spans="1:2">
      <c r="A587">
        <v>3</v>
      </c>
      <c r="B587">
        <v>1.93508131026</v>
      </c>
    </row>
    <row r="588" spans="1:2">
      <c r="A588">
        <v>4</v>
      </c>
      <c r="B588">
        <v>1.39977881316</v>
      </c>
    </row>
    <row r="589" spans="1:2">
      <c r="A589">
        <v>7</v>
      </c>
      <c r="B589">
        <v>2.3364555696</v>
      </c>
    </row>
    <row r="590" spans="1:2">
      <c r="A590">
        <v>1</v>
      </c>
      <c r="B590">
        <v>2.2536634535400002</v>
      </c>
    </row>
    <row r="591" spans="1:2">
      <c r="A591">
        <v>5</v>
      </c>
      <c r="B591">
        <v>1.7059723205999999</v>
      </c>
    </row>
    <row r="592" spans="1:2">
      <c r="A592">
        <v>5</v>
      </c>
      <c r="B592">
        <v>1.7442611617499999</v>
      </c>
    </row>
    <row r="593" spans="1:2">
      <c r="A593">
        <v>4</v>
      </c>
      <c r="B593">
        <v>1.5396679553299999</v>
      </c>
    </row>
    <row r="594" spans="1:2">
      <c r="A594">
        <v>3</v>
      </c>
      <c r="B594">
        <v>1.16303881781</v>
      </c>
    </row>
    <row r="595" spans="1:2">
      <c r="A595">
        <v>3</v>
      </c>
      <c r="B595">
        <v>1.0622524183399999</v>
      </c>
    </row>
    <row r="596" spans="1:2">
      <c r="A596">
        <v>6</v>
      </c>
      <c r="B596">
        <v>1.2045680860200001</v>
      </c>
    </row>
    <row r="597" spans="1:2">
      <c r="A597">
        <v>2</v>
      </c>
      <c r="B597">
        <v>1.83209663713</v>
      </c>
    </row>
    <row r="598" spans="1:2">
      <c r="A598">
        <v>2</v>
      </c>
      <c r="B598">
        <v>2.20920876402</v>
      </c>
    </row>
    <row r="599" spans="1:2">
      <c r="A599">
        <v>6</v>
      </c>
      <c r="B599">
        <v>1.92196828575</v>
      </c>
    </row>
    <row r="600" spans="1:2">
      <c r="A600">
        <v>4</v>
      </c>
      <c r="B600">
        <v>1.41125113065</v>
      </c>
    </row>
    <row r="601" spans="1:2">
      <c r="A601">
        <v>4</v>
      </c>
      <c r="B601">
        <v>0.86843957545399997</v>
      </c>
    </row>
    <row r="602" spans="1:2">
      <c r="A602">
        <v>5</v>
      </c>
      <c r="B602">
        <v>1.0083285693299999</v>
      </c>
    </row>
    <row r="603" spans="1:2">
      <c r="A603">
        <v>0</v>
      </c>
      <c r="B603">
        <v>2.0327144184799999</v>
      </c>
    </row>
    <row r="604" spans="1:2">
      <c r="A604">
        <v>3</v>
      </c>
      <c r="B604">
        <v>0.87426750514200002</v>
      </c>
    </row>
    <row r="605" spans="1:2">
      <c r="A605">
        <v>5</v>
      </c>
      <c r="B605">
        <v>2.14128267152</v>
      </c>
    </row>
    <row r="606" spans="1:2">
      <c r="A606">
        <v>3</v>
      </c>
      <c r="B606">
        <v>1.57607461199</v>
      </c>
    </row>
    <row r="607" spans="1:2">
      <c r="A607">
        <v>5</v>
      </c>
      <c r="B607">
        <v>0.71065880036999995</v>
      </c>
    </row>
    <row r="608" spans="1:2">
      <c r="A608">
        <v>4</v>
      </c>
      <c r="B608">
        <v>1.2622519185300001</v>
      </c>
    </row>
    <row r="609" spans="1:2">
      <c r="A609">
        <v>3</v>
      </c>
      <c r="B609">
        <v>1.53229842727</v>
      </c>
    </row>
    <row r="610" spans="1:2">
      <c r="A610">
        <v>6</v>
      </c>
      <c r="B610">
        <v>0.97364335508199995</v>
      </c>
    </row>
    <row r="611" spans="1:2">
      <c r="A611">
        <v>2</v>
      </c>
      <c r="B611">
        <v>1.9654556088199999</v>
      </c>
    </row>
    <row r="612" spans="1:2">
      <c r="A612">
        <v>5</v>
      </c>
      <c r="B612">
        <v>1.3380470473799999</v>
      </c>
    </row>
    <row r="613" spans="1:2">
      <c r="A613">
        <v>1</v>
      </c>
      <c r="B613">
        <v>1.0595767948099999</v>
      </c>
    </row>
    <row r="614" spans="1:2">
      <c r="A614">
        <v>3</v>
      </c>
      <c r="B614">
        <v>1.62592274016</v>
      </c>
    </row>
    <row r="615" spans="1:2">
      <c r="A615">
        <v>3</v>
      </c>
      <c r="B615">
        <v>1.9787132249799999</v>
      </c>
    </row>
    <row r="616" spans="1:2">
      <c r="A616">
        <v>6</v>
      </c>
      <c r="B616">
        <v>1.0313530504899999</v>
      </c>
    </row>
    <row r="617" spans="1:2">
      <c r="A617">
        <v>8</v>
      </c>
      <c r="B617">
        <v>2.1917360281799998</v>
      </c>
    </row>
    <row r="618" spans="1:2">
      <c r="A618">
        <v>2</v>
      </c>
      <c r="B618">
        <v>0.83332942047500003</v>
      </c>
    </row>
    <row r="619" spans="1:2">
      <c r="A619">
        <v>4</v>
      </c>
      <c r="B619">
        <v>2.0378071841000001</v>
      </c>
    </row>
    <row r="620" spans="1:2">
      <c r="A620">
        <v>7</v>
      </c>
      <c r="B620">
        <v>1.0357442156100001</v>
      </c>
    </row>
    <row r="621" spans="1:2">
      <c r="A621">
        <v>7</v>
      </c>
      <c r="B621">
        <v>2.1187016615399998</v>
      </c>
    </row>
    <row r="622" spans="1:2">
      <c r="A622">
        <v>1</v>
      </c>
      <c r="B622">
        <v>1.6957331791000001</v>
      </c>
    </row>
    <row r="623" spans="1:2">
      <c r="A623">
        <v>6</v>
      </c>
      <c r="B623">
        <v>1.1200371120599999</v>
      </c>
    </row>
    <row r="624" spans="1:2">
      <c r="A624">
        <v>5</v>
      </c>
      <c r="B624">
        <v>1.4410869429499999</v>
      </c>
    </row>
    <row r="625" spans="1:2">
      <c r="A625">
        <v>2</v>
      </c>
      <c r="B625">
        <v>1.4542609198200001</v>
      </c>
    </row>
    <row r="626" spans="1:2">
      <c r="A626">
        <v>4</v>
      </c>
      <c r="B626">
        <v>1.24917353577</v>
      </c>
    </row>
    <row r="627" spans="1:2">
      <c r="A627">
        <v>6</v>
      </c>
      <c r="B627">
        <v>2.2312505578600001</v>
      </c>
    </row>
    <row r="628" spans="1:2">
      <c r="A628">
        <v>2</v>
      </c>
      <c r="B628">
        <v>1.5679299696</v>
      </c>
    </row>
    <row r="629" spans="1:2">
      <c r="A629">
        <v>5</v>
      </c>
      <c r="B629">
        <v>1.8058198160200001</v>
      </c>
    </row>
    <row r="630" spans="1:2">
      <c r="A630">
        <v>4</v>
      </c>
      <c r="B630">
        <v>1.1703584578299999</v>
      </c>
    </row>
    <row r="631" spans="1:2">
      <c r="A631">
        <v>4</v>
      </c>
      <c r="B631">
        <v>1.7181421642000001</v>
      </c>
    </row>
    <row r="632" spans="1:2">
      <c r="A632">
        <v>5</v>
      </c>
      <c r="B632">
        <v>1.04222539174</v>
      </c>
    </row>
    <row r="633" spans="1:2">
      <c r="A633">
        <v>6</v>
      </c>
      <c r="B633">
        <v>0.93306855386599996</v>
      </c>
    </row>
    <row r="634" spans="1:2">
      <c r="A634">
        <v>2</v>
      </c>
      <c r="B634">
        <v>1.53129016008</v>
      </c>
    </row>
    <row r="635" spans="1:2">
      <c r="A635">
        <v>4</v>
      </c>
      <c r="B635">
        <v>1.46687015713</v>
      </c>
    </row>
    <row r="636" spans="1:2">
      <c r="A636">
        <v>4</v>
      </c>
      <c r="B636">
        <v>1.5976166518099999</v>
      </c>
    </row>
    <row r="637" spans="1:2">
      <c r="A637">
        <v>1</v>
      </c>
      <c r="B637">
        <v>2.3799037296500001</v>
      </c>
    </row>
    <row r="638" spans="1:2">
      <c r="A638">
        <v>5</v>
      </c>
      <c r="B638">
        <v>2.07320431069</v>
      </c>
    </row>
    <row r="639" spans="1:2">
      <c r="A639">
        <v>0</v>
      </c>
      <c r="B639">
        <v>1.33363929275</v>
      </c>
    </row>
    <row r="640" spans="1:2">
      <c r="A640">
        <v>4</v>
      </c>
      <c r="B640">
        <v>0.79420730582400001</v>
      </c>
    </row>
    <row r="641" spans="1:2">
      <c r="A641">
        <v>3</v>
      </c>
      <c r="B641">
        <v>0.76491247730800005</v>
      </c>
    </row>
    <row r="642" spans="1:2">
      <c r="A642">
        <v>6</v>
      </c>
      <c r="B642">
        <v>1.30499612557</v>
      </c>
    </row>
    <row r="643" spans="1:2">
      <c r="A643">
        <v>4</v>
      </c>
      <c r="B643">
        <v>1.7440870749199999</v>
      </c>
    </row>
    <row r="644" spans="1:2">
      <c r="A644">
        <v>6</v>
      </c>
      <c r="B644">
        <v>1.5050169819799999</v>
      </c>
    </row>
    <row r="645" spans="1:2">
      <c r="A645">
        <v>4</v>
      </c>
      <c r="B645">
        <v>2.3166494557499999</v>
      </c>
    </row>
    <row r="646" spans="1:2">
      <c r="A646">
        <v>4</v>
      </c>
      <c r="B646">
        <v>1.45599502522</v>
      </c>
    </row>
    <row r="647" spans="1:2">
      <c r="A647">
        <v>4</v>
      </c>
      <c r="B647">
        <v>1.1232305313499999</v>
      </c>
    </row>
    <row r="648" spans="1:2">
      <c r="A648">
        <v>4</v>
      </c>
      <c r="B648">
        <v>0.90446336311300002</v>
      </c>
    </row>
    <row r="649" spans="1:2">
      <c r="A649">
        <v>5</v>
      </c>
      <c r="B649">
        <v>1.2572726587</v>
      </c>
    </row>
    <row r="650" spans="1:2">
      <c r="A650">
        <v>3</v>
      </c>
      <c r="B650">
        <v>1.53197657978</v>
      </c>
    </row>
    <row r="651" spans="1:2">
      <c r="A651">
        <v>3</v>
      </c>
      <c r="B651">
        <v>1.8035237346899999</v>
      </c>
    </row>
    <row r="652" spans="1:2">
      <c r="A652">
        <v>3</v>
      </c>
      <c r="B652">
        <v>1.13668361883</v>
      </c>
    </row>
    <row r="653" spans="1:2">
      <c r="A653">
        <v>4</v>
      </c>
      <c r="B653">
        <v>2.0358393868100002</v>
      </c>
    </row>
    <row r="654" spans="1:2">
      <c r="A654">
        <v>4</v>
      </c>
      <c r="B654">
        <v>1.5013937105599999</v>
      </c>
    </row>
    <row r="655" spans="1:2">
      <c r="A655">
        <v>2</v>
      </c>
      <c r="B655">
        <v>1.6890764820699999</v>
      </c>
    </row>
    <row r="656" spans="1:2">
      <c r="A656">
        <v>0</v>
      </c>
      <c r="B656">
        <v>1.48703805563</v>
      </c>
    </row>
    <row r="657" spans="1:2">
      <c r="A657">
        <v>6</v>
      </c>
      <c r="B657">
        <v>1.48082236657</v>
      </c>
    </row>
    <row r="658" spans="1:2">
      <c r="A658">
        <v>7</v>
      </c>
      <c r="B658">
        <v>1.58049002697</v>
      </c>
    </row>
    <row r="659" spans="1:2">
      <c r="A659">
        <v>2</v>
      </c>
      <c r="B659">
        <v>0.98474346321999995</v>
      </c>
    </row>
    <row r="660" spans="1:2">
      <c r="A660">
        <v>4</v>
      </c>
      <c r="B660">
        <v>1.5476304086999999</v>
      </c>
    </row>
    <row r="661" spans="1:2">
      <c r="A661">
        <v>4</v>
      </c>
      <c r="B661">
        <v>1.3540751635599999</v>
      </c>
    </row>
    <row r="662" spans="1:2">
      <c r="A662">
        <v>5</v>
      </c>
      <c r="B662">
        <v>1.4547947597499999</v>
      </c>
    </row>
    <row r="663" spans="1:2">
      <c r="A663">
        <v>4</v>
      </c>
      <c r="B663">
        <v>0.395357843441</v>
      </c>
    </row>
    <row r="664" spans="1:2">
      <c r="A664">
        <v>5</v>
      </c>
      <c r="B664">
        <v>0.79059541880999995</v>
      </c>
    </row>
    <row r="665" spans="1:2">
      <c r="A665">
        <v>7</v>
      </c>
      <c r="B665">
        <v>2.4225149781600002</v>
      </c>
    </row>
    <row r="666" spans="1:2">
      <c r="A666">
        <v>3</v>
      </c>
      <c r="B666">
        <v>1.30832656016</v>
      </c>
    </row>
    <row r="667" spans="1:2">
      <c r="A667">
        <v>4</v>
      </c>
      <c r="B667">
        <v>2.21802315991</v>
      </c>
    </row>
    <row r="668" spans="1:2">
      <c r="A668">
        <v>2</v>
      </c>
      <c r="B668">
        <v>2.0014453352000001</v>
      </c>
    </row>
    <row r="669" spans="1:2">
      <c r="A669">
        <v>2</v>
      </c>
      <c r="B669">
        <v>1.98748795232</v>
      </c>
    </row>
    <row r="670" spans="1:2">
      <c r="A670">
        <v>2</v>
      </c>
      <c r="B670">
        <v>1.90533454123</v>
      </c>
    </row>
    <row r="671" spans="1:2">
      <c r="A671">
        <v>5</v>
      </c>
      <c r="B671">
        <v>2.6041257800399999</v>
      </c>
    </row>
    <row r="672" spans="1:2">
      <c r="A672">
        <v>4</v>
      </c>
      <c r="B672">
        <v>1.3734090410899999</v>
      </c>
    </row>
    <row r="673" spans="1:2">
      <c r="A673">
        <v>6</v>
      </c>
      <c r="B673">
        <v>1.36687973903</v>
      </c>
    </row>
    <row r="674" spans="1:2">
      <c r="A674">
        <v>3</v>
      </c>
      <c r="B674">
        <v>1.2478725749199999</v>
      </c>
    </row>
    <row r="675" spans="1:2">
      <c r="A675">
        <v>4</v>
      </c>
      <c r="B675">
        <v>1.3126634660300001</v>
      </c>
    </row>
    <row r="676" spans="1:2">
      <c r="A676">
        <v>0</v>
      </c>
      <c r="B676">
        <v>2.1317730184700001</v>
      </c>
    </row>
    <row r="677" spans="1:2">
      <c r="A677">
        <v>3</v>
      </c>
      <c r="B677">
        <v>4.1345839921799996</v>
      </c>
    </row>
    <row r="678" spans="1:2">
      <c r="A678">
        <v>3</v>
      </c>
      <c r="B678">
        <v>1.64148983231</v>
      </c>
    </row>
    <row r="679" spans="1:2">
      <c r="A679">
        <v>3</v>
      </c>
      <c r="B679">
        <v>2.0145171477299999</v>
      </c>
    </row>
    <row r="680" spans="1:2">
      <c r="A680">
        <v>3</v>
      </c>
      <c r="B680">
        <v>1.5180668531399999</v>
      </c>
    </row>
    <row r="681" spans="1:2">
      <c r="A681">
        <v>1</v>
      </c>
      <c r="B681">
        <v>1.8364329509199999</v>
      </c>
    </row>
    <row r="682" spans="1:2">
      <c r="A682">
        <v>3</v>
      </c>
      <c r="B682">
        <v>0.74115562288299996</v>
      </c>
    </row>
    <row r="683" spans="1:2">
      <c r="A683">
        <v>4</v>
      </c>
      <c r="B683">
        <v>0.62873425682100004</v>
      </c>
    </row>
    <row r="684" spans="1:2">
      <c r="A684">
        <v>4</v>
      </c>
      <c r="B684">
        <v>1.2343437450000001</v>
      </c>
    </row>
    <row r="685" spans="1:2">
      <c r="A685">
        <v>3</v>
      </c>
      <c r="B685">
        <v>1.5088332503299999</v>
      </c>
    </row>
    <row r="686" spans="1:2">
      <c r="A686">
        <v>1</v>
      </c>
      <c r="B686">
        <v>2.5419604165699998</v>
      </c>
    </row>
    <row r="687" spans="1:2">
      <c r="A687">
        <v>3</v>
      </c>
      <c r="B687">
        <v>1.28629262788</v>
      </c>
    </row>
    <row r="688" spans="1:2">
      <c r="A688">
        <v>5</v>
      </c>
      <c r="B688">
        <v>1.2204082382799999</v>
      </c>
    </row>
    <row r="689" spans="1:2">
      <c r="A689">
        <v>3</v>
      </c>
      <c r="B689">
        <v>1.2898946682000001</v>
      </c>
    </row>
    <row r="690" spans="1:2">
      <c r="A690">
        <v>5</v>
      </c>
      <c r="B690">
        <v>3.4256190319900002</v>
      </c>
    </row>
    <row r="691" spans="1:2">
      <c r="A691">
        <v>2</v>
      </c>
      <c r="B691">
        <v>0.66409570654600003</v>
      </c>
    </row>
    <row r="692" spans="1:2">
      <c r="A692">
        <v>4</v>
      </c>
      <c r="B692">
        <v>1.08243764528</v>
      </c>
    </row>
    <row r="693" spans="1:2">
      <c r="A693">
        <v>4</v>
      </c>
      <c r="B693">
        <v>1.3273677368600001</v>
      </c>
    </row>
    <row r="694" spans="1:2">
      <c r="A694">
        <v>3</v>
      </c>
      <c r="B694">
        <v>1.6246032755399999</v>
      </c>
    </row>
    <row r="695" spans="1:2">
      <c r="A695">
        <v>1</v>
      </c>
      <c r="B695">
        <v>2.3728649539300002</v>
      </c>
    </row>
    <row r="696" spans="1:2">
      <c r="A696">
        <v>5</v>
      </c>
      <c r="B696">
        <v>1.5989580793</v>
      </c>
    </row>
    <row r="697" spans="1:2">
      <c r="A697">
        <v>4</v>
      </c>
      <c r="B697">
        <v>3.96554537974</v>
      </c>
    </row>
    <row r="698" spans="1:2">
      <c r="A698">
        <v>4</v>
      </c>
      <c r="B698">
        <v>1.19714849558</v>
      </c>
    </row>
    <row r="699" spans="1:2">
      <c r="A699">
        <v>6</v>
      </c>
      <c r="B699">
        <v>2.0038075877699999</v>
      </c>
    </row>
    <row r="700" spans="1:2">
      <c r="A700">
        <v>5</v>
      </c>
      <c r="B700">
        <v>1.59141736088</v>
      </c>
    </row>
    <row r="701" spans="1:2">
      <c r="A701">
        <v>3</v>
      </c>
      <c r="B701">
        <v>2.9596586547600001</v>
      </c>
    </row>
    <row r="702" spans="1:2">
      <c r="A702">
        <v>2</v>
      </c>
      <c r="B702">
        <v>1.98970403038</v>
      </c>
    </row>
    <row r="703" spans="1:2">
      <c r="A703">
        <v>1</v>
      </c>
      <c r="B703">
        <v>1.74612778702</v>
      </c>
    </row>
    <row r="704" spans="1:2">
      <c r="A704">
        <v>3</v>
      </c>
      <c r="B704">
        <v>1.5744837841399999</v>
      </c>
    </row>
    <row r="705" spans="1:2">
      <c r="A705">
        <v>1</v>
      </c>
      <c r="B705">
        <v>1.91122183145</v>
      </c>
    </row>
    <row r="706" spans="1:2">
      <c r="A706">
        <v>1</v>
      </c>
      <c r="B706">
        <v>2.2747408333000001</v>
      </c>
    </row>
    <row r="707" spans="1:2">
      <c r="A707">
        <v>2</v>
      </c>
      <c r="B707">
        <v>1.15851084679</v>
      </c>
    </row>
    <row r="708" spans="1:2">
      <c r="A708">
        <v>5</v>
      </c>
      <c r="B708">
        <v>1.6462083280799999</v>
      </c>
    </row>
    <row r="709" spans="1:2">
      <c r="A709">
        <v>4</v>
      </c>
      <c r="B709">
        <v>1.4669825801900001</v>
      </c>
    </row>
    <row r="710" spans="1:2">
      <c r="A710">
        <v>5</v>
      </c>
      <c r="B710">
        <v>0.86633938378599995</v>
      </c>
    </row>
    <row r="711" spans="1:2">
      <c r="A711">
        <v>3</v>
      </c>
      <c r="B711">
        <v>0.92644106738099996</v>
      </c>
    </row>
    <row r="712" spans="1:2">
      <c r="A712">
        <v>4</v>
      </c>
      <c r="B712">
        <v>1.3209076990499999</v>
      </c>
    </row>
    <row r="713" spans="1:2">
      <c r="A713">
        <v>6</v>
      </c>
      <c r="B713">
        <v>1.6660031476199999</v>
      </c>
    </row>
    <row r="714" spans="1:2">
      <c r="A714">
        <v>6</v>
      </c>
      <c r="B714">
        <v>1.8579019512299999</v>
      </c>
    </row>
    <row r="715" spans="1:2">
      <c r="A715">
        <v>2</v>
      </c>
      <c r="B715">
        <v>1.88751821374</v>
      </c>
    </row>
    <row r="716" spans="1:2">
      <c r="A716">
        <v>1</v>
      </c>
      <c r="B716">
        <v>1.4623753802899999</v>
      </c>
    </row>
    <row r="717" spans="1:2">
      <c r="A717">
        <v>5</v>
      </c>
      <c r="B717">
        <v>0.88079317104300003</v>
      </c>
    </row>
    <row r="718" spans="1:2">
      <c r="A718">
        <v>5</v>
      </c>
      <c r="B718">
        <v>1.4169766151300001</v>
      </c>
    </row>
    <row r="719" spans="1:2">
      <c r="A719">
        <v>6</v>
      </c>
      <c r="B719">
        <v>1.1768876772800001</v>
      </c>
    </row>
    <row r="720" spans="1:2">
      <c r="A720">
        <v>5</v>
      </c>
      <c r="B720">
        <v>1.44909565691</v>
      </c>
    </row>
    <row r="721" spans="1:2">
      <c r="A721">
        <v>4</v>
      </c>
      <c r="B721">
        <v>0.81705752139800003</v>
      </c>
    </row>
    <row r="722" spans="1:2">
      <c r="A722">
        <v>7</v>
      </c>
      <c r="B722">
        <v>1.5081903192999999</v>
      </c>
    </row>
    <row r="723" spans="1:2">
      <c r="A723">
        <v>1</v>
      </c>
      <c r="B723">
        <v>2.2099227684299998</v>
      </c>
    </row>
    <row r="724" spans="1:2">
      <c r="A724">
        <v>4</v>
      </c>
      <c r="B724">
        <v>1.4423572544300001</v>
      </c>
    </row>
    <row r="725" spans="1:2">
      <c r="A725">
        <v>2</v>
      </c>
      <c r="B725">
        <v>1.41761294094</v>
      </c>
    </row>
    <row r="726" spans="1:2">
      <c r="A726">
        <v>4</v>
      </c>
      <c r="B726">
        <v>1.5188225507499999</v>
      </c>
    </row>
    <row r="727" spans="1:2">
      <c r="A727">
        <v>6</v>
      </c>
      <c r="B727">
        <v>1.1240610477999999</v>
      </c>
    </row>
    <row r="728" spans="1:2">
      <c r="A728">
        <v>3</v>
      </c>
      <c r="B728">
        <v>4.4075558130600001</v>
      </c>
    </row>
    <row r="729" spans="1:2">
      <c r="A729">
        <v>3</v>
      </c>
      <c r="B729">
        <v>1.49913364359</v>
      </c>
    </row>
    <row r="730" spans="1:2">
      <c r="A730">
        <v>5</v>
      </c>
      <c r="B730">
        <v>1.90514110188</v>
      </c>
    </row>
    <row r="731" spans="1:2">
      <c r="A731">
        <v>5</v>
      </c>
      <c r="B731">
        <v>1.4402969646299999</v>
      </c>
    </row>
    <row r="732" spans="1:2">
      <c r="A732">
        <v>2</v>
      </c>
      <c r="B732">
        <v>6.1155293091700003</v>
      </c>
    </row>
    <row r="733" spans="1:2">
      <c r="A733">
        <v>5</v>
      </c>
      <c r="B733">
        <v>1.8009484492100001</v>
      </c>
    </row>
    <row r="734" spans="1:2">
      <c r="A734">
        <v>3</v>
      </c>
      <c r="B734">
        <v>1.7063693653800001</v>
      </c>
    </row>
    <row r="735" spans="1:2">
      <c r="A735">
        <v>2</v>
      </c>
      <c r="B735">
        <v>1.0775841857499999</v>
      </c>
    </row>
    <row r="736" spans="1:2">
      <c r="A736">
        <v>4</v>
      </c>
      <c r="B736">
        <v>1.39430214624</v>
      </c>
    </row>
    <row r="737" spans="1:2">
      <c r="A737">
        <v>7</v>
      </c>
      <c r="B737">
        <v>1.50083114183</v>
      </c>
    </row>
    <row r="738" spans="1:2">
      <c r="A738">
        <v>2</v>
      </c>
      <c r="B738">
        <v>1.9308068736899999</v>
      </c>
    </row>
    <row r="739" spans="1:2">
      <c r="A739">
        <v>5</v>
      </c>
      <c r="B739">
        <v>1.62321364365</v>
      </c>
    </row>
    <row r="740" spans="1:2">
      <c r="A740">
        <v>3</v>
      </c>
      <c r="B740">
        <v>2.4408645125800001</v>
      </c>
    </row>
    <row r="741" spans="1:2">
      <c r="A741">
        <v>5</v>
      </c>
      <c r="B741">
        <v>1.1474033854500001</v>
      </c>
    </row>
    <row r="742" spans="1:2">
      <c r="A742">
        <v>4</v>
      </c>
      <c r="B742">
        <v>2.0481486390599999</v>
      </c>
    </row>
    <row r="743" spans="1:2">
      <c r="A743">
        <v>4</v>
      </c>
      <c r="B743">
        <v>1.26506212418</v>
      </c>
    </row>
    <row r="744" spans="1:2">
      <c r="A744">
        <v>7</v>
      </c>
      <c r="B744">
        <v>1.4273189337400001</v>
      </c>
    </row>
    <row r="745" spans="1:2">
      <c r="A745">
        <v>2</v>
      </c>
      <c r="B745">
        <v>1.9574310797300001</v>
      </c>
    </row>
    <row r="746" spans="1:2">
      <c r="A746">
        <v>5</v>
      </c>
      <c r="B746">
        <v>0.93144360150399996</v>
      </c>
    </row>
    <row r="747" spans="1:2">
      <c r="A747">
        <v>6</v>
      </c>
      <c r="B747">
        <v>1.10399020385</v>
      </c>
    </row>
    <row r="748" spans="1:2">
      <c r="A748">
        <v>1</v>
      </c>
      <c r="B748">
        <v>2.3581909035000002</v>
      </c>
    </row>
    <row r="749" spans="1:2">
      <c r="A749">
        <v>5</v>
      </c>
      <c r="B749">
        <v>1.41025285584</v>
      </c>
    </row>
    <row r="750" spans="1:2">
      <c r="A750">
        <v>2</v>
      </c>
      <c r="B750">
        <v>0.97084232199700005</v>
      </c>
    </row>
    <row r="751" spans="1:2">
      <c r="A751">
        <v>4</v>
      </c>
      <c r="B751">
        <v>1.1812660348199999</v>
      </c>
    </row>
    <row r="752" spans="1:2">
      <c r="A752">
        <v>3</v>
      </c>
      <c r="B752">
        <v>1.59485874425</v>
      </c>
    </row>
    <row r="753" spans="1:2">
      <c r="A753">
        <v>7</v>
      </c>
      <c r="B753">
        <v>2.11147592896</v>
      </c>
    </row>
    <row r="754" spans="1:2">
      <c r="A754">
        <v>4</v>
      </c>
      <c r="B754">
        <v>1.17494371084</v>
      </c>
    </row>
    <row r="755" spans="1:2">
      <c r="A755">
        <v>0</v>
      </c>
      <c r="B755">
        <v>1.1624179239900001</v>
      </c>
    </row>
    <row r="756" spans="1:2">
      <c r="A756">
        <v>4</v>
      </c>
      <c r="B756">
        <v>1.26920030995</v>
      </c>
    </row>
    <row r="757" spans="1:2">
      <c r="A757">
        <v>4</v>
      </c>
      <c r="B757">
        <v>1.46605199612</v>
      </c>
    </row>
    <row r="758" spans="1:2">
      <c r="A758">
        <v>1</v>
      </c>
      <c r="B758">
        <v>2.39966621614</v>
      </c>
    </row>
    <row r="759" spans="1:2">
      <c r="A759">
        <v>1</v>
      </c>
      <c r="B759">
        <v>1.1150189934200001</v>
      </c>
    </row>
    <row r="760" spans="1:2">
      <c r="A760">
        <v>2</v>
      </c>
      <c r="B760">
        <v>0.96391077674500003</v>
      </c>
    </row>
    <row r="761" spans="1:2">
      <c r="A761">
        <v>0</v>
      </c>
      <c r="B761">
        <v>2.4470372083599998</v>
      </c>
    </row>
    <row r="762" spans="1:2">
      <c r="A762">
        <v>6</v>
      </c>
      <c r="B762">
        <v>1.2391736763600001</v>
      </c>
    </row>
    <row r="763" spans="1:2">
      <c r="A763">
        <v>5</v>
      </c>
      <c r="B763">
        <v>2.0636698441300001</v>
      </c>
    </row>
    <row r="764" spans="1:2">
      <c r="A764">
        <v>5</v>
      </c>
      <c r="B764">
        <v>0.771390185417</v>
      </c>
    </row>
    <row r="765" spans="1:2">
      <c r="A765">
        <v>4</v>
      </c>
      <c r="B765">
        <v>0.71476980533800005</v>
      </c>
    </row>
    <row r="766" spans="1:2">
      <c r="A766">
        <v>4</v>
      </c>
      <c r="B766">
        <v>1.55876472692</v>
      </c>
    </row>
    <row r="767" spans="1:2">
      <c r="A767">
        <v>5</v>
      </c>
      <c r="B767">
        <v>1.9212534880200001</v>
      </c>
    </row>
    <row r="768" spans="1:2">
      <c r="A768">
        <v>3</v>
      </c>
      <c r="B768">
        <v>1.5644211109399999</v>
      </c>
    </row>
    <row r="769" spans="1:2">
      <c r="A769">
        <v>3</v>
      </c>
      <c r="B769">
        <v>0.939056019568</v>
      </c>
    </row>
    <row r="770" spans="1:2">
      <c r="A770">
        <v>5</v>
      </c>
      <c r="B770">
        <v>0.67055471994399996</v>
      </c>
    </row>
    <row r="771" spans="1:2">
      <c r="A771">
        <v>3</v>
      </c>
      <c r="B771">
        <v>1.9370803435499999</v>
      </c>
    </row>
    <row r="772" spans="1:2">
      <c r="A772">
        <v>3</v>
      </c>
      <c r="B772">
        <v>1.5395868853100001</v>
      </c>
    </row>
    <row r="773" spans="1:2">
      <c r="A773">
        <v>1</v>
      </c>
      <c r="B773">
        <v>2.4833152708499999</v>
      </c>
    </row>
    <row r="774" spans="1:2">
      <c r="A774">
        <v>3</v>
      </c>
      <c r="B774">
        <v>1.9506194428800001</v>
      </c>
    </row>
    <row r="775" spans="1:2">
      <c r="A775">
        <v>3</v>
      </c>
      <c r="B775">
        <v>0.97841776942400005</v>
      </c>
    </row>
    <row r="776" spans="1:2">
      <c r="A776">
        <v>5</v>
      </c>
      <c r="B776">
        <v>1.4716400541300001</v>
      </c>
    </row>
    <row r="777" spans="1:2">
      <c r="A777">
        <v>4</v>
      </c>
      <c r="B777">
        <v>1.93810579188</v>
      </c>
    </row>
    <row r="778" spans="1:2">
      <c r="A778">
        <v>3</v>
      </c>
      <c r="B778">
        <v>1.85156258546</v>
      </c>
    </row>
    <row r="779" spans="1:2">
      <c r="A779">
        <v>4</v>
      </c>
      <c r="B779">
        <v>2.1470297220600001</v>
      </c>
    </row>
    <row r="780" spans="1:2">
      <c r="A780">
        <v>5</v>
      </c>
      <c r="B780">
        <v>1.6263473375699999</v>
      </c>
    </row>
    <row r="781" spans="1:2">
      <c r="A781">
        <v>3</v>
      </c>
      <c r="B781">
        <v>1.8522150426599999</v>
      </c>
    </row>
    <row r="782" spans="1:2">
      <c r="A782">
        <v>3</v>
      </c>
      <c r="B782">
        <v>2.09636076505</v>
      </c>
    </row>
    <row r="783" spans="1:2">
      <c r="A783">
        <v>7</v>
      </c>
      <c r="B783">
        <v>2.1601172582600001</v>
      </c>
    </row>
    <row r="784" spans="1:2">
      <c r="A784">
        <v>5</v>
      </c>
      <c r="B784">
        <v>2.48287264945</v>
      </c>
    </row>
    <row r="785" spans="1:2">
      <c r="A785">
        <v>2</v>
      </c>
      <c r="B785">
        <v>1.53578936926</v>
      </c>
    </row>
    <row r="786" spans="1:2">
      <c r="A786">
        <v>3</v>
      </c>
      <c r="B786">
        <v>1.4298659354900001</v>
      </c>
    </row>
    <row r="787" spans="1:2">
      <c r="A787">
        <v>3</v>
      </c>
      <c r="B787">
        <v>1.2553064568200001</v>
      </c>
    </row>
    <row r="788" spans="1:2">
      <c r="A788">
        <v>5</v>
      </c>
      <c r="B788">
        <v>2.2005711997200001</v>
      </c>
    </row>
    <row r="789" spans="1:2">
      <c r="A789">
        <v>3</v>
      </c>
      <c r="B789">
        <v>1.70339650351</v>
      </c>
    </row>
    <row r="790" spans="1:2">
      <c r="A790">
        <v>3</v>
      </c>
      <c r="B790">
        <v>1.36111320635</v>
      </c>
    </row>
    <row r="791" spans="1:2">
      <c r="A791">
        <v>3</v>
      </c>
      <c r="B791">
        <v>1.9729938604499999</v>
      </c>
    </row>
    <row r="792" spans="1:2">
      <c r="A792">
        <v>3</v>
      </c>
      <c r="B792">
        <v>1.976793966</v>
      </c>
    </row>
    <row r="793" spans="1:2">
      <c r="A793">
        <v>3</v>
      </c>
      <c r="B793">
        <v>1.52122647534</v>
      </c>
    </row>
    <row r="794" spans="1:2">
      <c r="A794">
        <v>5</v>
      </c>
      <c r="B794">
        <v>1.6484545528900001</v>
      </c>
    </row>
    <row r="795" spans="1:2">
      <c r="A795">
        <v>5</v>
      </c>
      <c r="B795">
        <v>1.16596832924</v>
      </c>
    </row>
    <row r="796" spans="1:2">
      <c r="A796">
        <v>7</v>
      </c>
      <c r="B796">
        <v>1.2642089456400001</v>
      </c>
    </row>
    <row r="797" spans="1:2">
      <c r="A797">
        <v>2</v>
      </c>
      <c r="B797">
        <v>3.1492223914099999</v>
      </c>
    </row>
    <row r="798" spans="1:2">
      <c r="A798">
        <v>8</v>
      </c>
      <c r="B798">
        <v>1.28765284754</v>
      </c>
    </row>
    <row r="799" spans="1:2">
      <c r="A799">
        <v>6</v>
      </c>
      <c r="B799">
        <v>1.1116834960899999</v>
      </c>
    </row>
    <row r="800" spans="1:2">
      <c r="A800">
        <v>2</v>
      </c>
      <c r="B800">
        <v>2.3867484317700001</v>
      </c>
    </row>
    <row r="801" spans="1:2">
      <c r="A801">
        <v>3</v>
      </c>
      <c r="B801">
        <v>2.2273100639500001</v>
      </c>
    </row>
    <row r="802" spans="1:2">
      <c r="A802">
        <v>2</v>
      </c>
      <c r="B802">
        <v>2.8247674693699998</v>
      </c>
    </row>
    <row r="803" spans="1:2">
      <c r="A803">
        <v>4</v>
      </c>
      <c r="B803">
        <v>1.71122334911</v>
      </c>
    </row>
    <row r="804" spans="1:2">
      <c r="A804">
        <v>3</v>
      </c>
      <c r="B804">
        <v>1.16359458267</v>
      </c>
    </row>
    <row r="805" spans="1:2">
      <c r="A805">
        <v>6</v>
      </c>
      <c r="B805">
        <v>1.35893220421</v>
      </c>
    </row>
    <row r="806" spans="1:2">
      <c r="A806">
        <v>4</v>
      </c>
      <c r="B806">
        <v>1.29529192651</v>
      </c>
    </row>
    <row r="807" spans="1:2">
      <c r="A807">
        <v>3</v>
      </c>
      <c r="B807">
        <v>1.02116297568</v>
      </c>
    </row>
    <row r="808" spans="1:2">
      <c r="A808">
        <v>4</v>
      </c>
      <c r="B808">
        <v>1.4194344997699999</v>
      </c>
    </row>
    <row r="809" spans="1:2">
      <c r="A809">
        <v>1</v>
      </c>
      <c r="B809">
        <v>2.3615362895800001</v>
      </c>
    </row>
    <row r="810" spans="1:2">
      <c r="A810">
        <v>3</v>
      </c>
      <c r="B810">
        <v>1.3582042864799999</v>
      </c>
    </row>
    <row r="811" spans="1:2">
      <c r="A811">
        <v>3</v>
      </c>
      <c r="B811">
        <v>1.6602154193200001</v>
      </c>
    </row>
    <row r="812" spans="1:2">
      <c r="A812">
        <v>3</v>
      </c>
      <c r="B812">
        <v>1.78934449012</v>
      </c>
    </row>
    <row r="813" spans="1:2">
      <c r="A813">
        <v>3</v>
      </c>
      <c r="B813">
        <v>1.8472526112200001</v>
      </c>
    </row>
    <row r="814" spans="1:2">
      <c r="A814">
        <v>1</v>
      </c>
      <c r="B814">
        <v>1.8659645813300001</v>
      </c>
    </row>
    <row r="815" spans="1:2">
      <c r="A815">
        <v>3</v>
      </c>
      <c r="B815">
        <v>1.8537071348</v>
      </c>
    </row>
    <row r="816" spans="1:2">
      <c r="A816">
        <v>5</v>
      </c>
      <c r="B816">
        <v>1.62700493528</v>
      </c>
    </row>
    <row r="817" spans="1:2">
      <c r="A817">
        <v>3</v>
      </c>
      <c r="B817">
        <v>1.71297791223</v>
      </c>
    </row>
    <row r="818" spans="1:2">
      <c r="A818">
        <v>5</v>
      </c>
      <c r="B818">
        <v>1.93761708373</v>
      </c>
    </row>
    <row r="819" spans="1:2">
      <c r="A819">
        <v>3</v>
      </c>
      <c r="B819">
        <v>1.24394383484</v>
      </c>
    </row>
    <row r="820" spans="1:2">
      <c r="A820">
        <v>5</v>
      </c>
      <c r="B820">
        <v>2.0226553210399998</v>
      </c>
    </row>
    <row r="821" spans="1:2">
      <c r="A821">
        <v>2</v>
      </c>
      <c r="B821">
        <v>1.2384473028</v>
      </c>
    </row>
    <row r="822" spans="1:2">
      <c r="A822">
        <v>2</v>
      </c>
      <c r="B822">
        <v>2.05834244425</v>
      </c>
    </row>
    <row r="823" spans="1:2">
      <c r="A823">
        <v>0</v>
      </c>
      <c r="B823">
        <v>1.07591569077</v>
      </c>
    </row>
    <row r="824" spans="1:2">
      <c r="A824">
        <v>4</v>
      </c>
      <c r="B824">
        <v>1.31759129792</v>
      </c>
    </row>
    <row r="825" spans="1:2">
      <c r="A825">
        <v>1</v>
      </c>
      <c r="B825">
        <v>2.42086229939</v>
      </c>
    </row>
    <row r="826" spans="1:2">
      <c r="A826">
        <v>1</v>
      </c>
      <c r="B826">
        <v>1.8125563259599999</v>
      </c>
    </row>
    <row r="827" spans="1:2">
      <c r="A827">
        <v>3</v>
      </c>
      <c r="B827">
        <v>2.70686656153</v>
      </c>
    </row>
    <row r="828" spans="1:2">
      <c r="A828">
        <v>6</v>
      </c>
      <c r="B828">
        <v>1.2023283464400001</v>
      </c>
    </row>
    <row r="829" spans="1:2">
      <c r="A829">
        <v>2</v>
      </c>
      <c r="B829">
        <v>2.02214796137</v>
      </c>
    </row>
    <row r="830" spans="1:2">
      <c r="A830">
        <v>3</v>
      </c>
      <c r="B830">
        <v>1.6553781057800001</v>
      </c>
    </row>
    <row r="831" spans="1:2">
      <c r="A831">
        <v>7</v>
      </c>
      <c r="B831">
        <v>2.1671356971</v>
      </c>
    </row>
    <row r="832" spans="1:2">
      <c r="A832">
        <v>7</v>
      </c>
      <c r="B832">
        <v>1.1562461191</v>
      </c>
    </row>
    <row r="833" spans="1:2">
      <c r="A833">
        <v>4</v>
      </c>
      <c r="B833">
        <v>1.0779842728</v>
      </c>
    </row>
    <row r="834" spans="1:2">
      <c r="A834">
        <v>1</v>
      </c>
      <c r="B834">
        <v>2.4662703098400001</v>
      </c>
    </row>
    <row r="835" spans="1:2">
      <c r="A835">
        <v>0</v>
      </c>
      <c r="B835">
        <v>2.26616968021</v>
      </c>
    </row>
    <row r="836" spans="1:2">
      <c r="A836">
        <v>3</v>
      </c>
      <c r="B836">
        <v>1.7738382164299999</v>
      </c>
    </row>
    <row r="837" spans="1:2">
      <c r="A837">
        <v>2</v>
      </c>
      <c r="B837">
        <v>2.2634231270799998</v>
      </c>
    </row>
    <row r="838" spans="1:2">
      <c r="A838">
        <v>3</v>
      </c>
      <c r="B838">
        <v>2.17927963613</v>
      </c>
    </row>
    <row r="839" spans="1:2">
      <c r="A839">
        <v>4</v>
      </c>
      <c r="B839">
        <v>2.28878885523</v>
      </c>
    </row>
    <row r="840" spans="1:2">
      <c r="A840">
        <v>6</v>
      </c>
      <c r="B840">
        <v>1.55179561716</v>
      </c>
    </row>
    <row r="841" spans="1:2">
      <c r="A841">
        <v>3</v>
      </c>
      <c r="B841">
        <v>1.33999121247</v>
      </c>
    </row>
    <row r="842" spans="1:2">
      <c r="A842">
        <v>7</v>
      </c>
      <c r="B842">
        <v>2.0043598447300002</v>
      </c>
    </row>
    <row r="843" spans="1:2">
      <c r="A843">
        <v>1</v>
      </c>
      <c r="B843">
        <v>2.4747521830100001</v>
      </c>
    </row>
    <row r="844" spans="1:2">
      <c r="A844">
        <v>4</v>
      </c>
      <c r="B844">
        <v>0.72519235474199994</v>
      </c>
    </row>
    <row r="845" spans="1:2">
      <c r="A845">
        <v>3</v>
      </c>
      <c r="B845">
        <v>1.02003845141</v>
      </c>
    </row>
    <row r="846" spans="1:2">
      <c r="A846">
        <v>5</v>
      </c>
      <c r="B846">
        <v>1.79345311638</v>
      </c>
    </row>
    <row r="847" spans="1:2">
      <c r="A847">
        <v>7</v>
      </c>
      <c r="B847">
        <v>1.5524995098900001</v>
      </c>
    </row>
    <row r="848" spans="1:2">
      <c r="A848">
        <v>4</v>
      </c>
      <c r="B848">
        <v>0.55835422032600002</v>
      </c>
    </row>
    <row r="849" spans="1:2">
      <c r="A849">
        <v>3</v>
      </c>
      <c r="B849">
        <v>1.6862676559300001</v>
      </c>
    </row>
    <row r="850" spans="1:2">
      <c r="A850">
        <v>7</v>
      </c>
      <c r="B850">
        <v>1.4707271122900001</v>
      </c>
    </row>
    <row r="851" spans="1:2">
      <c r="A851">
        <v>1</v>
      </c>
      <c r="B851">
        <v>2.3529548769500002</v>
      </c>
    </row>
    <row r="852" spans="1:2">
      <c r="A852">
        <v>4</v>
      </c>
      <c r="B852">
        <v>1.9255458593899999</v>
      </c>
    </row>
    <row r="853" spans="1:2">
      <c r="A853">
        <v>2</v>
      </c>
      <c r="B853">
        <v>0.69343283376599996</v>
      </c>
    </row>
    <row r="854" spans="1:2">
      <c r="A854">
        <v>3</v>
      </c>
      <c r="B854">
        <v>1.56488644489</v>
      </c>
    </row>
    <row r="855" spans="1:2">
      <c r="A855">
        <v>6</v>
      </c>
      <c r="B855">
        <v>1.25344836359</v>
      </c>
    </row>
    <row r="856" spans="1:2">
      <c r="A856">
        <v>3</v>
      </c>
      <c r="B856">
        <v>2.4614792963899998</v>
      </c>
    </row>
    <row r="857" spans="1:2">
      <c r="A857">
        <v>2</v>
      </c>
      <c r="B857">
        <v>0.88210824665499998</v>
      </c>
    </row>
    <row r="858" spans="1:2">
      <c r="A858">
        <v>5</v>
      </c>
      <c r="B858">
        <v>2.4251214123899998</v>
      </c>
    </row>
    <row r="859" spans="1:2">
      <c r="A859">
        <v>2</v>
      </c>
      <c r="B859">
        <v>1.5121245253</v>
      </c>
    </row>
    <row r="860" spans="1:2">
      <c r="A860">
        <v>3</v>
      </c>
      <c r="B860">
        <v>0.54242802535500001</v>
      </c>
    </row>
    <row r="861" spans="1:2">
      <c r="A861">
        <v>6</v>
      </c>
      <c r="B861">
        <v>1.8335647552900001</v>
      </c>
    </row>
    <row r="862" spans="1:2">
      <c r="A862">
        <v>7</v>
      </c>
      <c r="B862">
        <v>1.9220174562800001</v>
      </c>
    </row>
    <row r="863" spans="1:2">
      <c r="A863">
        <v>3</v>
      </c>
      <c r="B863">
        <v>2.3301839162300002</v>
      </c>
    </row>
    <row r="864" spans="1:2">
      <c r="A864">
        <v>4</v>
      </c>
      <c r="B864">
        <v>2.0563000372400002</v>
      </c>
    </row>
    <row r="865" spans="1:2">
      <c r="A865">
        <v>6</v>
      </c>
      <c r="B865">
        <v>1.9185024147800001</v>
      </c>
    </row>
    <row r="866" spans="1:2">
      <c r="A866">
        <v>2</v>
      </c>
      <c r="B866">
        <v>1.2097890982899999</v>
      </c>
    </row>
    <row r="867" spans="1:2">
      <c r="A867">
        <v>7</v>
      </c>
      <c r="B867">
        <v>1.9547209754899999</v>
      </c>
    </row>
    <row r="868" spans="1:2">
      <c r="A868">
        <v>5</v>
      </c>
      <c r="B868">
        <v>1.2226604264500001</v>
      </c>
    </row>
    <row r="869" spans="1:2">
      <c r="A869">
        <v>5</v>
      </c>
      <c r="B869">
        <v>1.68495524227</v>
      </c>
    </row>
    <row r="870" spans="1:2">
      <c r="A870">
        <v>2</v>
      </c>
      <c r="B870">
        <v>1.56581291784</v>
      </c>
    </row>
    <row r="871" spans="1:2">
      <c r="A871">
        <v>4</v>
      </c>
      <c r="B871">
        <v>1.4318614358299999</v>
      </c>
    </row>
    <row r="872" spans="1:2">
      <c r="A872">
        <v>3</v>
      </c>
      <c r="B872">
        <v>2.0397114797699998</v>
      </c>
    </row>
    <row r="873" spans="1:2">
      <c r="A873">
        <v>2</v>
      </c>
      <c r="B873">
        <v>1.6809458240899999</v>
      </c>
    </row>
    <row r="874" spans="1:2">
      <c r="A874">
        <v>1</v>
      </c>
      <c r="B874">
        <v>1.85920414687</v>
      </c>
    </row>
    <row r="875" spans="1:2">
      <c r="A875">
        <v>5</v>
      </c>
      <c r="B875">
        <v>1.61414859096</v>
      </c>
    </row>
    <row r="876" spans="1:2">
      <c r="A876">
        <v>1</v>
      </c>
      <c r="B876">
        <v>2.13683835387</v>
      </c>
    </row>
    <row r="877" spans="1:2">
      <c r="A877">
        <v>4</v>
      </c>
      <c r="B877">
        <v>0.96617944264699995</v>
      </c>
    </row>
    <row r="878" spans="1:2">
      <c r="A878">
        <v>2</v>
      </c>
      <c r="B878">
        <v>1.2776221021800001</v>
      </c>
    </row>
    <row r="879" spans="1:2">
      <c r="A879">
        <v>1</v>
      </c>
      <c r="B879">
        <v>1.2491192102299999</v>
      </c>
    </row>
    <row r="880" spans="1:2">
      <c r="A880">
        <v>4</v>
      </c>
      <c r="B880">
        <v>1.4952676410200001</v>
      </c>
    </row>
    <row r="881" spans="1:2">
      <c r="A881">
        <v>3</v>
      </c>
      <c r="B881">
        <v>2.30487772161</v>
      </c>
    </row>
    <row r="882" spans="1:2">
      <c r="A882">
        <v>6</v>
      </c>
      <c r="B882">
        <v>2.0314772748599998</v>
      </c>
    </row>
    <row r="883" spans="1:2">
      <c r="A883">
        <v>4</v>
      </c>
      <c r="B883">
        <v>1.10691427143</v>
      </c>
    </row>
    <row r="884" spans="1:2">
      <c r="A884">
        <v>2</v>
      </c>
      <c r="B884">
        <v>2.1186186204699999</v>
      </c>
    </row>
    <row r="885" spans="1:2">
      <c r="A885">
        <v>4</v>
      </c>
      <c r="B885">
        <v>2.0421243310900001</v>
      </c>
    </row>
    <row r="886" spans="1:2">
      <c r="A886">
        <v>5</v>
      </c>
      <c r="B886">
        <v>2.5250224604399998</v>
      </c>
    </row>
    <row r="887" spans="1:2">
      <c r="A887">
        <v>3</v>
      </c>
      <c r="B887">
        <v>1.10064460996</v>
      </c>
    </row>
    <row r="888" spans="1:2">
      <c r="A888">
        <v>5</v>
      </c>
      <c r="B888">
        <v>1.4646432894200001</v>
      </c>
    </row>
    <row r="889" spans="1:2">
      <c r="A889">
        <v>4</v>
      </c>
      <c r="B889">
        <v>1.46591928994</v>
      </c>
    </row>
    <row r="890" spans="1:2">
      <c r="A890">
        <v>5</v>
      </c>
      <c r="B890">
        <v>2.1513229971899999</v>
      </c>
    </row>
    <row r="891" spans="1:2">
      <c r="A891">
        <v>3</v>
      </c>
      <c r="B891">
        <v>2.4065569921300001</v>
      </c>
    </row>
    <row r="892" spans="1:2">
      <c r="A892">
        <v>4</v>
      </c>
      <c r="B892">
        <v>1.7610780418200001</v>
      </c>
    </row>
    <row r="893" spans="1:2">
      <c r="A893">
        <v>2</v>
      </c>
      <c r="B893">
        <v>1.27104259347</v>
      </c>
    </row>
    <row r="894" spans="1:2">
      <c r="A894">
        <v>2</v>
      </c>
      <c r="B894">
        <v>1.1572788307599999</v>
      </c>
    </row>
    <row r="895" spans="1:2">
      <c r="A895">
        <v>4</v>
      </c>
      <c r="B895">
        <v>1.7252491331599999</v>
      </c>
    </row>
    <row r="896" spans="1:2">
      <c r="A896">
        <v>3</v>
      </c>
      <c r="B896">
        <v>1.35209773187</v>
      </c>
    </row>
    <row r="897" spans="1:2">
      <c r="A897">
        <v>1</v>
      </c>
      <c r="B897">
        <v>1.3352262102200001</v>
      </c>
    </row>
    <row r="898" spans="1:2">
      <c r="A898">
        <v>3</v>
      </c>
      <c r="B898">
        <v>2.1113994751399998</v>
      </c>
    </row>
    <row r="899" spans="1:2">
      <c r="A899">
        <v>5</v>
      </c>
      <c r="B899">
        <v>1.43591439503</v>
      </c>
    </row>
    <row r="900" spans="1:2">
      <c r="A900">
        <v>3</v>
      </c>
      <c r="B900">
        <v>1.6256947054399999</v>
      </c>
    </row>
    <row r="901" spans="1:2">
      <c r="A901">
        <v>2</v>
      </c>
      <c r="B901">
        <v>1.28860485828</v>
      </c>
    </row>
    <row r="902" spans="1:2">
      <c r="A902">
        <v>7</v>
      </c>
      <c r="B902">
        <v>1.86626618489</v>
      </c>
    </row>
    <row r="903" spans="1:2">
      <c r="A903">
        <v>4</v>
      </c>
      <c r="B903">
        <v>0.92652318355999996</v>
      </c>
    </row>
    <row r="904" spans="1:2">
      <c r="A904">
        <v>2</v>
      </c>
      <c r="B904">
        <v>1.34540129419</v>
      </c>
    </row>
    <row r="905" spans="1:2">
      <c r="A905">
        <v>4</v>
      </c>
      <c r="B905">
        <v>2.0482172005399999</v>
      </c>
    </row>
    <row r="906" spans="1:2">
      <c r="A906">
        <v>2</v>
      </c>
      <c r="B906">
        <v>1.89759876049</v>
      </c>
    </row>
    <row r="907" spans="1:2">
      <c r="A907">
        <v>3</v>
      </c>
      <c r="B907">
        <v>1.1012496866399999</v>
      </c>
    </row>
    <row r="908" spans="1:2">
      <c r="A908">
        <v>3</v>
      </c>
      <c r="B908">
        <v>2.1744368276800001</v>
      </c>
    </row>
    <row r="909" spans="1:2">
      <c r="A909">
        <v>0</v>
      </c>
      <c r="B909">
        <v>1.84851934537</v>
      </c>
    </row>
    <row r="910" spans="1:2">
      <c r="A910">
        <v>4</v>
      </c>
      <c r="B910">
        <v>2.1247677277200001</v>
      </c>
    </row>
    <row r="911" spans="1:2">
      <c r="A911">
        <v>2</v>
      </c>
      <c r="B911">
        <v>1.59394819725</v>
      </c>
    </row>
    <row r="912" spans="1:2">
      <c r="A912">
        <v>4</v>
      </c>
      <c r="B912">
        <v>1.4861601197000001</v>
      </c>
    </row>
    <row r="913" spans="1:2">
      <c r="A913">
        <v>4</v>
      </c>
      <c r="B913">
        <v>1.0001069607599999</v>
      </c>
    </row>
    <row r="914" spans="1:2">
      <c r="A914">
        <v>1</v>
      </c>
      <c r="B914">
        <v>1.63617237107</v>
      </c>
    </row>
    <row r="915" spans="1:2">
      <c r="A915">
        <v>5</v>
      </c>
      <c r="B915">
        <v>0.74735910259100002</v>
      </c>
    </row>
    <row r="916" spans="1:2">
      <c r="A916">
        <v>5</v>
      </c>
      <c r="B916">
        <v>1.29797547376</v>
      </c>
    </row>
    <row r="917" spans="1:2">
      <c r="A917">
        <v>3</v>
      </c>
      <c r="B917">
        <v>1.8884779010599999</v>
      </c>
    </row>
    <row r="918" spans="1:2">
      <c r="A918">
        <v>2</v>
      </c>
      <c r="B918">
        <v>1.9599300773499999</v>
      </c>
    </row>
    <row r="919" spans="1:2">
      <c r="A919">
        <v>1</v>
      </c>
      <c r="B919">
        <v>2.55737548341</v>
      </c>
    </row>
    <row r="920" spans="1:2">
      <c r="A920">
        <v>5</v>
      </c>
      <c r="B920">
        <v>1.2171563680499999</v>
      </c>
    </row>
    <row r="921" spans="1:2">
      <c r="A921">
        <v>1</v>
      </c>
      <c r="B921">
        <v>3.4566114643099999</v>
      </c>
    </row>
    <row r="922" spans="1:2">
      <c r="A922">
        <v>4</v>
      </c>
      <c r="B922">
        <v>1.2598622315300001</v>
      </c>
    </row>
    <row r="923" spans="1:2">
      <c r="A923">
        <v>4</v>
      </c>
      <c r="B923">
        <v>1.2575692784800001</v>
      </c>
    </row>
    <row r="924" spans="1:2">
      <c r="A924">
        <v>5</v>
      </c>
      <c r="B924">
        <v>1.02086380901</v>
      </c>
    </row>
    <row r="925" spans="1:2">
      <c r="A925">
        <v>3</v>
      </c>
      <c r="B925">
        <v>1.41931108089</v>
      </c>
    </row>
    <row r="926" spans="1:2">
      <c r="A926">
        <v>2</v>
      </c>
      <c r="B926">
        <v>1.8622871779900001</v>
      </c>
    </row>
    <row r="927" spans="1:2">
      <c r="A927">
        <v>3</v>
      </c>
      <c r="B927">
        <v>1.38532432489</v>
      </c>
    </row>
    <row r="928" spans="1:2">
      <c r="A928">
        <v>5</v>
      </c>
      <c r="B928">
        <v>1.3464274039299999</v>
      </c>
    </row>
    <row r="929" spans="1:2">
      <c r="A929">
        <v>4</v>
      </c>
      <c r="B929">
        <v>1.2674376704300001</v>
      </c>
    </row>
    <row r="930" spans="1:2">
      <c r="A930">
        <v>0</v>
      </c>
      <c r="B930">
        <v>1.3386148332900001</v>
      </c>
    </row>
    <row r="931" spans="1:2">
      <c r="A931">
        <v>7</v>
      </c>
      <c r="B931">
        <v>1.27677431602</v>
      </c>
    </row>
    <row r="932" spans="1:2">
      <c r="A932">
        <v>6</v>
      </c>
      <c r="B932">
        <v>0.99886524112599995</v>
      </c>
    </row>
    <row r="933" spans="1:2">
      <c r="A933">
        <v>1</v>
      </c>
      <c r="B933">
        <v>1.7246114405799999</v>
      </c>
    </row>
    <row r="934" spans="1:2">
      <c r="A934">
        <v>2</v>
      </c>
      <c r="B934">
        <v>1.6083784990200001</v>
      </c>
    </row>
    <row r="935" spans="1:2">
      <c r="A935">
        <v>5</v>
      </c>
      <c r="B935">
        <v>1.76749342159</v>
      </c>
    </row>
    <row r="936" spans="1:2">
      <c r="A936">
        <v>2</v>
      </c>
      <c r="B936">
        <v>1.27797107268</v>
      </c>
    </row>
    <row r="937" spans="1:2">
      <c r="A937">
        <v>4</v>
      </c>
      <c r="B937">
        <v>0.97419761853800002</v>
      </c>
    </row>
    <row r="938" spans="1:2">
      <c r="A938">
        <v>5</v>
      </c>
      <c r="B938">
        <v>2.3228750275099999</v>
      </c>
    </row>
    <row r="939" spans="1:2">
      <c r="A939">
        <v>5</v>
      </c>
      <c r="B939">
        <v>1.48113301072</v>
      </c>
    </row>
    <row r="940" spans="1:2">
      <c r="A940">
        <v>5</v>
      </c>
      <c r="B940">
        <v>1.1060836328400001</v>
      </c>
    </row>
    <row r="941" spans="1:2">
      <c r="A941">
        <v>3</v>
      </c>
      <c r="B941">
        <v>1.2812180720699999</v>
      </c>
    </row>
    <row r="942" spans="1:2">
      <c r="A942">
        <v>4</v>
      </c>
      <c r="B942">
        <v>1.6794256009499999</v>
      </c>
    </row>
    <row r="943" spans="1:2">
      <c r="A943">
        <v>5</v>
      </c>
      <c r="B943">
        <v>1.11415585843</v>
      </c>
    </row>
    <row r="944" spans="1:2">
      <c r="A944">
        <v>6</v>
      </c>
      <c r="B944">
        <v>1.6074605899400001</v>
      </c>
    </row>
    <row r="945" spans="1:2">
      <c r="A945">
        <v>2</v>
      </c>
      <c r="B945">
        <v>0.73350698466200004</v>
      </c>
    </row>
    <row r="946" spans="1:2">
      <c r="A946">
        <v>2</v>
      </c>
      <c r="B946">
        <v>1.4114359554</v>
      </c>
    </row>
    <row r="947" spans="1:2">
      <c r="A947">
        <v>6</v>
      </c>
      <c r="B947">
        <v>1.9733592746099999</v>
      </c>
    </row>
    <row r="948" spans="1:2">
      <c r="A948">
        <v>5</v>
      </c>
      <c r="B948">
        <v>0.73350512081200003</v>
      </c>
    </row>
    <row r="949" spans="1:2">
      <c r="A949">
        <v>4</v>
      </c>
      <c r="B949">
        <v>1.2319230803900001</v>
      </c>
    </row>
    <row r="950" spans="1:2">
      <c r="A950">
        <v>5</v>
      </c>
      <c r="B950">
        <v>1.5946679721399999</v>
      </c>
    </row>
    <row r="951" spans="1:2">
      <c r="A951">
        <v>4</v>
      </c>
      <c r="B951">
        <v>1.71075194289</v>
      </c>
    </row>
    <row r="952" spans="1:2">
      <c r="A952">
        <v>4</v>
      </c>
      <c r="B952">
        <v>2.0889900700799999</v>
      </c>
    </row>
    <row r="953" spans="1:2">
      <c r="A953">
        <v>2</v>
      </c>
      <c r="B953">
        <v>2.78781505238</v>
      </c>
    </row>
    <row r="954" spans="1:2">
      <c r="A954">
        <v>3</v>
      </c>
      <c r="B954">
        <v>1.5058778883799999</v>
      </c>
    </row>
    <row r="955" spans="1:2">
      <c r="A955">
        <v>4</v>
      </c>
      <c r="B955">
        <v>1.30577649303</v>
      </c>
    </row>
    <row r="956" spans="1:2">
      <c r="A956">
        <v>3</v>
      </c>
      <c r="B956">
        <v>2.3646980310200001</v>
      </c>
    </row>
    <row r="957" spans="1:2">
      <c r="A957">
        <v>5</v>
      </c>
      <c r="B957">
        <v>2.81654904627</v>
      </c>
    </row>
    <row r="958" spans="1:2">
      <c r="A958">
        <v>6</v>
      </c>
      <c r="B958">
        <v>1.5563708008299999</v>
      </c>
    </row>
    <row r="959" spans="1:2">
      <c r="A959">
        <v>3</v>
      </c>
      <c r="B959">
        <v>2.1324566423700002</v>
      </c>
    </row>
    <row r="960" spans="1:2">
      <c r="A960">
        <v>5</v>
      </c>
      <c r="B960">
        <v>1.1106532146100001</v>
      </c>
    </row>
    <row r="961" spans="1:2">
      <c r="A961">
        <v>4</v>
      </c>
      <c r="B961">
        <v>1.02677503268</v>
      </c>
    </row>
    <row r="962" spans="1:2">
      <c r="A962">
        <v>1</v>
      </c>
      <c r="B962">
        <v>2.48813111117</v>
      </c>
    </row>
    <row r="963" spans="1:2">
      <c r="A963">
        <v>2</v>
      </c>
      <c r="B963">
        <v>1.70432450835</v>
      </c>
    </row>
    <row r="964" spans="1:2">
      <c r="A964">
        <v>7</v>
      </c>
      <c r="B964">
        <v>1.9776130319</v>
      </c>
    </row>
    <row r="965" spans="1:2">
      <c r="A965">
        <v>3</v>
      </c>
      <c r="B965">
        <v>2.1579600880599998</v>
      </c>
    </row>
    <row r="966" spans="1:2">
      <c r="A966">
        <v>4</v>
      </c>
      <c r="B966">
        <v>1.8137336818600001</v>
      </c>
    </row>
    <row r="967" spans="1:2">
      <c r="A967">
        <v>6</v>
      </c>
      <c r="B967">
        <v>2.4573672258900001</v>
      </c>
    </row>
    <row r="968" spans="1:2">
      <c r="A968">
        <v>1</v>
      </c>
      <c r="B968">
        <v>1.0506113291100001</v>
      </c>
    </row>
    <row r="969" spans="1:2">
      <c r="A969">
        <v>7</v>
      </c>
      <c r="B969">
        <v>1.65128099779</v>
      </c>
    </row>
    <row r="970" spans="1:2">
      <c r="A970">
        <v>3</v>
      </c>
      <c r="B970">
        <v>2.4050404701199999</v>
      </c>
    </row>
    <row r="971" spans="1:2">
      <c r="A971">
        <v>4</v>
      </c>
      <c r="B971">
        <v>1.7382287834200001</v>
      </c>
    </row>
    <row r="972" spans="1:2">
      <c r="A972">
        <v>6</v>
      </c>
      <c r="B972">
        <v>1.3411182397800001</v>
      </c>
    </row>
    <row r="973" spans="1:2">
      <c r="A973">
        <v>5</v>
      </c>
      <c r="B973">
        <v>1.75725645179</v>
      </c>
    </row>
    <row r="974" spans="1:2">
      <c r="A974">
        <v>2</v>
      </c>
      <c r="B974">
        <v>0.69738111415799997</v>
      </c>
    </row>
    <row r="975" spans="1:2">
      <c r="A975">
        <v>5</v>
      </c>
      <c r="B975">
        <v>1.7042420202199999</v>
      </c>
    </row>
    <row r="976" spans="1:2">
      <c r="A976">
        <v>5</v>
      </c>
      <c r="B976">
        <v>2.4046877894200001</v>
      </c>
    </row>
    <row r="977" spans="1:2">
      <c r="A977">
        <v>5</v>
      </c>
      <c r="B977">
        <v>1.61622888788</v>
      </c>
    </row>
    <row r="978" spans="1:2">
      <c r="A978">
        <v>2</v>
      </c>
      <c r="B978">
        <v>2.0948591189600001</v>
      </c>
    </row>
    <row r="979" spans="1:2">
      <c r="A979">
        <v>6</v>
      </c>
      <c r="B979">
        <v>1.1120400584400001</v>
      </c>
    </row>
    <row r="980" spans="1:2">
      <c r="A980">
        <v>4</v>
      </c>
      <c r="B980">
        <v>1.44506726437</v>
      </c>
    </row>
    <row r="981" spans="1:2">
      <c r="A981">
        <v>4</v>
      </c>
      <c r="B981">
        <v>1.2498405340200001</v>
      </c>
    </row>
    <row r="982" spans="1:2">
      <c r="A982">
        <v>5</v>
      </c>
      <c r="B982">
        <v>0.99191746629800004</v>
      </c>
    </row>
    <row r="983" spans="1:2">
      <c r="A983">
        <v>2</v>
      </c>
      <c r="B983">
        <v>1.60978950871</v>
      </c>
    </row>
    <row r="984" spans="1:2">
      <c r="A984">
        <v>3</v>
      </c>
      <c r="B984">
        <v>1.96467946078</v>
      </c>
    </row>
    <row r="985" spans="1:2">
      <c r="A985">
        <v>3</v>
      </c>
      <c r="B985">
        <v>2.0212899984099999</v>
      </c>
    </row>
    <row r="986" spans="1:2">
      <c r="A986">
        <v>5</v>
      </c>
      <c r="B986">
        <v>1.8353847298799999</v>
      </c>
    </row>
    <row r="987" spans="1:2">
      <c r="A987">
        <v>2</v>
      </c>
      <c r="B987">
        <v>1.7537759287300001</v>
      </c>
    </row>
    <row r="988" spans="1:2">
      <c r="A988">
        <v>8</v>
      </c>
      <c r="B988">
        <v>1.6238729600199999</v>
      </c>
    </row>
    <row r="989" spans="1:2">
      <c r="A989">
        <v>3</v>
      </c>
      <c r="B989">
        <v>2.06547233003</v>
      </c>
    </row>
    <row r="990" spans="1:2">
      <c r="A990">
        <v>3</v>
      </c>
      <c r="B990">
        <v>0.26209916150000001</v>
      </c>
    </row>
    <row r="991" spans="1:2">
      <c r="A991">
        <v>3</v>
      </c>
      <c r="B991">
        <v>0.86570092064299997</v>
      </c>
    </row>
    <row r="992" spans="1:2">
      <c r="A992">
        <v>4</v>
      </c>
      <c r="B992">
        <v>1.50172670475</v>
      </c>
    </row>
    <row r="993" spans="1:2">
      <c r="A993">
        <v>2</v>
      </c>
      <c r="B993">
        <v>2.2282136750300001</v>
      </c>
    </row>
    <row r="994" spans="1:2">
      <c r="A994">
        <v>4</v>
      </c>
      <c r="B994">
        <v>1.25201313338</v>
      </c>
    </row>
    <row r="995" spans="1:2">
      <c r="A995">
        <v>1</v>
      </c>
      <c r="B995">
        <v>0.84997714323600004</v>
      </c>
    </row>
    <row r="996" spans="1:2">
      <c r="A996">
        <v>2</v>
      </c>
      <c r="B996">
        <v>2.18348680243</v>
      </c>
    </row>
    <row r="997" spans="1:2">
      <c r="A997">
        <v>0</v>
      </c>
      <c r="B997">
        <v>1.94023147759</v>
      </c>
    </row>
    <row r="998" spans="1:2">
      <c r="A998">
        <v>5</v>
      </c>
      <c r="B998">
        <v>1.7241747597599999</v>
      </c>
    </row>
    <row r="999" spans="1:2">
      <c r="A999">
        <v>1</v>
      </c>
      <c r="B999">
        <v>2.1983239296999999</v>
      </c>
    </row>
    <row r="1000" spans="1:2">
      <c r="A1000">
        <v>4</v>
      </c>
      <c r="B1000">
        <v>0.96644845919900002</v>
      </c>
    </row>
    <row r="1001" spans="1:2">
      <c r="A1001">
        <v>4</v>
      </c>
      <c r="B1001">
        <v>2.0427509972600002</v>
      </c>
    </row>
    <row r="1002" spans="1:2">
      <c r="A1002">
        <v>5</v>
      </c>
      <c r="B1002">
        <v>1.18420948756</v>
      </c>
    </row>
    <row r="1003" spans="1:2">
      <c r="A1003">
        <v>3</v>
      </c>
      <c r="B1003">
        <v>0.66681468706799996</v>
      </c>
    </row>
    <row r="1004" spans="1:2">
      <c r="A1004">
        <v>6</v>
      </c>
      <c r="B1004">
        <v>0.92539559680899997</v>
      </c>
    </row>
    <row r="1005" spans="1:2">
      <c r="A1005">
        <v>4</v>
      </c>
      <c r="B1005">
        <v>1.482029609</v>
      </c>
    </row>
    <row r="1006" spans="1:2">
      <c r="A1006">
        <v>1</v>
      </c>
      <c r="B1006">
        <v>1.5747485222499999</v>
      </c>
    </row>
    <row r="1007" spans="1:2">
      <c r="A1007">
        <v>1</v>
      </c>
      <c r="B1007">
        <v>2.4276272740299998</v>
      </c>
    </row>
    <row r="1008" spans="1:2">
      <c r="A1008">
        <v>3</v>
      </c>
      <c r="B1008">
        <v>1.8309798985000001</v>
      </c>
    </row>
    <row r="1009" spans="1:2">
      <c r="A1009">
        <v>6</v>
      </c>
      <c r="B1009">
        <v>1.8089026377499999</v>
      </c>
    </row>
    <row r="1010" spans="1:2">
      <c r="A1010">
        <v>6</v>
      </c>
      <c r="B1010">
        <v>1.5312336577400001</v>
      </c>
    </row>
    <row r="1011" spans="1:2">
      <c r="A1011">
        <v>5</v>
      </c>
      <c r="B1011">
        <v>1.3414734214399999</v>
      </c>
    </row>
    <row r="1012" spans="1:2">
      <c r="A1012">
        <v>2</v>
      </c>
      <c r="B1012">
        <v>2.5187197450799998</v>
      </c>
    </row>
    <row r="1013" spans="1:2">
      <c r="A1013">
        <v>4</v>
      </c>
      <c r="B1013">
        <v>1.18406816786</v>
      </c>
    </row>
    <row r="1014" spans="1:2">
      <c r="A1014">
        <v>3</v>
      </c>
      <c r="B1014">
        <v>1.2563571931099999</v>
      </c>
    </row>
    <row r="1015" spans="1:2">
      <c r="A1015">
        <v>2</v>
      </c>
      <c r="B1015">
        <v>2.2760400253099999</v>
      </c>
    </row>
    <row r="1016" spans="1:2">
      <c r="A1016">
        <v>3</v>
      </c>
      <c r="B1016">
        <v>2.5644869903599998</v>
      </c>
    </row>
    <row r="1017" spans="1:2">
      <c r="A1017">
        <v>5</v>
      </c>
      <c r="B1017">
        <v>1.1753476175399999</v>
      </c>
    </row>
    <row r="1018" spans="1:2">
      <c r="A1018">
        <v>4</v>
      </c>
      <c r="B1018">
        <v>1.15921071526</v>
      </c>
    </row>
    <row r="1019" spans="1:2">
      <c r="A1019">
        <v>3</v>
      </c>
      <c r="B1019">
        <v>2.0933001742899999</v>
      </c>
    </row>
    <row r="1020" spans="1:2">
      <c r="A1020">
        <v>4</v>
      </c>
      <c r="B1020">
        <v>1.26845951005</v>
      </c>
    </row>
    <row r="1021" spans="1:2">
      <c r="A1021">
        <v>0</v>
      </c>
      <c r="B1021">
        <v>2.49466671303</v>
      </c>
    </row>
    <row r="1022" spans="1:2">
      <c r="A1022">
        <v>3</v>
      </c>
      <c r="B1022">
        <v>1.9532427547</v>
      </c>
    </row>
    <row r="1023" spans="1:2">
      <c r="A1023">
        <v>5</v>
      </c>
      <c r="B1023">
        <v>1.1625267807099999</v>
      </c>
    </row>
    <row r="1024" spans="1:2">
      <c r="A1024">
        <v>5</v>
      </c>
      <c r="B1024">
        <v>2.2049020668199999</v>
      </c>
    </row>
    <row r="1025" spans="1:2">
      <c r="A1025">
        <v>5</v>
      </c>
      <c r="B1025">
        <v>1.8719359238</v>
      </c>
    </row>
    <row r="1026" spans="1:2">
      <c r="A1026">
        <v>2</v>
      </c>
      <c r="B1026">
        <v>1.5542177876800001</v>
      </c>
    </row>
    <row r="1027" spans="1:2">
      <c r="A1027">
        <v>7</v>
      </c>
      <c r="B1027">
        <v>2.1244047799499999</v>
      </c>
    </row>
    <row r="1028" spans="1:2">
      <c r="A1028">
        <v>6</v>
      </c>
      <c r="B1028">
        <v>1.2309236430999999</v>
      </c>
    </row>
    <row r="1029" spans="1:2">
      <c r="A1029">
        <v>5</v>
      </c>
      <c r="B1029">
        <v>1.04351327706</v>
      </c>
    </row>
    <row r="1030" spans="1:2">
      <c r="A1030">
        <v>4</v>
      </c>
      <c r="B1030">
        <v>1.54831940754</v>
      </c>
    </row>
    <row r="1031" spans="1:2">
      <c r="A1031">
        <v>6</v>
      </c>
      <c r="B1031">
        <v>2.1902851454599999</v>
      </c>
    </row>
    <row r="1032" spans="1:2">
      <c r="A1032">
        <v>3</v>
      </c>
      <c r="B1032">
        <v>1.5315769878600001</v>
      </c>
    </row>
    <row r="1033" spans="1:2">
      <c r="A1033">
        <v>5</v>
      </c>
      <c r="B1033">
        <v>1.53073426554</v>
      </c>
    </row>
    <row r="1034" spans="1:2">
      <c r="A1034">
        <v>2</v>
      </c>
      <c r="B1034">
        <v>2.5110263748600001</v>
      </c>
    </row>
    <row r="1035" spans="1:2">
      <c r="A1035">
        <v>6</v>
      </c>
      <c r="B1035">
        <v>1.6150855398599999</v>
      </c>
    </row>
    <row r="1036" spans="1:2">
      <c r="A1036">
        <v>1</v>
      </c>
      <c r="B1036">
        <v>1.6125051984400001</v>
      </c>
    </row>
    <row r="1037" spans="1:2">
      <c r="A1037">
        <v>2</v>
      </c>
      <c r="B1037">
        <v>1.7406494670799999</v>
      </c>
    </row>
    <row r="1038" spans="1:2">
      <c r="A1038">
        <v>3</v>
      </c>
      <c r="B1038">
        <v>2.7341288218500002</v>
      </c>
    </row>
    <row r="1039" spans="1:2">
      <c r="A1039">
        <v>5</v>
      </c>
      <c r="B1039">
        <v>1.4739525601100001</v>
      </c>
    </row>
    <row r="1040" spans="1:2">
      <c r="A1040">
        <v>6</v>
      </c>
      <c r="B1040">
        <v>1.48489397404</v>
      </c>
    </row>
    <row r="1041" spans="1:2">
      <c r="A1041">
        <v>7</v>
      </c>
      <c r="B1041">
        <v>1.4541691490499999</v>
      </c>
    </row>
    <row r="1042" spans="1:2">
      <c r="A1042">
        <v>4</v>
      </c>
      <c r="B1042">
        <v>1.39351954213</v>
      </c>
    </row>
    <row r="1043" spans="1:2">
      <c r="A1043">
        <v>3</v>
      </c>
      <c r="B1043">
        <v>1.9345660415099999</v>
      </c>
    </row>
    <row r="1044" spans="1:2">
      <c r="A1044">
        <v>3</v>
      </c>
      <c r="B1044">
        <v>1.9282004499200001</v>
      </c>
    </row>
    <row r="1045" spans="1:2">
      <c r="A1045">
        <v>3</v>
      </c>
      <c r="B1045">
        <v>2.0465553234199998</v>
      </c>
    </row>
    <row r="1046" spans="1:2">
      <c r="A1046">
        <v>5</v>
      </c>
      <c r="B1046">
        <v>2.2891351148300001</v>
      </c>
    </row>
    <row r="1047" spans="1:2">
      <c r="A1047">
        <v>3</v>
      </c>
      <c r="B1047">
        <v>2.2496820725400002</v>
      </c>
    </row>
    <row r="1048" spans="1:2">
      <c r="A1048">
        <v>2</v>
      </c>
      <c r="B1048">
        <v>1.1648618615199999</v>
      </c>
    </row>
    <row r="1049" spans="1:2">
      <c r="A1049">
        <v>2</v>
      </c>
      <c r="B1049">
        <v>2.3899721545900001</v>
      </c>
    </row>
    <row r="1050" spans="1:2">
      <c r="A1050">
        <v>4</v>
      </c>
      <c r="B1050">
        <v>0.97638318086499998</v>
      </c>
    </row>
    <row r="1051" spans="1:2">
      <c r="A1051">
        <v>7</v>
      </c>
      <c r="B1051">
        <v>1.70979766868</v>
      </c>
    </row>
    <row r="1052" spans="1:2">
      <c r="A1052">
        <v>4</v>
      </c>
      <c r="B1052">
        <v>1.0840545914399999</v>
      </c>
    </row>
    <row r="1053" spans="1:2">
      <c r="A1053">
        <v>5</v>
      </c>
      <c r="B1053">
        <v>2.4489664697000002</v>
      </c>
    </row>
    <row r="1054" spans="1:2">
      <c r="A1054">
        <v>5</v>
      </c>
      <c r="B1054">
        <v>1.08977247774</v>
      </c>
    </row>
    <row r="1055" spans="1:2">
      <c r="A1055">
        <v>4</v>
      </c>
      <c r="B1055">
        <v>1.6631305975699999</v>
      </c>
    </row>
    <row r="1056" spans="1:2">
      <c r="A1056">
        <v>4</v>
      </c>
      <c r="B1056">
        <v>2.0484425703800002</v>
      </c>
    </row>
    <row r="1057" spans="1:2">
      <c r="A1057">
        <v>4</v>
      </c>
      <c r="B1057">
        <v>1.28255904295</v>
      </c>
    </row>
    <row r="1058" spans="1:2">
      <c r="A1058">
        <v>2</v>
      </c>
      <c r="B1058">
        <v>1.48229261801</v>
      </c>
    </row>
    <row r="1059" spans="1:2">
      <c r="A1059">
        <v>4</v>
      </c>
      <c r="B1059">
        <v>1.7704895967200001</v>
      </c>
    </row>
    <row r="1060" spans="1:2">
      <c r="A1060">
        <v>6</v>
      </c>
      <c r="B1060">
        <v>4.1804537011100003</v>
      </c>
    </row>
    <row r="1061" spans="1:2">
      <c r="A1061">
        <v>3</v>
      </c>
      <c r="B1061">
        <v>1.1458891893400001</v>
      </c>
    </row>
    <row r="1062" spans="1:2">
      <c r="A1062">
        <v>2</v>
      </c>
      <c r="B1062">
        <v>2.5910661477699999</v>
      </c>
    </row>
    <row r="1063" spans="1:2">
      <c r="A1063">
        <v>5</v>
      </c>
      <c r="B1063">
        <v>1.6555107984799999</v>
      </c>
    </row>
    <row r="1064" spans="1:2">
      <c r="A1064">
        <v>5</v>
      </c>
      <c r="B1064">
        <v>1.52640574815</v>
      </c>
    </row>
    <row r="1065" spans="1:2">
      <c r="A1065">
        <v>0</v>
      </c>
      <c r="B1065">
        <v>2.1474939166999998</v>
      </c>
    </row>
    <row r="1066" spans="1:2">
      <c r="A1066">
        <v>4</v>
      </c>
      <c r="B1066">
        <v>2.0985906627399999</v>
      </c>
    </row>
    <row r="1067" spans="1:2">
      <c r="A1067">
        <v>3</v>
      </c>
      <c r="B1067">
        <v>1.8741739961899999</v>
      </c>
    </row>
    <row r="1068" spans="1:2">
      <c r="A1068">
        <v>5</v>
      </c>
      <c r="B1068">
        <v>1.1181458687600001</v>
      </c>
    </row>
    <row r="1069" spans="1:2">
      <c r="A1069">
        <v>7</v>
      </c>
      <c r="B1069">
        <v>0.58663031031900004</v>
      </c>
    </row>
    <row r="1070" spans="1:2">
      <c r="A1070">
        <v>4</v>
      </c>
      <c r="B1070">
        <v>1.51963458804</v>
      </c>
    </row>
    <row r="1071" spans="1:2">
      <c r="A1071">
        <v>3</v>
      </c>
      <c r="B1071">
        <v>1.7512369427500001</v>
      </c>
    </row>
    <row r="1072" spans="1:2">
      <c r="A1072">
        <v>6</v>
      </c>
      <c r="B1072">
        <v>2.23356802638</v>
      </c>
    </row>
    <row r="1073" spans="1:2">
      <c r="A1073">
        <v>2</v>
      </c>
      <c r="B1073">
        <v>1.0706924885</v>
      </c>
    </row>
    <row r="1074" spans="1:2">
      <c r="A1074">
        <v>5</v>
      </c>
      <c r="B1074">
        <v>0.94438855716799996</v>
      </c>
    </row>
    <row r="1075" spans="1:2">
      <c r="A1075">
        <v>3</v>
      </c>
      <c r="B1075">
        <v>0.97068792279799998</v>
      </c>
    </row>
    <row r="1076" spans="1:2">
      <c r="A1076">
        <v>1</v>
      </c>
      <c r="B1076">
        <v>2.5386035715399999</v>
      </c>
    </row>
    <row r="1077" spans="1:2">
      <c r="A1077">
        <v>3</v>
      </c>
      <c r="B1077">
        <v>1.7906039258199999</v>
      </c>
    </row>
    <row r="1078" spans="1:2">
      <c r="A1078">
        <v>8</v>
      </c>
      <c r="B1078">
        <v>2.0368715291199999</v>
      </c>
    </row>
    <row r="1079" spans="1:2">
      <c r="A1079">
        <v>3</v>
      </c>
      <c r="B1079">
        <v>0.96909103867299995</v>
      </c>
    </row>
    <row r="1080" spans="1:2">
      <c r="A1080">
        <v>1</v>
      </c>
      <c r="B1080">
        <v>1.8165873511199999</v>
      </c>
    </row>
    <row r="1081" spans="1:2">
      <c r="A1081">
        <v>2</v>
      </c>
      <c r="B1081">
        <v>1.56209842111</v>
      </c>
    </row>
    <row r="1082" spans="1:2">
      <c r="A1082">
        <v>7</v>
      </c>
      <c r="B1082">
        <v>1.14654075538</v>
      </c>
    </row>
    <row r="1083" spans="1:2">
      <c r="A1083">
        <v>5</v>
      </c>
      <c r="B1083">
        <v>0.61345912453100004</v>
      </c>
    </row>
    <row r="1084" spans="1:2">
      <c r="A1084">
        <v>6</v>
      </c>
      <c r="B1084">
        <v>1.5382245614200001</v>
      </c>
    </row>
    <row r="1085" spans="1:2">
      <c r="A1085">
        <v>5</v>
      </c>
      <c r="B1085">
        <v>1.71054991662</v>
      </c>
    </row>
    <row r="1086" spans="1:2">
      <c r="A1086">
        <v>8</v>
      </c>
      <c r="B1086">
        <v>2.6991737256800001</v>
      </c>
    </row>
    <row r="1087" spans="1:2">
      <c r="A1087">
        <v>1</v>
      </c>
      <c r="B1087">
        <v>1.6904866998900001</v>
      </c>
    </row>
    <row r="1088" spans="1:2">
      <c r="A1088">
        <v>4</v>
      </c>
      <c r="B1088">
        <v>1.6727823798499999</v>
      </c>
    </row>
    <row r="1089" spans="1:2">
      <c r="A1089">
        <v>7</v>
      </c>
      <c r="B1089">
        <v>1.97172025273</v>
      </c>
    </row>
    <row r="1090" spans="1:2">
      <c r="A1090">
        <v>4</v>
      </c>
      <c r="B1090">
        <v>0.88092712917799998</v>
      </c>
    </row>
    <row r="1091" spans="1:2">
      <c r="A1091">
        <v>1</v>
      </c>
      <c r="B1091">
        <v>1.5868353691399999</v>
      </c>
    </row>
    <row r="1092" spans="1:2">
      <c r="A1092">
        <v>5</v>
      </c>
      <c r="B1092">
        <v>1.32892899485</v>
      </c>
    </row>
    <row r="1093" spans="1:2">
      <c r="A1093">
        <v>5</v>
      </c>
      <c r="B1093">
        <v>1.48973574513</v>
      </c>
    </row>
    <row r="1094" spans="1:2">
      <c r="A1094">
        <v>4</v>
      </c>
      <c r="B1094">
        <v>1.28090971237</v>
      </c>
    </row>
    <row r="1095" spans="1:2">
      <c r="A1095">
        <v>7</v>
      </c>
      <c r="B1095">
        <v>1.5536935547399999</v>
      </c>
    </row>
    <row r="1096" spans="1:2">
      <c r="A1096">
        <v>4</v>
      </c>
      <c r="B1096">
        <v>1.2211248876</v>
      </c>
    </row>
    <row r="1097" spans="1:2">
      <c r="A1097">
        <v>3</v>
      </c>
      <c r="B1097">
        <v>1.69189521826</v>
      </c>
    </row>
    <row r="1098" spans="1:2">
      <c r="A1098">
        <v>4</v>
      </c>
      <c r="B1098">
        <v>1.0377643481600001</v>
      </c>
    </row>
    <row r="1099" spans="1:2">
      <c r="A1099">
        <v>1</v>
      </c>
      <c r="B1099">
        <v>1.5612589991400001</v>
      </c>
    </row>
    <row r="1100" spans="1:2">
      <c r="A1100">
        <v>4</v>
      </c>
      <c r="B1100">
        <v>1.4023294238999999</v>
      </c>
    </row>
    <row r="1101" spans="1:2">
      <c r="A1101">
        <v>4</v>
      </c>
      <c r="B1101">
        <v>1.24784835393</v>
      </c>
    </row>
    <row r="1102" spans="1:2">
      <c r="A1102">
        <v>3</v>
      </c>
      <c r="B1102">
        <v>2.2639906442100002</v>
      </c>
    </row>
    <row r="1103" spans="1:2">
      <c r="A1103">
        <v>3</v>
      </c>
      <c r="B1103">
        <v>1.50253040125</v>
      </c>
    </row>
    <row r="1104" spans="1:2">
      <c r="A1104">
        <v>2</v>
      </c>
      <c r="B1104">
        <v>1.0331938996600001</v>
      </c>
    </row>
    <row r="1105" spans="1:2">
      <c r="A1105">
        <v>2</v>
      </c>
      <c r="B1105">
        <v>1.5749043085800001</v>
      </c>
    </row>
    <row r="1106" spans="1:2">
      <c r="A1106">
        <v>5</v>
      </c>
      <c r="B1106">
        <v>1.40261495469</v>
      </c>
    </row>
    <row r="1107" spans="1:2">
      <c r="A1107">
        <v>3</v>
      </c>
      <c r="B1107">
        <v>2.1350357979300001</v>
      </c>
    </row>
    <row r="1108" spans="1:2">
      <c r="A1108">
        <v>2</v>
      </c>
      <c r="B1108">
        <v>1.11453260281</v>
      </c>
    </row>
    <row r="1109" spans="1:2">
      <c r="A1109">
        <v>2</v>
      </c>
      <c r="B1109">
        <v>0.79763584820199995</v>
      </c>
    </row>
    <row r="1110" spans="1:2">
      <c r="A1110">
        <v>4</v>
      </c>
      <c r="B1110">
        <v>1.4497418206599999</v>
      </c>
    </row>
    <row r="1111" spans="1:2">
      <c r="A1111">
        <v>4</v>
      </c>
      <c r="B1111">
        <v>1.5562030792499999</v>
      </c>
    </row>
    <row r="1112" spans="1:2">
      <c r="A1112">
        <v>2</v>
      </c>
      <c r="B1112">
        <v>0.67785785588799996</v>
      </c>
    </row>
    <row r="1113" spans="1:2">
      <c r="A1113">
        <v>3</v>
      </c>
      <c r="B1113">
        <v>0.942627350024</v>
      </c>
    </row>
    <row r="1114" spans="1:2">
      <c r="A1114">
        <v>3</v>
      </c>
      <c r="B1114">
        <v>1.4770599192</v>
      </c>
    </row>
    <row r="1115" spans="1:2">
      <c r="A1115">
        <v>4</v>
      </c>
      <c r="B1115">
        <v>2.7818610888599999</v>
      </c>
    </row>
    <row r="1116" spans="1:2">
      <c r="A1116">
        <v>4</v>
      </c>
      <c r="B1116">
        <v>1.72550244221</v>
      </c>
    </row>
    <row r="1117" spans="1:2">
      <c r="A1117">
        <v>6</v>
      </c>
      <c r="B1117">
        <v>1.69429044742</v>
      </c>
    </row>
    <row r="1118" spans="1:2">
      <c r="A1118">
        <v>3</v>
      </c>
      <c r="B1118">
        <v>1.76086843363</v>
      </c>
    </row>
    <row r="1119" spans="1:2">
      <c r="A1119">
        <v>4</v>
      </c>
      <c r="B1119">
        <v>1.3479048764199999</v>
      </c>
    </row>
    <row r="1120" spans="1:2">
      <c r="A1120">
        <v>4</v>
      </c>
      <c r="B1120">
        <v>1.6944442576400001</v>
      </c>
    </row>
    <row r="1121" spans="1:2">
      <c r="A1121">
        <v>3</v>
      </c>
      <c r="B1121">
        <v>2.1676697426799998</v>
      </c>
    </row>
    <row r="1122" spans="1:2">
      <c r="A1122">
        <v>2</v>
      </c>
      <c r="B1122">
        <v>1.77359171515</v>
      </c>
    </row>
    <row r="1123" spans="1:2">
      <c r="A1123">
        <v>2</v>
      </c>
      <c r="B1123">
        <v>2.2214729535000002</v>
      </c>
    </row>
    <row r="1124" spans="1:2">
      <c r="A1124">
        <v>4</v>
      </c>
      <c r="B1124">
        <v>1.53993405962</v>
      </c>
    </row>
    <row r="1125" spans="1:2">
      <c r="A1125">
        <v>4</v>
      </c>
      <c r="B1125">
        <v>0.57743817600799996</v>
      </c>
    </row>
    <row r="1126" spans="1:2">
      <c r="A1126">
        <v>2</v>
      </c>
      <c r="B1126">
        <v>1.86285002827</v>
      </c>
    </row>
    <row r="1127" spans="1:2">
      <c r="A1127">
        <v>5</v>
      </c>
      <c r="B1127">
        <v>1.1718316762100001</v>
      </c>
    </row>
    <row r="1128" spans="1:2">
      <c r="A1128">
        <v>3</v>
      </c>
      <c r="B1128">
        <v>2.2454785307599998</v>
      </c>
    </row>
    <row r="1129" spans="1:2">
      <c r="A1129">
        <v>7</v>
      </c>
      <c r="B1129">
        <v>2.3108173355499999</v>
      </c>
    </row>
    <row r="1130" spans="1:2">
      <c r="A1130">
        <v>2</v>
      </c>
      <c r="B1130">
        <v>2.07243277272</v>
      </c>
    </row>
    <row r="1131" spans="1:2">
      <c r="A1131">
        <v>3</v>
      </c>
      <c r="B1131">
        <v>0.79297005941300003</v>
      </c>
    </row>
    <row r="1132" spans="1:2">
      <c r="A1132">
        <v>2</v>
      </c>
      <c r="B1132">
        <v>2.1106755850100001</v>
      </c>
    </row>
    <row r="1133" spans="1:2">
      <c r="A1133">
        <v>4</v>
      </c>
      <c r="B1133">
        <v>1.90245313156</v>
      </c>
    </row>
    <row r="1134" spans="1:2">
      <c r="A1134">
        <v>5</v>
      </c>
      <c r="B1134">
        <v>1.36624149374</v>
      </c>
    </row>
    <row r="1135" spans="1:2">
      <c r="A1135">
        <v>3</v>
      </c>
      <c r="B1135">
        <v>2.27675627678</v>
      </c>
    </row>
    <row r="1136" spans="1:2">
      <c r="A1136">
        <v>6</v>
      </c>
      <c r="B1136">
        <v>1.50577935136</v>
      </c>
    </row>
    <row r="1137" spans="1:2">
      <c r="A1137">
        <v>5</v>
      </c>
      <c r="B1137">
        <v>1.9551897176199999</v>
      </c>
    </row>
    <row r="1138" spans="1:2">
      <c r="A1138">
        <v>3</v>
      </c>
      <c r="B1138">
        <v>1.4716989001</v>
      </c>
    </row>
    <row r="1139" spans="1:2">
      <c r="A1139">
        <v>0</v>
      </c>
      <c r="B1139">
        <v>1.8508403414200001</v>
      </c>
    </row>
    <row r="1140" spans="1:2">
      <c r="A1140">
        <v>3</v>
      </c>
      <c r="B1140">
        <v>2.06856284822</v>
      </c>
    </row>
    <row r="1141" spans="1:2">
      <c r="A1141">
        <v>3</v>
      </c>
      <c r="B1141">
        <v>1.4748989241299999</v>
      </c>
    </row>
    <row r="1142" spans="1:2">
      <c r="A1142">
        <v>5</v>
      </c>
      <c r="B1142">
        <v>1.51892389089</v>
      </c>
    </row>
    <row r="1143" spans="1:2">
      <c r="A1143">
        <v>5</v>
      </c>
      <c r="B1143">
        <v>1.0799093225600001</v>
      </c>
    </row>
    <row r="1144" spans="1:2">
      <c r="A1144">
        <v>6</v>
      </c>
      <c r="B1144">
        <v>1.1158555864899999</v>
      </c>
    </row>
    <row r="1145" spans="1:2">
      <c r="A1145">
        <v>3</v>
      </c>
      <c r="B1145">
        <v>1.48898543775</v>
      </c>
    </row>
    <row r="1146" spans="1:2">
      <c r="A1146">
        <v>5</v>
      </c>
      <c r="B1146">
        <v>1.5301202940500001</v>
      </c>
    </row>
    <row r="1147" spans="1:2">
      <c r="A1147">
        <v>1</v>
      </c>
      <c r="B1147">
        <v>1.9085978316000001</v>
      </c>
    </row>
    <row r="1148" spans="1:2">
      <c r="A1148">
        <v>3</v>
      </c>
      <c r="B1148">
        <v>2.2860184228999998</v>
      </c>
    </row>
    <row r="1149" spans="1:2">
      <c r="A1149">
        <v>1</v>
      </c>
      <c r="B1149">
        <v>2.7305804446200002</v>
      </c>
    </row>
    <row r="1150" spans="1:2">
      <c r="A1150">
        <v>2</v>
      </c>
      <c r="B1150">
        <v>2.4416242135799999</v>
      </c>
    </row>
    <row r="1151" spans="1:2">
      <c r="A1151">
        <v>3</v>
      </c>
      <c r="B1151">
        <v>1.38221226001</v>
      </c>
    </row>
    <row r="1152" spans="1:2">
      <c r="A1152">
        <v>1</v>
      </c>
      <c r="B1152">
        <v>0.59422960154000004</v>
      </c>
    </row>
    <row r="1153" spans="1:2">
      <c r="A1153">
        <v>2</v>
      </c>
      <c r="B1153">
        <v>1.2736615441700001</v>
      </c>
    </row>
    <row r="1154" spans="1:2">
      <c r="A1154">
        <v>3</v>
      </c>
      <c r="B1154">
        <v>1.79651253776</v>
      </c>
    </row>
    <row r="1155" spans="1:2">
      <c r="A1155">
        <v>4</v>
      </c>
      <c r="B1155">
        <v>1.2556330847999999</v>
      </c>
    </row>
    <row r="1156" spans="1:2">
      <c r="A1156">
        <v>3</v>
      </c>
      <c r="B1156">
        <v>2.47084590987</v>
      </c>
    </row>
    <row r="1157" spans="1:2">
      <c r="A1157">
        <v>2</v>
      </c>
      <c r="B1157">
        <v>1.7434895667800001</v>
      </c>
    </row>
    <row r="1158" spans="1:2">
      <c r="A1158">
        <v>2</v>
      </c>
      <c r="B1158">
        <v>2.0777872612900001</v>
      </c>
    </row>
    <row r="1159" spans="1:2">
      <c r="A1159">
        <v>3</v>
      </c>
      <c r="B1159">
        <v>1.53179271334</v>
      </c>
    </row>
    <row r="1160" spans="1:2">
      <c r="A1160">
        <v>6</v>
      </c>
      <c r="B1160">
        <v>1.30301736165</v>
      </c>
    </row>
    <row r="1161" spans="1:2">
      <c r="A1161">
        <v>7</v>
      </c>
      <c r="B1161">
        <v>1.5762947360099999</v>
      </c>
    </row>
    <row r="1162" spans="1:2">
      <c r="A1162">
        <v>3</v>
      </c>
      <c r="B1162">
        <v>2.1733159422999999</v>
      </c>
    </row>
    <row r="1163" spans="1:2">
      <c r="A1163">
        <v>4</v>
      </c>
      <c r="B1163">
        <v>1.11530730554</v>
      </c>
    </row>
    <row r="1164" spans="1:2">
      <c r="A1164">
        <v>0</v>
      </c>
      <c r="B1164">
        <v>2.5960646146399999</v>
      </c>
    </row>
    <row r="1165" spans="1:2">
      <c r="A1165">
        <v>5</v>
      </c>
      <c r="B1165">
        <v>2.53181323992</v>
      </c>
    </row>
    <row r="1166" spans="1:2">
      <c r="A1166">
        <v>5</v>
      </c>
      <c r="B1166">
        <v>2.4450331302600001</v>
      </c>
    </row>
    <row r="1167" spans="1:2">
      <c r="A1167">
        <v>3</v>
      </c>
      <c r="B1167">
        <v>1.31269709909</v>
      </c>
    </row>
    <row r="1168" spans="1:2">
      <c r="A1168">
        <v>1</v>
      </c>
      <c r="B1168">
        <v>1.08929026167</v>
      </c>
    </row>
    <row r="1169" spans="1:2">
      <c r="A1169">
        <v>1</v>
      </c>
      <c r="B1169">
        <v>1.6030658306400001</v>
      </c>
    </row>
    <row r="1170" spans="1:2">
      <c r="A1170">
        <v>4</v>
      </c>
      <c r="B1170">
        <v>1.3562245663300001</v>
      </c>
    </row>
    <row r="1171" spans="1:2">
      <c r="A1171">
        <v>3</v>
      </c>
      <c r="B1171">
        <v>1.7738133309699999</v>
      </c>
    </row>
    <row r="1172" spans="1:2">
      <c r="A1172">
        <v>3</v>
      </c>
      <c r="B1172">
        <v>1.9280122234399999</v>
      </c>
    </row>
    <row r="1173" spans="1:2">
      <c r="A1173">
        <v>4</v>
      </c>
      <c r="B1173">
        <v>2.4177187661200001</v>
      </c>
    </row>
    <row r="1174" spans="1:2">
      <c r="A1174">
        <v>3</v>
      </c>
      <c r="B1174">
        <v>1.00312484629</v>
      </c>
    </row>
    <row r="1175" spans="1:2">
      <c r="A1175">
        <v>5</v>
      </c>
      <c r="B1175">
        <v>1.2231227999800001</v>
      </c>
    </row>
    <row r="1176" spans="1:2">
      <c r="A1176">
        <v>3</v>
      </c>
      <c r="B1176">
        <v>1.14371864957</v>
      </c>
    </row>
    <row r="1177" spans="1:2">
      <c r="A1177">
        <v>4</v>
      </c>
      <c r="B1177">
        <v>0.72325414991299997</v>
      </c>
    </row>
    <row r="1178" spans="1:2">
      <c r="A1178">
        <v>4</v>
      </c>
      <c r="B1178">
        <v>1.37205624272</v>
      </c>
    </row>
    <row r="1179" spans="1:2">
      <c r="A1179">
        <v>1</v>
      </c>
      <c r="B1179">
        <v>1.7321018857899999</v>
      </c>
    </row>
    <row r="1180" spans="1:2">
      <c r="A1180">
        <v>4</v>
      </c>
      <c r="B1180">
        <v>1.6146347027000001</v>
      </c>
    </row>
    <row r="1181" spans="1:2">
      <c r="A1181">
        <v>3</v>
      </c>
      <c r="B1181">
        <v>1.48995609805</v>
      </c>
    </row>
    <row r="1182" spans="1:2">
      <c r="A1182">
        <v>1</v>
      </c>
      <c r="B1182">
        <v>2.1903560127500001</v>
      </c>
    </row>
    <row r="1183" spans="1:2">
      <c r="A1183">
        <v>3</v>
      </c>
      <c r="B1183">
        <v>0.95096604615699998</v>
      </c>
    </row>
    <row r="1184" spans="1:2">
      <c r="A1184">
        <v>5</v>
      </c>
      <c r="B1184">
        <v>2.3323771732699998</v>
      </c>
    </row>
    <row r="1185" spans="1:2">
      <c r="A1185">
        <v>2</v>
      </c>
      <c r="B1185">
        <v>1.6815341875900001</v>
      </c>
    </row>
    <row r="1186" spans="1:2">
      <c r="A1186">
        <v>3</v>
      </c>
      <c r="B1186">
        <v>2.3968401698299999</v>
      </c>
    </row>
    <row r="1187" spans="1:2">
      <c r="A1187">
        <v>1</v>
      </c>
      <c r="B1187">
        <v>1.9051314959800001</v>
      </c>
    </row>
    <row r="1188" spans="1:2">
      <c r="A1188">
        <v>5</v>
      </c>
      <c r="B1188">
        <v>2.0531716748600002</v>
      </c>
    </row>
    <row r="1189" spans="1:2">
      <c r="A1189">
        <v>2</v>
      </c>
      <c r="B1189">
        <v>1.47533249577</v>
      </c>
    </row>
    <row r="1190" spans="1:2">
      <c r="A1190">
        <v>7</v>
      </c>
      <c r="B1190">
        <v>2.7725040565599999</v>
      </c>
    </row>
    <row r="1191" spans="1:2">
      <c r="A1191">
        <v>4</v>
      </c>
      <c r="B1191">
        <v>1.16727244982</v>
      </c>
    </row>
    <row r="1192" spans="1:2">
      <c r="A1192">
        <v>3</v>
      </c>
      <c r="B1192">
        <v>1.4203243026800001</v>
      </c>
    </row>
    <row r="1193" spans="1:2">
      <c r="A1193">
        <v>5</v>
      </c>
      <c r="B1193">
        <v>0.91557668669900005</v>
      </c>
    </row>
    <row r="1194" spans="1:2">
      <c r="A1194">
        <v>4</v>
      </c>
      <c r="B1194">
        <v>1.34913987399</v>
      </c>
    </row>
    <row r="1195" spans="1:2">
      <c r="A1195">
        <v>2</v>
      </c>
      <c r="B1195">
        <v>1.18590961304</v>
      </c>
    </row>
    <row r="1196" spans="1:2">
      <c r="A1196">
        <v>2</v>
      </c>
      <c r="B1196">
        <v>1.8106632870399999</v>
      </c>
    </row>
    <row r="1197" spans="1:2">
      <c r="A1197">
        <v>3</v>
      </c>
      <c r="B1197">
        <v>1.8479718489600001</v>
      </c>
    </row>
    <row r="1198" spans="1:2">
      <c r="A1198">
        <v>5</v>
      </c>
      <c r="B1198">
        <v>2.0547044622200001</v>
      </c>
    </row>
    <row r="1199" spans="1:2">
      <c r="A1199">
        <v>6</v>
      </c>
      <c r="B1199">
        <v>2.1920595171300001</v>
      </c>
    </row>
    <row r="1200" spans="1:2">
      <c r="A1200">
        <v>4</v>
      </c>
      <c r="B1200">
        <v>0.74725844370299999</v>
      </c>
    </row>
    <row r="1201" spans="1:2">
      <c r="A1201">
        <v>3</v>
      </c>
      <c r="B1201">
        <v>1.83157588351</v>
      </c>
    </row>
    <row r="1202" spans="1:2">
      <c r="A1202">
        <v>4</v>
      </c>
      <c r="B1202">
        <v>1.17553654576</v>
      </c>
    </row>
    <row r="1203" spans="1:2">
      <c r="A1203">
        <v>5</v>
      </c>
      <c r="B1203">
        <v>2.1590379041499999</v>
      </c>
    </row>
    <row r="1204" spans="1:2">
      <c r="A1204">
        <v>0</v>
      </c>
      <c r="B1204">
        <v>0.64444730357799995</v>
      </c>
    </row>
    <row r="1205" spans="1:2">
      <c r="A1205">
        <v>5</v>
      </c>
      <c r="B1205">
        <v>2.0051569321899998</v>
      </c>
    </row>
    <row r="1206" spans="1:2">
      <c r="A1206">
        <v>2</v>
      </c>
      <c r="B1206">
        <v>2.4759029162999999</v>
      </c>
    </row>
    <row r="1207" spans="1:2">
      <c r="A1207">
        <v>6</v>
      </c>
      <c r="B1207">
        <v>0.87282726990299997</v>
      </c>
    </row>
    <row r="1208" spans="1:2">
      <c r="A1208">
        <v>3</v>
      </c>
      <c r="B1208">
        <v>1.94908525545</v>
      </c>
    </row>
    <row r="1209" spans="1:2">
      <c r="A1209">
        <v>3</v>
      </c>
      <c r="B1209">
        <v>1.8502304617100001</v>
      </c>
    </row>
    <row r="1210" spans="1:2">
      <c r="A1210">
        <v>4</v>
      </c>
      <c r="B1210">
        <v>1.13113242863</v>
      </c>
    </row>
    <row r="1211" spans="1:2">
      <c r="A1211">
        <v>0</v>
      </c>
      <c r="B1211">
        <v>2.23598813033</v>
      </c>
    </row>
    <row r="1212" spans="1:2">
      <c r="A1212">
        <v>4</v>
      </c>
      <c r="B1212">
        <v>1.2985577181500001</v>
      </c>
    </row>
    <row r="1213" spans="1:2">
      <c r="A1213">
        <v>7</v>
      </c>
      <c r="B1213">
        <v>1.2865663821</v>
      </c>
    </row>
    <row r="1214" spans="1:2">
      <c r="A1214">
        <v>5</v>
      </c>
      <c r="B1214">
        <v>1.2603485111599999</v>
      </c>
    </row>
    <row r="1215" spans="1:2">
      <c r="A1215">
        <v>5</v>
      </c>
      <c r="B1215">
        <v>1.9745559991299999</v>
      </c>
    </row>
    <row r="1216" spans="1:2">
      <c r="A1216">
        <v>3</v>
      </c>
      <c r="B1216">
        <v>1.17243897051</v>
      </c>
    </row>
    <row r="1217" spans="1:2">
      <c r="A1217">
        <v>6</v>
      </c>
      <c r="B1217">
        <v>1.5820658054400001</v>
      </c>
    </row>
    <row r="1218" spans="1:2">
      <c r="A1218">
        <v>5</v>
      </c>
      <c r="B1218">
        <v>1.9124413415999999</v>
      </c>
    </row>
    <row r="1219" spans="1:2">
      <c r="A1219">
        <v>5</v>
      </c>
      <c r="B1219">
        <v>1.6385153130000001</v>
      </c>
    </row>
    <row r="1220" spans="1:2">
      <c r="A1220">
        <v>6</v>
      </c>
      <c r="B1220">
        <v>1.47823301768</v>
      </c>
    </row>
    <row r="1221" spans="1:2">
      <c r="A1221">
        <v>5</v>
      </c>
      <c r="B1221">
        <v>1.34082555152</v>
      </c>
    </row>
    <row r="1222" spans="1:2">
      <c r="A1222">
        <v>7</v>
      </c>
      <c r="B1222">
        <v>0.74103129683299995</v>
      </c>
    </row>
    <row r="1223" spans="1:2">
      <c r="A1223">
        <v>5</v>
      </c>
      <c r="B1223">
        <v>2.1385140632300002</v>
      </c>
    </row>
    <row r="1224" spans="1:2">
      <c r="A1224">
        <v>3</v>
      </c>
      <c r="B1224">
        <v>1.3998863367800001</v>
      </c>
    </row>
    <row r="1225" spans="1:2">
      <c r="A1225">
        <v>4</v>
      </c>
      <c r="B1225">
        <v>1.1435179826599999</v>
      </c>
    </row>
    <row r="1226" spans="1:2">
      <c r="A1226">
        <v>1</v>
      </c>
      <c r="B1226">
        <v>1.8411995642300001</v>
      </c>
    </row>
    <row r="1227" spans="1:2">
      <c r="A1227">
        <v>5</v>
      </c>
      <c r="B1227">
        <v>1.88727652106</v>
      </c>
    </row>
    <row r="1228" spans="1:2">
      <c r="A1228">
        <v>5</v>
      </c>
      <c r="B1228">
        <v>1.1341162632799999</v>
      </c>
    </row>
    <row r="1229" spans="1:2">
      <c r="A1229">
        <v>3</v>
      </c>
      <c r="B1229">
        <v>2.34517668242</v>
      </c>
    </row>
    <row r="1230" spans="1:2">
      <c r="A1230">
        <v>0</v>
      </c>
      <c r="B1230">
        <v>2.17167383995</v>
      </c>
    </row>
    <row r="1231" spans="1:2">
      <c r="A1231">
        <v>1</v>
      </c>
      <c r="B1231">
        <v>1.8489434547800001</v>
      </c>
    </row>
    <row r="1232" spans="1:2">
      <c r="A1232">
        <v>3</v>
      </c>
      <c r="B1232">
        <v>1.43817546992</v>
      </c>
    </row>
    <row r="1233" spans="1:2">
      <c r="A1233">
        <v>7</v>
      </c>
      <c r="B1233">
        <v>1.1531006511599999</v>
      </c>
    </row>
    <row r="1234" spans="1:2">
      <c r="A1234">
        <v>3</v>
      </c>
      <c r="B1234">
        <v>0.959917876557</v>
      </c>
    </row>
    <row r="1235" spans="1:2">
      <c r="A1235">
        <v>2</v>
      </c>
      <c r="B1235">
        <v>1.93146782012</v>
      </c>
    </row>
    <row r="1236" spans="1:2">
      <c r="A1236">
        <v>3</v>
      </c>
      <c r="B1236">
        <v>1.83411598881</v>
      </c>
    </row>
    <row r="1237" spans="1:2">
      <c r="A1237">
        <v>5</v>
      </c>
      <c r="B1237">
        <v>1.3937913883299999</v>
      </c>
    </row>
    <row r="1238" spans="1:2">
      <c r="A1238">
        <v>2</v>
      </c>
      <c r="B1238">
        <v>1.24454887461</v>
      </c>
    </row>
    <row r="1239" spans="1:2">
      <c r="A1239">
        <v>5</v>
      </c>
      <c r="B1239">
        <v>2.2799952710300002</v>
      </c>
    </row>
    <row r="1240" spans="1:2">
      <c r="A1240">
        <v>3</v>
      </c>
      <c r="B1240">
        <v>1.2210789042500001</v>
      </c>
    </row>
    <row r="1241" spans="1:2">
      <c r="A1241">
        <v>4</v>
      </c>
      <c r="B1241">
        <v>1.26699948109</v>
      </c>
    </row>
    <row r="1242" spans="1:2">
      <c r="A1242">
        <v>6</v>
      </c>
      <c r="B1242">
        <v>1.7965923231700001</v>
      </c>
    </row>
    <row r="1243" spans="1:2">
      <c r="A1243">
        <v>2</v>
      </c>
      <c r="B1243">
        <v>1.5930200991900001</v>
      </c>
    </row>
    <row r="1244" spans="1:2">
      <c r="A1244">
        <v>5</v>
      </c>
      <c r="B1244">
        <v>0.96780728137700001</v>
      </c>
    </row>
    <row r="1245" spans="1:2">
      <c r="A1245">
        <v>5</v>
      </c>
      <c r="B1245">
        <v>1.3960745209400001</v>
      </c>
    </row>
    <row r="1246" spans="1:2">
      <c r="A1246">
        <v>6</v>
      </c>
      <c r="B1246">
        <v>2.0193517337200002</v>
      </c>
    </row>
    <row r="1247" spans="1:2">
      <c r="A1247">
        <v>4</v>
      </c>
      <c r="B1247">
        <v>1.15293255949</v>
      </c>
    </row>
    <row r="1248" spans="1:2">
      <c r="A1248">
        <v>1</v>
      </c>
      <c r="B1248">
        <v>1.2153764035100001</v>
      </c>
    </row>
    <row r="1249" spans="1:2">
      <c r="A1249">
        <v>4</v>
      </c>
      <c r="B1249">
        <v>1.33213367356</v>
      </c>
    </row>
    <row r="1250" spans="1:2">
      <c r="A1250">
        <v>4</v>
      </c>
      <c r="B1250">
        <v>1.5831730855999999</v>
      </c>
    </row>
    <row r="1251" spans="1:2">
      <c r="A1251">
        <v>2</v>
      </c>
      <c r="B1251">
        <v>1.8297446157699999</v>
      </c>
    </row>
    <row r="1252" spans="1:2">
      <c r="A1252">
        <v>5</v>
      </c>
      <c r="B1252">
        <v>1.66968992083</v>
      </c>
    </row>
    <row r="1253" spans="1:2">
      <c r="A1253">
        <v>5</v>
      </c>
      <c r="B1253">
        <v>1.3682604733799999</v>
      </c>
    </row>
    <row r="1254" spans="1:2">
      <c r="A1254">
        <v>2</v>
      </c>
      <c r="B1254">
        <v>2.0122537476</v>
      </c>
    </row>
    <row r="1255" spans="1:2">
      <c r="A1255">
        <v>4</v>
      </c>
      <c r="B1255">
        <v>1.02341336327</v>
      </c>
    </row>
    <row r="1256" spans="1:2">
      <c r="A1256">
        <v>1</v>
      </c>
      <c r="B1256">
        <v>3.2711632338899999</v>
      </c>
    </row>
    <row r="1257" spans="1:2">
      <c r="A1257">
        <v>4</v>
      </c>
      <c r="B1257">
        <v>1.3018427613900001</v>
      </c>
    </row>
    <row r="1258" spans="1:2">
      <c r="A1258">
        <v>4</v>
      </c>
      <c r="B1258">
        <v>0.82147467242600003</v>
      </c>
    </row>
    <row r="1259" spans="1:2">
      <c r="A1259">
        <v>4</v>
      </c>
      <c r="B1259">
        <v>2.5874596579000002</v>
      </c>
    </row>
    <row r="1260" spans="1:2">
      <c r="A1260">
        <v>3</v>
      </c>
      <c r="B1260">
        <v>1.37385411896</v>
      </c>
    </row>
    <row r="1261" spans="1:2">
      <c r="A1261">
        <v>5</v>
      </c>
      <c r="B1261">
        <v>1.4112491656899999</v>
      </c>
    </row>
    <row r="1262" spans="1:2">
      <c r="A1262">
        <v>4</v>
      </c>
      <c r="B1262">
        <v>1.1584478367</v>
      </c>
    </row>
    <row r="1263" spans="1:2">
      <c r="A1263">
        <v>3</v>
      </c>
      <c r="B1263">
        <v>1.0879910910599999</v>
      </c>
    </row>
    <row r="1264" spans="1:2">
      <c r="A1264">
        <v>5</v>
      </c>
      <c r="B1264">
        <v>2.3231150793099999</v>
      </c>
    </row>
    <row r="1265" spans="1:2">
      <c r="A1265">
        <v>1</v>
      </c>
      <c r="B1265">
        <v>1.8624002309600001</v>
      </c>
    </row>
    <row r="1266" spans="1:2">
      <c r="A1266">
        <v>4</v>
      </c>
      <c r="B1266">
        <v>1.8053082840900001</v>
      </c>
    </row>
    <row r="1267" spans="1:2">
      <c r="A1267">
        <v>3</v>
      </c>
      <c r="B1267">
        <v>2.4538286090199999</v>
      </c>
    </row>
    <row r="1268" spans="1:2">
      <c r="A1268">
        <v>6</v>
      </c>
      <c r="B1268">
        <v>1.36483898812</v>
      </c>
    </row>
    <row r="1269" spans="1:2">
      <c r="A1269">
        <v>3</v>
      </c>
      <c r="B1269">
        <v>0.69430616996600003</v>
      </c>
    </row>
    <row r="1270" spans="1:2">
      <c r="A1270">
        <v>5</v>
      </c>
      <c r="B1270">
        <v>1.7666439355400001</v>
      </c>
    </row>
    <row r="1271" spans="1:2">
      <c r="A1271">
        <v>3</v>
      </c>
      <c r="B1271">
        <v>1.13863816098</v>
      </c>
    </row>
    <row r="1272" spans="1:2">
      <c r="A1272">
        <v>5</v>
      </c>
      <c r="B1272">
        <v>1.8909095685099999</v>
      </c>
    </row>
    <row r="1273" spans="1:2">
      <c r="A1273">
        <v>6</v>
      </c>
      <c r="B1273">
        <v>3.3010073225799998</v>
      </c>
    </row>
    <row r="1274" spans="1:2">
      <c r="A1274">
        <v>4</v>
      </c>
      <c r="B1274">
        <v>1.8710343820099999</v>
      </c>
    </row>
    <row r="1275" spans="1:2">
      <c r="A1275">
        <v>6</v>
      </c>
      <c r="B1275">
        <v>1.58418612559</v>
      </c>
    </row>
    <row r="1276" spans="1:2">
      <c r="A1276">
        <v>2</v>
      </c>
      <c r="B1276">
        <v>1.3588687877400001</v>
      </c>
    </row>
    <row r="1277" spans="1:2">
      <c r="A1277">
        <v>4</v>
      </c>
      <c r="B1277">
        <v>0.82114090293899999</v>
      </c>
    </row>
    <row r="1278" spans="1:2">
      <c r="A1278">
        <v>2</v>
      </c>
      <c r="B1278">
        <v>1.4400108888000001</v>
      </c>
    </row>
    <row r="1279" spans="1:2">
      <c r="A1279">
        <v>7</v>
      </c>
      <c r="B1279">
        <v>2.2677043024099999</v>
      </c>
    </row>
    <row r="1280" spans="1:2">
      <c r="A1280">
        <v>5</v>
      </c>
      <c r="B1280">
        <v>1.52876848102</v>
      </c>
    </row>
    <row r="1281" spans="1:2">
      <c r="A1281">
        <v>0</v>
      </c>
      <c r="B1281">
        <v>2.6010522269699998</v>
      </c>
    </row>
    <row r="1282" spans="1:2">
      <c r="A1282">
        <v>4</v>
      </c>
      <c r="B1282">
        <v>1.0942355072900001</v>
      </c>
    </row>
    <row r="1283" spans="1:2">
      <c r="A1283">
        <v>5</v>
      </c>
      <c r="B1283">
        <v>1.5415698896000001</v>
      </c>
    </row>
    <row r="1284" spans="1:2">
      <c r="A1284">
        <v>7</v>
      </c>
      <c r="B1284">
        <v>1.0596588446899999</v>
      </c>
    </row>
    <row r="1285" spans="1:2">
      <c r="A1285">
        <v>3</v>
      </c>
      <c r="B1285">
        <v>2.40086447945</v>
      </c>
    </row>
    <row r="1286" spans="1:2">
      <c r="A1286">
        <v>2</v>
      </c>
      <c r="B1286">
        <v>1.7248077102999999</v>
      </c>
    </row>
    <row r="1287" spans="1:2">
      <c r="A1287">
        <v>4</v>
      </c>
      <c r="B1287">
        <v>2.3230330480700001</v>
      </c>
    </row>
    <row r="1288" spans="1:2">
      <c r="A1288">
        <v>2</v>
      </c>
      <c r="B1288">
        <v>5.0052016049999999</v>
      </c>
    </row>
    <row r="1289" spans="1:2">
      <c r="A1289">
        <v>2</v>
      </c>
      <c r="B1289">
        <v>1.1482645224800001</v>
      </c>
    </row>
    <row r="1290" spans="1:2">
      <c r="A1290">
        <v>2</v>
      </c>
      <c r="B1290">
        <v>1.4045321656700001</v>
      </c>
    </row>
    <row r="1291" spans="1:2">
      <c r="A1291">
        <v>8</v>
      </c>
      <c r="B1291">
        <v>1.5163599427900001</v>
      </c>
    </row>
    <row r="1292" spans="1:2">
      <c r="A1292">
        <v>1</v>
      </c>
      <c r="B1292">
        <v>0.27850049652999997</v>
      </c>
    </row>
    <row r="1293" spans="1:2">
      <c r="A1293">
        <v>4</v>
      </c>
      <c r="B1293">
        <v>0.98695010545499995</v>
      </c>
    </row>
    <row r="1294" spans="1:2">
      <c r="A1294">
        <v>1</v>
      </c>
      <c r="B1294">
        <v>1.2838286545199999</v>
      </c>
    </row>
    <row r="1295" spans="1:2">
      <c r="A1295">
        <v>5</v>
      </c>
      <c r="B1295">
        <v>1.7894870492799999</v>
      </c>
    </row>
    <row r="1296" spans="1:2">
      <c r="A1296">
        <v>3</v>
      </c>
      <c r="B1296">
        <v>1.1870198569499999</v>
      </c>
    </row>
    <row r="1297" spans="1:2">
      <c r="A1297">
        <v>4</v>
      </c>
      <c r="B1297">
        <v>0.89273356866499998</v>
      </c>
    </row>
    <row r="1298" spans="1:2">
      <c r="A1298">
        <v>4</v>
      </c>
      <c r="B1298">
        <v>1.74739944324</v>
      </c>
    </row>
    <row r="1299" spans="1:2">
      <c r="A1299">
        <v>3</v>
      </c>
      <c r="B1299">
        <v>1.9947533609000001</v>
      </c>
    </row>
    <row r="1300" spans="1:2">
      <c r="A1300">
        <v>4</v>
      </c>
      <c r="B1300">
        <v>1.218182587</v>
      </c>
    </row>
    <row r="1301" spans="1:2">
      <c r="A1301">
        <v>3</v>
      </c>
      <c r="B1301">
        <v>2.1992445175799999</v>
      </c>
    </row>
    <row r="1302" spans="1:2">
      <c r="A1302">
        <v>5</v>
      </c>
      <c r="B1302">
        <v>1.1524425844099999</v>
      </c>
    </row>
    <row r="1303" spans="1:2">
      <c r="A1303">
        <v>5</v>
      </c>
      <c r="B1303">
        <v>1.5522334824799999</v>
      </c>
    </row>
    <row r="1304" spans="1:2">
      <c r="A1304">
        <v>6</v>
      </c>
      <c r="B1304">
        <v>1.75415389274</v>
      </c>
    </row>
    <row r="1305" spans="1:2">
      <c r="A1305">
        <v>2</v>
      </c>
      <c r="B1305">
        <v>1.1068069166200001</v>
      </c>
    </row>
    <row r="1306" spans="1:2">
      <c r="A1306">
        <v>1</v>
      </c>
      <c r="B1306">
        <v>1.8327656157800001</v>
      </c>
    </row>
    <row r="1307" spans="1:2">
      <c r="A1307">
        <v>2</v>
      </c>
      <c r="B1307">
        <v>2.07377699239</v>
      </c>
    </row>
    <row r="1308" spans="1:2">
      <c r="A1308">
        <v>3</v>
      </c>
      <c r="B1308">
        <v>1.06350037713</v>
      </c>
    </row>
    <row r="1309" spans="1:2">
      <c r="A1309">
        <v>5</v>
      </c>
      <c r="B1309">
        <v>2.32117455182</v>
      </c>
    </row>
    <row r="1310" spans="1:2">
      <c r="A1310">
        <v>5</v>
      </c>
      <c r="B1310">
        <v>1.5726084918200001</v>
      </c>
    </row>
    <row r="1311" spans="1:2">
      <c r="A1311">
        <v>5</v>
      </c>
      <c r="B1311">
        <v>1.5109651367100001</v>
      </c>
    </row>
    <row r="1312" spans="1:2">
      <c r="A1312">
        <v>5</v>
      </c>
      <c r="B1312">
        <v>1.37870328689</v>
      </c>
    </row>
    <row r="1313" spans="1:2">
      <c r="A1313">
        <v>5</v>
      </c>
      <c r="B1313">
        <v>3.9936141034500001</v>
      </c>
    </row>
    <row r="1314" spans="1:2">
      <c r="A1314">
        <v>7</v>
      </c>
      <c r="B1314">
        <v>1.2266048144799999</v>
      </c>
    </row>
    <row r="1315" spans="1:2">
      <c r="A1315">
        <v>3</v>
      </c>
      <c r="B1315">
        <v>1.67996914413</v>
      </c>
    </row>
    <row r="1316" spans="1:2">
      <c r="A1316">
        <v>5</v>
      </c>
      <c r="B1316">
        <v>1.6985997930300001</v>
      </c>
    </row>
    <row r="1317" spans="1:2">
      <c r="A1317">
        <v>6</v>
      </c>
      <c r="B1317">
        <v>1.0998811058</v>
      </c>
    </row>
    <row r="1318" spans="1:2">
      <c r="A1318">
        <v>3</v>
      </c>
      <c r="B1318">
        <v>1.6874593708400001</v>
      </c>
    </row>
    <row r="1319" spans="1:2">
      <c r="A1319">
        <v>4</v>
      </c>
      <c r="B1319">
        <v>1.9710966176</v>
      </c>
    </row>
    <row r="1320" spans="1:2">
      <c r="A1320">
        <v>2</v>
      </c>
      <c r="B1320">
        <v>1.7430264197800001</v>
      </c>
    </row>
    <row r="1321" spans="1:2">
      <c r="A1321">
        <v>3</v>
      </c>
      <c r="B1321">
        <v>1.1818749901500001</v>
      </c>
    </row>
    <row r="1322" spans="1:2">
      <c r="A1322">
        <v>7</v>
      </c>
      <c r="B1322">
        <v>2.3502124152900001</v>
      </c>
    </row>
    <row r="1323" spans="1:2">
      <c r="A1323">
        <v>2</v>
      </c>
      <c r="B1323">
        <v>1.4609487647099999</v>
      </c>
    </row>
    <row r="1324" spans="1:2">
      <c r="A1324">
        <v>4</v>
      </c>
      <c r="B1324">
        <v>2.13600674544</v>
      </c>
    </row>
    <row r="1325" spans="1:2">
      <c r="A1325">
        <v>6</v>
      </c>
      <c r="B1325">
        <v>1.81129154713</v>
      </c>
    </row>
    <row r="1326" spans="1:2">
      <c r="A1326">
        <v>3</v>
      </c>
      <c r="B1326">
        <v>1.57236457595</v>
      </c>
    </row>
    <row r="1327" spans="1:2">
      <c r="A1327">
        <v>5</v>
      </c>
      <c r="B1327">
        <v>1.18269290586</v>
      </c>
    </row>
    <row r="1328" spans="1:2">
      <c r="A1328">
        <v>1</v>
      </c>
      <c r="B1328">
        <v>2.0416542115</v>
      </c>
    </row>
    <row r="1329" spans="1:2">
      <c r="A1329">
        <v>5</v>
      </c>
      <c r="B1329">
        <v>1.06459200498</v>
      </c>
    </row>
    <row r="1330" spans="1:2">
      <c r="A1330">
        <v>3</v>
      </c>
      <c r="B1330">
        <v>1.9435883273900001</v>
      </c>
    </row>
    <row r="1331" spans="1:2">
      <c r="A1331">
        <v>6</v>
      </c>
      <c r="B1331">
        <v>1.8628068395099999</v>
      </c>
    </row>
    <row r="1332" spans="1:2">
      <c r="A1332">
        <v>6</v>
      </c>
      <c r="B1332">
        <v>3.7243283497199999</v>
      </c>
    </row>
    <row r="1333" spans="1:2">
      <c r="A1333">
        <v>3</v>
      </c>
      <c r="B1333">
        <v>0.655728218127</v>
      </c>
    </row>
    <row r="1334" spans="1:2">
      <c r="A1334">
        <v>3</v>
      </c>
      <c r="B1334">
        <v>1.6081129061299999</v>
      </c>
    </row>
    <row r="1335" spans="1:2">
      <c r="A1335">
        <v>3</v>
      </c>
      <c r="B1335">
        <v>0.50367113831900001</v>
      </c>
    </row>
    <row r="1336" spans="1:2">
      <c r="A1336">
        <v>5</v>
      </c>
      <c r="B1336">
        <v>1.2559206552</v>
      </c>
    </row>
    <row r="1337" spans="1:2">
      <c r="A1337">
        <v>3</v>
      </c>
      <c r="B1337">
        <v>0.80818761882599999</v>
      </c>
    </row>
    <row r="1338" spans="1:2">
      <c r="A1338">
        <v>6</v>
      </c>
      <c r="B1338">
        <v>1.3409194361700001</v>
      </c>
    </row>
    <row r="1339" spans="1:2">
      <c r="A1339">
        <v>4</v>
      </c>
      <c r="B1339">
        <v>1.07923276002</v>
      </c>
    </row>
    <row r="1340" spans="1:2">
      <c r="A1340">
        <v>3</v>
      </c>
      <c r="B1340">
        <v>1.8764233572</v>
      </c>
    </row>
    <row r="1341" spans="1:2">
      <c r="A1341">
        <v>5</v>
      </c>
      <c r="B1341">
        <v>1.9737191998300001</v>
      </c>
    </row>
    <row r="1342" spans="1:2">
      <c r="A1342">
        <v>5</v>
      </c>
      <c r="B1342">
        <v>1.0428096099199999</v>
      </c>
    </row>
    <row r="1343" spans="1:2">
      <c r="A1343">
        <v>3</v>
      </c>
      <c r="B1343">
        <v>2.0306074916900001</v>
      </c>
    </row>
    <row r="1344" spans="1:2">
      <c r="A1344">
        <v>4</v>
      </c>
      <c r="B1344">
        <v>1.95376926945</v>
      </c>
    </row>
    <row r="1345" spans="1:2">
      <c r="A1345">
        <v>5</v>
      </c>
      <c r="B1345">
        <v>1.49198209452</v>
      </c>
    </row>
    <row r="1346" spans="1:2">
      <c r="A1346">
        <v>4</v>
      </c>
      <c r="B1346">
        <v>1.0430101324800001</v>
      </c>
    </row>
    <row r="1347" spans="1:2">
      <c r="A1347">
        <v>5</v>
      </c>
      <c r="B1347">
        <v>2.0169141399499999</v>
      </c>
    </row>
    <row r="1348" spans="1:2">
      <c r="A1348">
        <v>4</v>
      </c>
      <c r="B1348">
        <v>2.1659074380700001</v>
      </c>
    </row>
    <row r="1349" spans="1:2">
      <c r="A1349">
        <v>6</v>
      </c>
      <c r="B1349">
        <v>1.9964118394699999</v>
      </c>
    </row>
    <row r="1350" spans="1:2">
      <c r="A1350">
        <v>3</v>
      </c>
      <c r="B1350">
        <v>1.9261228215399999</v>
      </c>
    </row>
    <row r="1351" spans="1:2">
      <c r="A1351">
        <v>4</v>
      </c>
      <c r="B1351">
        <v>1.17676515242</v>
      </c>
    </row>
    <row r="1352" spans="1:2">
      <c r="A1352">
        <v>4</v>
      </c>
      <c r="B1352">
        <v>1.4846863502300001</v>
      </c>
    </row>
    <row r="1353" spans="1:2">
      <c r="A1353">
        <v>2</v>
      </c>
      <c r="B1353">
        <v>2.3958259373200002</v>
      </c>
    </row>
    <row r="1354" spans="1:2">
      <c r="A1354">
        <v>2</v>
      </c>
      <c r="B1354">
        <v>1.86727792006</v>
      </c>
    </row>
    <row r="1355" spans="1:2">
      <c r="A1355">
        <v>2</v>
      </c>
      <c r="B1355">
        <v>1.5108601124500001</v>
      </c>
    </row>
    <row r="1356" spans="1:2">
      <c r="A1356">
        <v>3</v>
      </c>
      <c r="B1356">
        <v>1.30440857361</v>
      </c>
    </row>
    <row r="1357" spans="1:2">
      <c r="A1357">
        <v>4</v>
      </c>
      <c r="B1357">
        <v>0.85094601774500001</v>
      </c>
    </row>
    <row r="1358" spans="1:2">
      <c r="A1358">
        <v>1</v>
      </c>
      <c r="B1358">
        <v>2.1988351770599999</v>
      </c>
    </row>
    <row r="1359" spans="1:2">
      <c r="A1359">
        <v>5</v>
      </c>
      <c r="B1359">
        <v>1.06662438587</v>
      </c>
    </row>
    <row r="1360" spans="1:2">
      <c r="A1360">
        <v>3</v>
      </c>
      <c r="B1360">
        <v>1.1127254304300001</v>
      </c>
    </row>
    <row r="1361" spans="1:2">
      <c r="A1361">
        <v>5</v>
      </c>
      <c r="B1361">
        <v>0.847009639574</v>
      </c>
    </row>
    <row r="1362" spans="1:2">
      <c r="A1362">
        <v>2</v>
      </c>
      <c r="B1362">
        <v>1.7871993126800001</v>
      </c>
    </row>
    <row r="1363" spans="1:2">
      <c r="A1363">
        <v>6</v>
      </c>
      <c r="B1363">
        <v>1.6569256618099999</v>
      </c>
    </row>
    <row r="1364" spans="1:2">
      <c r="A1364">
        <v>2</v>
      </c>
      <c r="B1364">
        <v>2.1528627916700001</v>
      </c>
    </row>
    <row r="1365" spans="1:2">
      <c r="A1365">
        <v>5</v>
      </c>
      <c r="B1365">
        <v>1.2550243005999999</v>
      </c>
    </row>
    <row r="1366" spans="1:2">
      <c r="A1366">
        <v>1</v>
      </c>
      <c r="B1366">
        <v>1.9565526747799999</v>
      </c>
    </row>
    <row r="1367" spans="1:2">
      <c r="A1367">
        <v>2</v>
      </c>
      <c r="B1367">
        <v>1.0805811164100001</v>
      </c>
    </row>
    <row r="1368" spans="1:2">
      <c r="A1368">
        <v>3</v>
      </c>
      <c r="B1368">
        <v>1.32743891586</v>
      </c>
    </row>
    <row r="1369" spans="1:2">
      <c r="A1369">
        <v>2</v>
      </c>
      <c r="B1369">
        <v>1.3433568597700001</v>
      </c>
    </row>
    <row r="1370" spans="1:2">
      <c r="A1370">
        <v>3</v>
      </c>
      <c r="B1370">
        <v>0.934889837911</v>
      </c>
    </row>
    <row r="1371" spans="1:2">
      <c r="A1371">
        <v>4</v>
      </c>
      <c r="B1371">
        <v>1.31766140583</v>
      </c>
    </row>
    <row r="1372" spans="1:2">
      <c r="A1372">
        <v>5</v>
      </c>
      <c r="B1372">
        <v>1.3819989183300001</v>
      </c>
    </row>
    <row r="1373" spans="1:2">
      <c r="A1373">
        <v>2</v>
      </c>
      <c r="B1373">
        <v>1.2546339718299999</v>
      </c>
    </row>
    <row r="1374" spans="1:2">
      <c r="A1374">
        <v>5</v>
      </c>
      <c r="B1374">
        <v>1.27124043076</v>
      </c>
    </row>
    <row r="1375" spans="1:2">
      <c r="A1375">
        <v>6</v>
      </c>
      <c r="B1375">
        <v>1.1608479651700001</v>
      </c>
    </row>
    <row r="1376" spans="1:2">
      <c r="A1376">
        <v>4</v>
      </c>
      <c r="B1376">
        <v>1.7979717072800001</v>
      </c>
    </row>
    <row r="1377" spans="1:2">
      <c r="A1377">
        <v>5</v>
      </c>
      <c r="B1377">
        <v>1.73461426416</v>
      </c>
    </row>
    <row r="1378" spans="1:2">
      <c r="A1378">
        <v>2</v>
      </c>
      <c r="B1378">
        <v>1.2866285528800001</v>
      </c>
    </row>
    <row r="1379" spans="1:2">
      <c r="A1379">
        <v>7</v>
      </c>
      <c r="B1379">
        <v>1.2468842016899999</v>
      </c>
    </row>
    <row r="1380" spans="1:2">
      <c r="A1380">
        <v>4</v>
      </c>
      <c r="B1380">
        <v>2.02342177338</v>
      </c>
    </row>
    <row r="1381" spans="1:2">
      <c r="A1381">
        <v>4</v>
      </c>
      <c r="B1381">
        <v>1.6474485486299999</v>
      </c>
    </row>
    <row r="1382" spans="1:2">
      <c r="A1382">
        <v>4</v>
      </c>
      <c r="B1382">
        <v>2.1395437144699998</v>
      </c>
    </row>
    <row r="1383" spans="1:2">
      <c r="A1383">
        <v>5</v>
      </c>
      <c r="B1383">
        <v>2.8499771850400002</v>
      </c>
    </row>
    <row r="1384" spans="1:2">
      <c r="A1384">
        <v>4</v>
      </c>
      <c r="B1384">
        <v>1.7151759842200001</v>
      </c>
    </row>
    <row r="1385" spans="1:2">
      <c r="A1385">
        <v>1</v>
      </c>
      <c r="B1385">
        <v>1.4415928286999999</v>
      </c>
    </row>
    <row r="1386" spans="1:2">
      <c r="A1386">
        <v>4</v>
      </c>
      <c r="B1386">
        <v>1.7741108787099999</v>
      </c>
    </row>
    <row r="1387" spans="1:2">
      <c r="A1387">
        <v>1</v>
      </c>
      <c r="B1387">
        <v>1.4467353932</v>
      </c>
    </row>
    <row r="1388" spans="1:2">
      <c r="A1388">
        <v>4</v>
      </c>
      <c r="B1388">
        <v>1.99322713643</v>
      </c>
    </row>
    <row r="1389" spans="1:2">
      <c r="A1389">
        <v>3</v>
      </c>
      <c r="B1389">
        <v>1.2015468866900001</v>
      </c>
    </row>
    <row r="1390" spans="1:2">
      <c r="A1390">
        <v>3</v>
      </c>
      <c r="B1390">
        <v>1.33940135646</v>
      </c>
    </row>
    <row r="1391" spans="1:2">
      <c r="A1391">
        <v>6</v>
      </c>
      <c r="B1391">
        <v>1.44834789294</v>
      </c>
    </row>
    <row r="1392" spans="1:2">
      <c r="A1392">
        <v>6</v>
      </c>
      <c r="B1392">
        <v>1.1789103508500001</v>
      </c>
    </row>
    <row r="1393" spans="1:2">
      <c r="A1393">
        <v>4</v>
      </c>
      <c r="B1393">
        <v>2.0779551348999998</v>
      </c>
    </row>
    <row r="1394" spans="1:2">
      <c r="A1394">
        <v>4</v>
      </c>
      <c r="B1394">
        <v>1.3083116882900001</v>
      </c>
    </row>
    <row r="1395" spans="1:2">
      <c r="A1395">
        <v>4</v>
      </c>
      <c r="B1395">
        <v>1.30382891581</v>
      </c>
    </row>
    <row r="1396" spans="1:2">
      <c r="A1396">
        <v>2</v>
      </c>
      <c r="B1396">
        <v>1.62385329275</v>
      </c>
    </row>
    <row r="1397" spans="1:2">
      <c r="A1397">
        <v>2</v>
      </c>
      <c r="B1397">
        <v>2.61154451746</v>
      </c>
    </row>
    <row r="1398" spans="1:2">
      <c r="A1398">
        <v>3</v>
      </c>
      <c r="B1398">
        <v>2.30545404174</v>
      </c>
    </row>
    <row r="1399" spans="1:2">
      <c r="A1399">
        <v>3</v>
      </c>
      <c r="B1399">
        <v>1.6340045694900001</v>
      </c>
    </row>
    <row r="1400" spans="1:2">
      <c r="A1400">
        <v>3</v>
      </c>
      <c r="B1400">
        <v>1.3276058957500001</v>
      </c>
    </row>
    <row r="1401" spans="1:2">
      <c r="A1401">
        <v>5</v>
      </c>
      <c r="B1401">
        <v>1.3293080804099999</v>
      </c>
    </row>
    <row r="1402" spans="1:2">
      <c r="A1402">
        <v>3</v>
      </c>
      <c r="B1402">
        <v>1.42726725097</v>
      </c>
    </row>
    <row r="1403" spans="1:2">
      <c r="A1403">
        <v>3</v>
      </c>
      <c r="B1403">
        <v>1.4858121735000001</v>
      </c>
    </row>
    <row r="1404" spans="1:2">
      <c r="A1404">
        <v>5</v>
      </c>
      <c r="B1404">
        <v>2.1398739202899999</v>
      </c>
    </row>
    <row r="1405" spans="1:2">
      <c r="A1405">
        <v>3</v>
      </c>
      <c r="B1405">
        <v>2.5582328887600001</v>
      </c>
    </row>
    <row r="1406" spans="1:2">
      <c r="A1406">
        <v>5</v>
      </c>
      <c r="B1406">
        <v>1.3778435844300001</v>
      </c>
    </row>
    <row r="1407" spans="1:2">
      <c r="A1407">
        <v>1</v>
      </c>
      <c r="B1407">
        <v>1.6798533262599999</v>
      </c>
    </row>
    <row r="1408" spans="1:2">
      <c r="A1408">
        <v>4</v>
      </c>
      <c r="B1408">
        <v>0.97714040665099999</v>
      </c>
    </row>
    <row r="1409" spans="1:2">
      <c r="A1409">
        <v>3</v>
      </c>
      <c r="B1409">
        <v>1.1125799053600001</v>
      </c>
    </row>
    <row r="1410" spans="1:2">
      <c r="A1410">
        <v>3</v>
      </c>
      <c r="B1410">
        <v>1.8466428718400001</v>
      </c>
    </row>
    <row r="1411" spans="1:2">
      <c r="A1411">
        <v>6</v>
      </c>
      <c r="B1411">
        <v>1.38809953491</v>
      </c>
    </row>
    <row r="1412" spans="1:2">
      <c r="A1412">
        <v>6</v>
      </c>
      <c r="B1412">
        <v>1.32929667896</v>
      </c>
    </row>
    <row r="1413" spans="1:2">
      <c r="A1413">
        <v>2</v>
      </c>
      <c r="B1413">
        <v>2.1482504713099999</v>
      </c>
    </row>
    <row r="1414" spans="1:2">
      <c r="A1414">
        <v>5</v>
      </c>
      <c r="B1414">
        <v>1.7527660242500001</v>
      </c>
    </row>
    <row r="1415" spans="1:2">
      <c r="A1415">
        <v>2</v>
      </c>
      <c r="B1415">
        <v>1.2370395840799999</v>
      </c>
    </row>
    <row r="1416" spans="1:2">
      <c r="A1416">
        <v>4</v>
      </c>
      <c r="B1416">
        <v>1.5756280523099999</v>
      </c>
    </row>
    <row r="1417" spans="1:2">
      <c r="A1417">
        <v>7</v>
      </c>
      <c r="B1417">
        <v>1.45057951145</v>
      </c>
    </row>
    <row r="1418" spans="1:2">
      <c r="A1418">
        <v>3</v>
      </c>
      <c r="B1418">
        <v>1.5320236569900001</v>
      </c>
    </row>
    <row r="1419" spans="1:2">
      <c r="A1419">
        <v>5</v>
      </c>
      <c r="B1419">
        <v>1.27376983755</v>
      </c>
    </row>
    <row r="1420" spans="1:2">
      <c r="A1420">
        <v>4</v>
      </c>
      <c r="B1420">
        <v>1.1748387957599999</v>
      </c>
    </row>
    <row r="1421" spans="1:2">
      <c r="A1421">
        <v>4</v>
      </c>
      <c r="B1421">
        <v>1.6733874236899999</v>
      </c>
    </row>
    <row r="1422" spans="1:2">
      <c r="A1422">
        <v>2</v>
      </c>
      <c r="B1422">
        <v>1.3592764228400001</v>
      </c>
    </row>
    <row r="1423" spans="1:2">
      <c r="A1423">
        <v>3</v>
      </c>
      <c r="B1423">
        <v>1.6682737718</v>
      </c>
    </row>
    <row r="1424" spans="1:2">
      <c r="A1424">
        <v>2</v>
      </c>
      <c r="B1424">
        <v>1.5848786583700001</v>
      </c>
    </row>
    <row r="1425" spans="1:2">
      <c r="A1425">
        <v>4</v>
      </c>
      <c r="B1425">
        <v>0.89507662714199998</v>
      </c>
    </row>
    <row r="1426" spans="1:2">
      <c r="A1426">
        <v>5</v>
      </c>
      <c r="B1426">
        <v>0.79142572397099997</v>
      </c>
    </row>
    <row r="1427" spans="1:2">
      <c r="A1427">
        <v>3</v>
      </c>
      <c r="B1427">
        <v>1.8468021731299999</v>
      </c>
    </row>
    <row r="1428" spans="1:2">
      <c r="A1428">
        <v>6</v>
      </c>
      <c r="B1428">
        <v>1.55166304753</v>
      </c>
    </row>
    <row r="1429" spans="1:2">
      <c r="A1429">
        <v>3</v>
      </c>
      <c r="B1429">
        <v>1.6366820688899999</v>
      </c>
    </row>
    <row r="1430" spans="1:2">
      <c r="A1430">
        <v>2</v>
      </c>
      <c r="B1430">
        <v>0.48137741846600002</v>
      </c>
    </row>
    <row r="1431" spans="1:2">
      <c r="A1431">
        <v>5</v>
      </c>
      <c r="B1431">
        <v>2.1666138105899999</v>
      </c>
    </row>
    <row r="1432" spans="1:2">
      <c r="A1432">
        <v>2</v>
      </c>
      <c r="B1432">
        <v>1.93519275146</v>
      </c>
    </row>
    <row r="1433" spans="1:2">
      <c r="A1433">
        <v>3</v>
      </c>
      <c r="B1433">
        <v>2.2407802009500002</v>
      </c>
    </row>
    <row r="1434" spans="1:2">
      <c r="A1434">
        <v>5</v>
      </c>
      <c r="B1434">
        <v>1.34934457307</v>
      </c>
    </row>
    <row r="1435" spans="1:2">
      <c r="A1435">
        <v>5</v>
      </c>
      <c r="B1435">
        <v>1.92752288347</v>
      </c>
    </row>
    <row r="1436" spans="1:2">
      <c r="A1436">
        <v>4</v>
      </c>
      <c r="B1436">
        <v>1.1033093675800001</v>
      </c>
    </row>
    <row r="1437" spans="1:2">
      <c r="A1437">
        <v>4</v>
      </c>
      <c r="B1437">
        <v>0.96754229101099998</v>
      </c>
    </row>
    <row r="1438" spans="1:2">
      <c r="A1438">
        <v>4</v>
      </c>
      <c r="B1438">
        <v>0.84330234828799999</v>
      </c>
    </row>
    <row r="1439" spans="1:2">
      <c r="A1439">
        <v>3</v>
      </c>
      <c r="B1439">
        <v>1.7951674869300001</v>
      </c>
    </row>
    <row r="1440" spans="1:2">
      <c r="A1440">
        <v>4</v>
      </c>
      <c r="B1440">
        <v>1.47651513986</v>
      </c>
    </row>
    <row r="1441" spans="1:2">
      <c r="A1441">
        <v>3</v>
      </c>
      <c r="B1441">
        <v>0.76917934645099995</v>
      </c>
    </row>
    <row r="1442" spans="1:2">
      <c r="A1442">
        <v>1</v>
      </c>
      <c r="B1442">
        <v>2.2042444377299999</v>
      </c>
    </row>
    <row r="1443" spans="1:2">
      <c r="A1443">
        <v>2</v>
      </c>
      <c r="B1443">
        <v>0.96070875228999997</v>
      </c>
    </row>
    <row r="1444" spans="1:2">
      <c r="A1444">
        <v>2</v>
      </c>
      <c r="B1444">
        <v>1.86422741293</v>
      </c>
    </row>
    <row r="1445" spans="1:2">
      <c r="A1445">
        <v>4</v>
      </c>
      <c r="B1445">
        <v>1.1818326621699999</v>
      </c>
    </row>
    <row r="1446" spans="1:2">
      <c r="A1446">
        <v>2</v>
      </c>
      <c r="B1446">
        <v>2.0008353805399999</v>
      </c>
    </row>
    <row r="1447" spans="1:2">
      <c r="A1447">
        <v>3</v>
      </c>
      <c r="B1447">
        <v>1.6419377743800001</v>
      </c>
    </row>
    <row r="1448" spans="1:2">
      <c r="A1448">
        <v>4</v>
      </c>
      <c r="B1448">
        <v>0.83160818510400003</v>
      </c>
    </row>
    <row r="1449" spans="1:2">
      <c r="A1449">
        <v>4</v>
      </c>
      <c r="B1449">
        <v>1.85531047166</v>
      </c>
    </row>
    <row r="1450" spans="1:2">
      <c r="A1450">
        <v>6</v>
      </c>
      <c r="B1450">
        <v>1.2858058617999999</v>
      </c>
    </row>
    <row r="1451" spans="1:2">
      <c r="A1451">
        <v>2</v>
      </c>
      <c r="B1451">
        <v>2.78128525776</v>
      </c>
    </row>
    <row r="1452" spans="1:2">
      <c r="A1452">
        <v>5</v>
      </c>
      <c r="B1452">
        <v>1.35318042123</v>
      </c>
    </row>
    <row r="1453" spans="1:2">
      <c r="A1453">
        <v>1</v>
      </c>
      <c r="B1453">
        <v>1.4835289763899999</v>
      </c>
    </row>
    <row r="1454" spans="1:2">
      <c r="A1454">
        <v>5</v>
      </c>
      <c r="B1454">
        <v>1.92046010974</v>
      </c>
    </row>
    <row r="1455" spans="1:2">
      <c r="A1455">
        <v>4</v>
      </c>
      <c r="B1455">
        <v>2.11313412252</v>
      </c>
    </row>
    <row r="1456" spans="1:2">
      <c r="A1456">
        <v>4</v>
      </c>
      <c r="B1456">
        <v>1.43048795775</v>
      </c>
    </row>
    <row r="1457" spans="1:2">
      <c r="A1457">
        <v>5</v>
      </c>
      <c r="B1457">
        <v>1.1197916934900001</v>
      </c>
    </row>
    <row r="1458" spans="1:2">
      <c r="A1458">
        <v>4</v>
      </c>
      <c r="B1458">
        <v>1.0539094414300001</v>
      </c>
    </row>
    <row r="1459" spans="1:2">
      <c r="A1459">
        <v>4</v>
      </c>
      <c r="B1459">
        <v>1.2763403336800001</v>
      </c>
    </row>
    <row r="1460" spans="1:2">
      <c r="A1460">
        <v>2</v>
      </c>
      <c r="B1460">
        <v>2.07594174348</v>
      </c>
    </row>
    <row r="1461" spans="1:2">
      <c r="A1461">
        <v>1</v>
      </c>
      <c r="B1461">
        <v>1.00030815602</v>
      </c>
    </row>
    <row r="1462" spans="1:2">
      <c r="A1462">
        <v>5</v>
      </c>
      <c r="B1462">
        <v>1.9572197658699999</v>
      </c>
    </row>
    <row r="1463" spans="1:2">
      <c r="A1463">
        <v>3</v>
      </c>
      <c r="B1463">
        <v>1.4883266764400001</v>
      </c>
    </row>
    <row r="1464" spans="1:2">
      <c r="A1464">
        <v>3</v>
      </c>
      <c r="B1464">
        <v>2.1933262570299998</v>
      </c>
    </row>
    <row r="1465" spans="1:2">
      <c r="A1465">
        <v>2</v>
      </c>
      <c r="B1465">
        <v>2.5224807058100001</v>
      </c>
    </row>
    <row r="1466" spans="1:2">
      <c r="A1466">
        <v>4</v>
      </c>
      <c r="B1466">
        <v>2.6606927492199999</v>
      </c>
    </row>
    <row r="1467" spans="1:2">
      <c r="A1467">
        <v>3</v>
      </c>
      <c r="B1467">
        <v>1.6425707188400001</v>
      </c>
    </row>
    <row r="1468" spans="1:2">
      <c r="A1468">
        <v>1</v>
      </c>
      <c r="B1468">
        <v>1.7424380278</v>
      </c>
    </row>
    <row r="1469" spans="1:2">
      <c r="A1469">
        <v>4</v>
      </c>
      <c r="B1469">
        <v>1.27486375806</v>
      </c>
    </row>
    <row r="1470" spans="1:2">
      <c r="A1470">
        <v>2</v>
      </c>
      <c r="B1470">
        <v>1.8695865241</v>
      </c>
    </row>
    <row r="1471" spans="1:2">
      <c r="A1471">
        <v>3</v>
      </c>
      <c r="B1471">
        <v>1.2819863282699999</v>
      </c>
    </row>
    <row r="1472" spans="1:2">
      <c r="A1472">
        <v>4</v>
      </c>
      <c r="B1472">
        <v>0.73956539756600004</v>
      </c>
    </row>
    <row r="1473" spans="1:2">
      <c r="A1473">
        <v>10</v>
      </c>
      <c r="B1473">
        <v>2.5470099873900001</v>
      </c>
    </row>
    <row r="1474" spans="1:2">
      <c r="A1474">
        <v>5</v>
      </c>
      <c r="B1474">
        <v>1.1712528444000001</v>
      </c>
    </row>
    <row r="1475" spans="1:2">
      <c r="A1475">
        <v>5</v>
      </c>
      <c r="B1475">
        <v>0.92715678125900003</v>
      </c>
    </row>
    <row r="1476" spans="1:2">
      <c r="A1476">
        <v>5</v>
      </c>
      <c r="B1476">
        <v>1.63635172036</v>
      </c>
    </row>
    <row r="1477" spans="1:2">
      <c r="A1477">
        <v>3</v>
      </c>
      <c r="B1477">
        <v>1.15950953208</v>
      </c>
    </row>
    <row r="1478" spans="1:2">
      <c r="A1478">
        <v>5</v>
      </c>
      <c r="B1478">
        <v>1.4407267334</v>
      </c>
    </row>
    <row r="1479" spans="1:2">
      <c r="A1479">
        <v>4</v>
      </c>
      <c r="B1479">
        <v>0.78534894213899997</v>
      </c>
    </row>
    <row r="1480" spans="1:2">
      <c r="A1480">
        <v>3</v>
      </c>
      <c r="B1480">
        <v>1.34784202911</v>
      </c>
    </row>
    <row r="1481" spans="1:2">
      <c r="A1481">
        <v>2</v>
      </c>
      <c r="B1481">
        <v>1.78362951141</v>
      </c>
    </row>
    <row r="1482" spans="1:2">
      <c r="A1482">
        <v>3</v>
      </c>
      <c r="B1482">
        <v>1.30042266316</v>
      </c>
    </row>
    <row r="1483" spans="1:2">
      <c r="A1483">
        <v>5</v>
      </c>
      <c r="B1483">
        <v>1.88464679591</v>
      </c>
    </row>
    <row r="1484" spans="1:2">
      <c r="A1484">
        <v>5</v>
      </c>
      <c r="B1484">
        <v>0.58980812251799997</v>
      </c>
    </row>
    <row r="1485" spans="1:2">
      <c r="A1485">
        <v>2</v>
      </c>
      <c r="B1485">
        <v>0.54026010291600002</v>
      </c>
    </row>
    <row r="1486" spans="1:2">
      <c r="A1486">
        <v>6</v>
      </c>
      <c r="B1486">
        <v>1.4622574914299999</v>
      </c>
    </row>
    <row r="1487" spans="1:2">
      <c r="A1487">
        <v>7</v>
      </c>
      <c r="B1487">
        <v>0.95335598936099997</v>
      </c>
    </row>
    <row r="1488" spans="1:2">
      <c r="A1488">
        <v>2</v>
      </c>
      <c r="B1488">
        <v>1.42437421741</v>
      </c>
    </row>
    <row r="1489" spans="1:2">
      <c r="A1489">
        <v>5</v>
      </c>
      <c r="B1489">
        <v>1.71860906897</v>
      </c>
    </row>
    <row r="1490" spans="1:2">
      <c r="A1490">
        <v>5</v>
      </c>
      <c r="B1490">
        <v>1.74329027846</v>
      </c>
    </row>
    <row r="1491" spans="1:2">
      <c r="A1491">
        <v>2</v>
      </c>
      <c r="B1491">
        <v>2.4925806712099998</v>
      </c>
    </row>
    <row r="1492" spans="1:2">
      <c r="A1492">
        <v>3</v>
      </c>
      <c r="B1492">
        <v>1.04786535667</v>
      </c>
    </row>
    <row r="1493" spans="1:2">
      <c r="A1493">
        <v>3</v>
      </c>
      <c r="B1493">
        <v>1.8081403274500001</v>
      </c>
    </row>
    <row r="1494" spans="1:2">
      <c r="A1494">
        <v>2</v>
      </c>
      <c r="B1494">
        <v>1.1556216889099999</v>
      </c>
    </row>
    <row r="1495" spans="1:2">
      <c r="A1495">
        <v>3</v>
      </c>
      <c r="B1495">
        <v>2.3943320422799999</v>
      </c>
    </row>
    <row r="1496" spans="1:2">
      <c r="A1496">
        <v>6</v>
      </c>
      <c r="B1496">
        <v>1.50421761859</v>
      </c>
    </row>
    <row r="1497" spans="1:2">
      <c r="A1497">
        <v>6</v>
      </c>
      <c r="B1497">
        <v>1.0144197930700001</v>
      </c>
    </row>
    <row r="1498" spans="1:2">
      <c r="A1498">
        <v>4</v>
      </c>
      <c r="B1498">
        <v>1.1214365103399999</v>
      </c>
    </row>
    <row r="1499" spans="1:2">
      <c r="A1499">
        <v>4</v>
      </c>
      <c r="B1499">
        <v>1.3345294107700001</v>
      </c>
    </row>
    <row r="1500" spans="1:2">
      <c r="A1500">
        <v>3</v>
      </c>
      <c r="B1500">
        <v>1.1851165130100001</v>
      </c>
    </row>
    <row r="1501" spans="1:2">
      <c r="A1501">
        <v>2</v>
      </c>
      <c r="B1501">
        <v>1.7093207562399999</v>
      </c>
    </row>
    <row r="1502" spans="1:2">
      <c r="A1502">
        <v>3</v>
      </c>
      <c r="B1502">
        <v>2.21140246635</v>
      </c>
    </row>
    <row r="1503" spans="1:2">
      <c r="A1503">
        <v>2</v>
      </c>
      <c r="B1503">
        <v>1.6103813308899999</v>
      </c>
    </row>
    <row r="1504" spans="1:2">
      <c r="A1504">
        <v>5</v>
      </c>
      <c r="B1504">
        <v>2.1164937789999998</v>
      </c>
    </row>
    <row r="1505" spans="1:2">
      <c r="A1505">
        <v>8</v>
      </c>
      <c r="B1505">
        <v>2.1855653641999999</v>
      </c>
    </row>
    <row r="1506" spans="1:2">
      <c r="A1506">
        <v>3</v>
      </c>
      <c r="B1506">
        <v>1.73477730325</v>
      </c>
    </row>
    <row r="1507" spans="1:2">
      <c r="A1507">
        <v>5</v>
      </c>
      <c r="B1507">
        <v>1.03498504023</v>
      </c>
    </row>
    <row r="1508" spans="1:2">
      <c r="A1508">
        <v>4</v>
      </c>
      <c r="B1508">
        <v>2.2877088741499998</v>
      </c>
    </row>
    <row r="1509" spans="1:2">
      <c r="A1509">
        <v>3</v>
      </c>
      <c r="B1509">
        <v>1.36508662235</v>
      </c>
    </row>
    <row r="1510" spans="1:2">
      <c r="A1510">
        <v>4</v>
      </c>
      <c r="B1510">
        <v>1.8626651572599999</v>
      </c>
    </row>
    <row r="1511" spans="1:2">
      <c r="A1511">
        <v>4</v>
      </c>
      <c r="B1511">
        <v>0.89038201387299998</v>
      </c>
    </row>
    <row r="1512" spans="1:2">
      <c r="A1512">
        <v>6</v>
      </c>
      <c r="B1512">
        <v>1.8299560736</v>
      </c>
    </row>
    <row r="1513" spans="1:2">
      <c r="A1513">
        <v>5</v>
      </c>
      <c r="B1513">
        <v>1.04512875033</v>
      </c>
    </row>
    <row r="1514" spans="1:2">
      <c r="A1514">
        <v>3</v>
      </c>
      <c r="B1514">
        <v>1.36663752267</v>
      </c>
    </row>
    <row r="1515" spans="1:2">
      <c r="A1515">
        <v>6</v>
      </c>
      <c r="B1515">
        <v>1.71247797152</v>
      </c>
    </row>
    <row r="1516" spans="1:2">
      <c r="A1516">
        <v>5</v>
      </c>
      <c r="B1516">
        <v>1.00546082078</v>
      </c>
    </row>
    <row r="1517" spans="1:2">
      <c r="A1517">
        <v>3</v>
      </c>
      <c r="B1517">
        <v>1.7959928396</v>
      </c>
    </row>
    <row r="1518" spans="1:2">
      <c r="A1518">
        <v>3</v>
      </c>
      <c r="B1518">
        <v>0.28097733456899998</v>
      </c>
    </row>
    <row r="1519" spans="1:2">
      <c r="A1519">
        <v>5</v>
      </c>
      <c r="B1519">
        <v>1.94511021349</v>
      </c>
    </row>
    <row r="1520" spans="1:2">
      <c r="A1520">
        <v>2</v>
      </c>
      <c r="B1520">
        <v>2.3417110701600001</v>
      </c>
    </row>
    <row r="1521" spans="1:2">
      <c r="A1521">
        <v>4</v>
      </c>
      <c r="B1521">
        <v>1.62084984519</v>
      </c>
    </row>
    <row r="1522" spans="1:2">
      <c r="A1522">
        <v>4</v>
      </c>
      <c r="B1522">
        <v>0.73133462140100003</v>
      </c>
    </row>
    <row r="1523" spans="1:2">
      <c r="A1523">
        <v>1</v>
      </c>
      <c r="B1523">
        <v>1.1332595757199999</v>
      </c>
    </row>
    <row r="1524" spans="1:2">
      <c r="A1524">
        <v>4</v>
      </c>
      <c r="B1524">
        <v>1.3372502366900001</v>
      </c>
    </row>
    <row r="1525" spans="1:2">
      <c r="A1525">
        <v>3</v>
      </c>
      <c r="B1525">
        <v>1.6792650072399999</v>
      </c>
    </row>
    <row r="1526" spans="1:2">
      <c r="A1526">
        <v>3</v>
      </c>
      <c r="B1526">
        <v>0.84734433458699998</v>
      </c>
    </row>
    <row r="1527" spans="1:2">
      <c r="A1527">
        <v>3</v>
      </c>
      <c r="B1527">
        <v>2.2934341486499998</v>
      </c>
    </row>
    <row r="1528" spans="1:2">
      <c r="A1528">
        <v>5</v>
      </c>
      <c r="B1528">
        <v>0.63405399569300003</v>
      </c>
    </row>
    <row r="1529" spans="1:2">
      <c r="A1529">
        <v>6</v>
      </c>
      <c r="B1529">
        <v>1.49003231642</v>
      </c>
    </row>
    <row r="1530" spans="1:2">
      <c r="A1530">
        <v>4</v>
      </c>
      <c r="B1530">
        <v>1.4801919194399999</v>
      </c>
    </row>
    <row r="1531" spans="1:2">
      <c r="A1531">
        <v>2</v>
      </c>
      <c r="B1531">
        <v>1.13463172737</v>
      </c>
    </row>
    <row r="1532" spans="1:2">
      <c r="A1532">
        <v>5</v>
      </c>
      <c r="B1532">
        <v>2.4254297357299999</v>
      </c>
    </row>
    <row r="1533" spans="1:2">
      <c r="A1533">
        <v>4</v>
      </c>
      <c r="B1533">
        <v>1.3035297595899999</v>
      </c>
    </row>
    <row r="1534" spans="1:2">
      <c r="A1534">
        <v>5</v>
      </c>
      <c r="B1534">
        <v>1.9457746942</v>
      </c>
    </row>
    <row r="1535" spans="1:2">
      <c r="A1535">
        <v>3</v>
      </c>
      <c r="B1535">
        <v>1.6559680269299999</v>
      </c>
    </row>
    <row r="1536" spans="1:2">
      <c r="A1536">
        <v>8</v>
      </c>
      <c r="B1536">
        <v>2.22303193738</v>
      </c>
    </row>
    <row r="1537" spans="1:2">
      <c r="A1537">
        <v>0</v>
      </c>
      <c r="B1537">
        <v>2.15070099227</v>
      </c>
    </row>
    <row r="1538" spans="1:2">
      <c r="A1538">
        <v>3</v>
      </c>
      <c r="B1538">
        <v>1.31163301782</v>
      </c>
    </row>
    <row r="1539" spans="1:2">
      <c r="A1539">
        <v>7</v>
      </c>
      <c r="B1539">
        <v>1.5181231559999999</v>
      </c>
    </row>
    <row r="1540" spans="1:2">
      <c r="A1540">
        <v>6</v>
      </c>
      <c r="B1540">
        <v>1.4014616237599999</v>
      </c>
    </row>
    <row r="1541" spans="1:2">
      <c r="A1541">
        <v>5</v>
      </c>
      <c r="B1541">
        <v>0.95856029912899998</v>
      </c>
    </row>
    <row r="1542" spans="1:2">
      <c r="A1542">
        <v>4</v>
      </c>
      <c r="B1542">
        <v>1.9710252885599999</v>
      </c>
    </row>
    <row r="1543" spans="1:2">
      <c r="A1543">
        <v>3</v>
      </c>
      <c r="B1543">
        <v>2.0103081946399999</v>
      </c>
    </row>
    <row r="1544" spans="1:2">
      <c r="A1544">
        <v>4</v>
      </c>
      <c r="B1544">
        <v>0.55386835215100005</v>
      </c>
    </row>
    <row r="1545" spans="1:2">
      <c r="A1545">
        <v>3</v>
      </c>
      <c r="B1545">
        <v>1.60166007956</v>
      </c>
    </row>
    <row r="1546" spans="1:2">
      <c r="A1546">
        <v>5</v>
      </c>
      <c r="B1546">
        <v>1.2812415885299999</v>
      </c>
    </row>
    <row r="1547" spans="1:2">
      <c r="A1547">
        <v>4</v>
      </c>
      <c r="B1547">
        <v>1.8266074752899999</v>
      </c>
    </row>
    <row r="1548" spans="1:2">
      <c r="A1548">
        <v>2</v>
      </c>
      <c r="B1548">
        <v>0.54431292114899998</v>
      </c>
    </row>
    <row r="1549" spans="1:2">
      <c r="A1549">
        <v>1</v>
      </c>
      <c r="B1549">
        <v>2.1883612242599999</v>
      </c>
    </row>
    <row r="1550" spans="1:2">
      <c r="A1550">
        <v>4</v>
      </c>
      <c r="B1550">
        <v>1.01492040496</v>
      </c>
    </row>
    <row r="1551" spans="1:2">
      <c r="A1551">
        <v>3</v>
      </c>
      <c r="B1551">
        <v>1.6821177648000001</v>
      </c>
    </row>
    <row r="1552" spans="1:2">
      <c r="A1552">
        <v>5</v>
      </c>
      <c r="B1552">
        <v>1.7952988882900001</v>
      </c>
    </row>
    <row r="1553" spans="1:2">
      <c r="A1553">
        <v>3</v>
      </c>
      <c r="B1553">
        <v>1.57007823511</v>
      </c>
    </row>
    <row r="1554" spans="1:2">
      <c r="A1554">
        <v>4</v>
      </c>
      <c r="B1554">
        <v>1.81853472593</v>
      </c>
    </row>
    <row r="1555" spans="1:2">
      <c r="A1555">
        <v>2</v>
      </c>
      <c r="B1555">
        <v>1.16412431499</v>
      </c>
    </row>
    <row r="1556" spans="1:2">
      <c r="A1556">
        <v>3</v>
      </c>
      <c r="B1556">
        <v>1.17729717458</v>
      </c>
    </row>
    <row r="1557" spans="1:2">
      <c r="A1557">
        <v>2</v>
      </c>
      <c r="B1557">
        <v>2.0073482944799999</v>
      </c>
    </row>
    <row r="1558" spans="1:2">
      <c r="A1558">
        <v>2</v>
      </c>
      <c r="B1558">
        <v>1.7128845583000001</v>
      </c>
    </row>
    <row r="1559" spans="1:2">
      <c r="A1559">
        <v>2</v>
      </c>
      <c r="B1559">
        <v>2.28368611965</v>
      </c>
    </row>
    <row r="1560" spans="1:2">
      <c r="A1560">
        <v>3</v>
      </c>
      <c r="B1560">
        <v>2.26318425413</v>
      </c>
    </row>
    <row r="1561" spans="1:2">
      <c r="A1561">
        <v>5</v>
      </c>
      <c r="B1561">
        <v>1.0133490760799999</v>
      </c>
    </row>
    <row r="1562" spans="1:2">
      <c r="A1562">
        <v>3</v>
      </c>
      <c r="B1562">
        <v>1.10711154479</v>
      </c>
    </row>
    <row r="1563" spans="1:2">
      <c r="A1563">
        <v>2</v>
      </c>
      <c r="B1563">
        <v>1.88458896733</v>
      </c>
    </row>
    <row r="1564" spans="1:2">
      <c r="A1564">
        <v>6</v>
      </c>
      <c r="B1564">
        <v>1.09415003318</v>
      </c>
    </row>
    <row r="1565" spans="1:2">
      <c r="A1565">
        <v>4</v>
      </c>
      <c r="B1565">
        <v>0.68465154936700001</v>
      </c>
    </row>
    <row r="1566" spans="1:2">
      <c r="A1566">
        <v>6</v>
      </c>
      <c r="B1566">
        <v>0.89293738719500004</v>
      </c>
    </row>
    <row r="1567" spans="1:2">
      <c r="A1567">
        <v>4</v>
      </c>
      <c r="B1567">
        <v>1.1174637966900001</v>
      </c>
    </row>
    <row r="1568" spans="1:2">
      <c r="A1568">
        <v>4</v>
      </c>
      <c r="B1568">
        <v>1.46547474645</v>
      </c>
    </row>
    <row r="1569" spans="1:2">
      <c r="A1569">
        <v>7</v>
      </c>
      <c r="B1569">
        <v>1.3383562796499999</v>
      </c>
    </row>
    <row r="1570" spans="1:2">
      <c r="A1570">
        <v>6</v>
      </c>
      <c r="B1570">
        <v>1.3188951473099999</v>
      </c>
    </row>
    <row r="1571" spans="1:2">
      <c r="A1571">
        <v>4</v>
      </c>
      <c r="B1571">
        <v>1.38913063039</v>
      </c>
    </row>
    <row r="1572" spans="1:2">
      <c r="A1572">
        <v>7</v>
      </c>
      <c r="B1572">
        <v>2.1320017595</v>
      </c>
    </row>
    <row r="1573" spans="1:2">
      <c r="A1573">
        <v>2</v>
      </c>
      <c r="B1573">
        <v>0.98813409133999996</v>
      </c>
    </row>
    <row r="1574" spans="1:2">
      <c r="A1574">
        <v>3</v>
      </c>
      <c r="B1574">
        <v>1.2566080131199999</v>
      </c>
    </row>
    <row r="1575" spans="1:2">
      <c r="A1575">
        <v>4</v>
      </c>
      <c r="B1575">
        <v>1.64698888979</v>
      </c>
    </row>
    <row r="1576" spans="1:2">
      <c r="A1576">
        <v>5</v>
      </c>
      <c r="B1576">
        <v>1.1729805233199999</v>
      </c>
    </row>
    <row r="1577" spans="1:2">
      <c r="A1577">
        <v>5</v>
      </c>
      <c r="B1577">
        <v>1.55648742721</v>
      </c>
    </row>
    <row r="1578" spans="1:2">
      <c r="A1578">
        <v>3</v>
      </c>
      <c r="B1578">
        <v>1.45835036772</v>
      </c>
    </row>
    <row r="1579" spans="1:2">
      <c r="A1579">
        <v>4</v>
      </c>
      <c r="B1579">
        <v>1.6448557107599999</v>
      </c>
    </row>
    <row r="1580" spans="1:2">
      <c r="A1580">
        <v>6</v>
      </c>
      <c r="B1580">
        <v>1.1684921122900001</v>
      </c>
    </row>
    <row r="1581" spans="1:2">
      <c r="A1581">
        <v>3</v>
      </c>
      <c r="B1581">
        <v>1.8540065514499999</v>
      </c>
    </row>
    <row r="1582" spans="1:2">
      <c r="A1582">
        <v>3</v>
      </c>
      <c r="B1582">
        <v>1.06907074615</v>
      </c>
    </row>
    <row r="1583" spans="1:2">
      <c r="A1583">
        <v>3</v>
      </c>
      <c r="B1583">
        <v>1.4812456653099999</v>
      </c>
    </row>
    <row r="1584" spans="1:2">
      <c r="A1584">
        <v>3</v>
      </c>
      <c r="B1584">
        <v>2.0252098404900001</v>
      </c>
    </row>
    <row r="1585" spans="1:2">
      <c r="A1585">
        <v>4</v>
      </c>
      <c r="B1585">
        <v>2.5784271838900001</v>
      </c>
    </row>
    <row r="1586" spans="1:2">
      <c r="A1586">
        <v>5</v>
      </c>
      <c r="B1586">
        <v>1.9065160079700001</v>
      </c>
    </row>
    <row r="1587" spans="1:2">
      <c r="A1587">
        <v>5</v>
      </c>
      <c r="B1587">
        <v>2.1378773564100002</v>
      </c>
    </row>
    <row r="1588" spans="1:2">
      <c r="A1588">
        <v>3</v>
      </c>
      <c r="B1588">
        <v>1.44988139184</v>
      </c>
    </row>
    <row r="1589" spans="1:2">
      <c r="A1589">
        <v>4</v>
      </c>
      <c r="B1589">
        <v>0.82788377374400002</v>
      </c>
    </row>
    <row r="1590" spans="1:2">
      <c r="A1590">
        <v>3</v>
      </c>
      <c r="B1590">
        <v>1.9300933694</v>
      </c>
    </row>
    <row r="1591" spans="1:2">
      <c r="A1591">
        <v>4</v>
      </c>
      <c r="B1591">
        <v>1.6108503271300001</v>
      </c>
    </row>
    <row r="1592" spans="1:2">
      <c r="A1592">
        <v>2</v>
      </c>
      <c r="B1592">
        <v>1.6824726785399999</v>
      </c>
    </row>
    <row r="1593" spans="1:2">
      <c r="A1593">
        <v>1</v>
      </c>
      <c r="B1593">
        <v>2.2609067980100002</v>
      </c>
    </row>
    <row r="1594" spans="1:2">
      <c r="A1594">
        <v>4</v>
      </c>
      <c r="B1594">
        <v>1.1658637654999999</v>
      </c>
    </row>
    <row r="1595" spans="1:2">
      <c r="A1595">
        <v>2</v>
      </c>
      <c r="B1595">
        <v>2.0635728951900001</v>
      </c>
    </row>
    <row r="1596" spans="1:2">
      <c r="A1596">
        <v>3</v>
      </c>
      <c r="B1596">
        <v>1.80812214521</v>
      </c>
    </row>
    <row r="1597" spans="1:2">
      <c r="A1597">
        <v>4</v>
      </c>
      <c r="B1597">
        <v>1.5341034146600001</v>
      </c>
    </row>
    <row r="1598" spans="1:2">
      <c r="A1598">
        <v>3</v>
      </c>
      <c r="B1598">
        <v>1.45537991515</v>
      </c>
    </row>
    <row r="1599" spans="1:2">
      <c r="A1599">
        <v>2</v>
      </c>
      <c r="B1599">
        <v>2.1352451340599998</v>
      </c>
    </row>
    <row r="1600" spans="1:2">
      <c r="A1600">
        <v>5</v>
      </c>
      <c r="B1600">
        <v>1.83290039257</v>
      </c>
    </row>
    <row r="1601" spans="1:2">
      <c r="A1601">
        <v>3</v>
      </c>
      <c r="B1601">
        <v>1.3943050378199999</v>
      </c>
    </row>
    <row r="1602" spans="1:2">
      <c r="A1602">
        <v>3</v>
      </c>
      <c r="B1602">
        <v>1.7060602861700001</v>
      </c>
    </row>
    <row r="1603" spans="1:2">
      <c r="A1603">
        <v>3</v>
      </c>
      <c r="B1603">
        <v>1.75632228468</v>
      </c>
    </row>
    <row r="1604" spans="1:2">
      <c r="A1604">
        <v>4</v>
      </c>
      <c r="B1604">
        <v>1.23679543872</v>
      </c>
    </row>
    <row r="1605" spans="1:2">
      <c r="A1605">
        <v>2</v>
      </c>
      <c r="B1605">
        <v>1.4988282101599999</v>
      </c>
    </row>
    <row r="1606" spans="1:2">
      <c r="A1606">
        <v>4</v>
      </c>
      <c r="B1606">
        <v>2.57456604881</v>
      </c>
    </row>
    <row r="1607" spans="1:2">
      <c r="A1607">
        <v>3</v>
      </c>
      <c r="B1607">
        <v>1.84881327899</v>
      </c>
    </row>
    <row r="1608" spans="1:2">
      <c r="A1608">
        <v>3</v>
      </c>
      <c r="B1608">
        <v>1.2910722370400001</v>
      </c>
    </row>
    <row r="1609" spans="1:2">
      <c r="A1609">
        <v>2</v>
      </c>
      <c r="B1609">
        <v>1.8307879416299999</v>
      </c>
    </row>
    <row r="1610" spans="1:2">
      <c r="A1610">
        <v>4</v>
      </c>
      <c r="B1610">
        <v>1.32998849425</v>
      </c>
    </row>
    <row r="1611" spans="1:2">
      <c r="A1611">
        <v>5</v>
      </c>
      <c r="B1611">
        <v>1.9369252233500001</v>
      </c>
    </row>
    <row r="1612" spans="1:2">
      <c r="A1612">
        <v>5</v>
      </c>
      <c r="B1612">
        <v>0.84315740950499996</v>
      </c>
    </row>
    <row r="1613" spans="1:2">
      <c r="A1613">
        <v>3</v>
      </c>
      <c r="B1613">
        <v>1.43342033675</v>
      </c>
    </row>
    <row r="1614" spans="1:2">
      <c r="A1614">
        <v>4</v>
      </c>
      <c r="B1614">
        <v>3.33092929263</v>
      </c>
    </row>
    <row r="1615" spans="1:2">
      <c r="A1615">
        <v>5</v>
      </c>
      <c r="B1615">
        <v>1.3929468864900001</v>
      </c>
    </row>
    <row r="1616" spans="1:2">
      <c r="A1616">
        <v>2</v>
      </c>
      <c r="B1616">
        <v>1.95308028748</v>
      </c>
    </row>
    <row r="1617" spans="1:2">
      <c r="A1617">
        <v>3</v>
      </c>
      <c r="B1617">
        <v>1.79768558506</v>
      </c>
    </row>
    <row r="1618" spans="1:2">
      <c r="A1618">
        <v>2</v>
      </c>
      <c r="B1618">
        <v>1.5643114956399999</v>
      </c>
    </row>
    <row r="1619" spans="1:2">
      <c r="A1619">
        <v>5</v>
      </c>
      <c r="B1619">
        <v>1.57092390321</v>
      </c>
    </row>
    <row r="1620" spans="1:2">
      <c r="A1620">
        <v>3</v>
      </c>
      <c r="B1620">
        <v>1.5236191994499999</v>
      </c>
    </row>
    <row r="1621" spans="1:2">
      <c r="A1621">
        <v>4</v>
      </c>
      <c r="B1621">
        <v>0.84906725386600002</v>
      </c>
    </row>
    <row r="1622" spans="1:2">
      <c r="A1622">
        <v>3</v>
      </c>
      <c r="B1622">
        <v>1.5154298283400001</v>
      </c>
    </row>
    <row r="1623" spans="1:2">
      <c r="A1623">
        <v>5</v>
      </c>
      <c r="B1623">
        <v>1.21747231058</v>
      </c>
    </row>
    <row r="1624" spans="1:2">
      <c r="A1624">
        <v>2</v>
      </c>
      <c r="B1624">
        <v>1.82221008769</v>
      </c>
    </row>
    <row r="1625" spans="1:2">
      <c r="A1625">
        <v>4</v>
      </c>
      <c r="B1625">
        <v>1.3405692658399999</v>
      </c>
    </row>
    <row r="1626" spans="1:2">
      <c r="A1626">
        <v>5</v>
      </c>
      <c r="B1626">
        <v>0.91505602585300005</v>
      </c>
    </row>
    <row r="1627" spans="1:2">
      <c r="A1627">
        <v>5</v>
      </c>
      <c r="B1627">
        <v>1.0579910133899999</v>
      </c>
    </row>
    <row r="1628" spans="1:2">
      <c r="A1628">
        <v>3</v>
      </c>
      <c r="B1628">
        <v>2.0861210567600001</v>
      </c>
    </row>
    <row r="1629" spans="1:2">
      <c r="A1629">
        <v>3</v>
      </c>
      <c r="B1629">
        <v>1.64749799518</v>
      </c>
    </row>
    <row r="1630" spans="1:2">
      <c r="A1630">
        <v>3</v>
      </c>
      <c r="B1630">
        <v>1.7138747479700001</v>
      </c>
    </row>
    <row r="1631" spans="1:2">
      <c r="A1631">
        <v>6</v>
      </c>
      <c r="B1631">
        <v>1.7666503229599999</v>
      </c>
    </row>
    <row r="1632" spans="1:2">
      <c r="A1632">
        <v>1</v>
      </c>
      <c r="B1632">
        <v>2.1600816684400002</v>
      </c>
    </row>
    <row r="1633" spans="1:2">
      <c r="A1633">
        <v>8</v>
      </c>
      <c r="B1633">
        <v>1.3304282467199999</v>
      </c>
    </row>
    <row r="1634" spans="1:2">
      <c r="A1634">
        <v>6</v>
      </c>
      <c r="B1634">
        <v>2.2851243768199998</v>
      </c>
    </row>
    <row r="1635" spans="1:2">
      <c r="A1635">
        <v>3</v>
      </c>
      <c r="B1635">
        <v>2.3986277701600001</v>
      </c>
    </row>
    <row r="1636" spans="1:2">
      <c r="A1636">
        <v>4</v>
      </c>
      <c r="B1636">
        <v>1.6678590071099999</v>
      </c>
    </row>
    <row r="1637" spans="1:2">
      <c r="A1637">
        <v>5</v>
      </c>
      <c r="B1637">
        <v>1.92469867925</v>
      </c>
    </row>
    <row r="1638" spans="1:2">
      <c r="A1638">
        <v>4</v>
      </c>
      <c r="B1638">
        <v>1.78727232455</v>
      </c>
    </row>
    <row r="1639" spans="1:2">
      <c r="A1639">
        <v>1</v>
      </c>
      <c r="B1639">
        <v>1.6070155068900001</v>
      </c>
    </row>
    <row r="1640" spans="1:2">
      <c r="A1640">
        <v>1</v>
      </c>
      <c r="B1640">
        <v>1.00295537849</v>
      </c>
    </row>
    <row r="1641" spans="1:2">
      <c r="A1641">
        <v>2</v>
      </c>
      <c r="B1641">
        <v>2.1674541573099999</v>
      </c>
    </row>
    <row r="1642" spans="1:2">
      <c r="A1642">
        <v>5</v>
      </c>
      <c r="B1642">
        <v>1.10387098551</v>
      </c>
    </row>
    <row r="1643" spans="1:2">
      <c r="A1643">
        <v>3</v>
      </c>
      <c r="B1643">
        <v>1.34066166372</v>
      </c>
    </row>
    <row r="1644" spans="1:2">
      <c r="A1644">
        <v>3</v>
      </c>
      <c r="B1644">
        <v>1.56387591151</v>
      </c>
    </row>
    <row r="1645" spans="1:2">
      <c r="A1645">
        <v>5</v>
      </c>
      <c r="B1645">
        <v>1.0404969776899999</v>
      </c>
    </row>
    <row r="1646" spans="1:2">
      <c r="A1646">
        <v>5</v>
      </c>
      <c r="B1646">
        <v>1.7173882384400001</v>
      </c>
    </row>
    <row r="1647" spans="1:2">
      <c r="A1647">
        <v>4</v>
      </c>
      <c r="B1647">
        <v>1.7655417953799999</v>
      </c>
    </row>
    <row r="1648" spans="1:2">
      <c r="A1648">
        <v>3</v>
      </c>
      <c r="B1648">
        <v>1.0745264130700001</v>
      </c>
    </row>
    <row r="1649" spans="1:2">
      <c r="A1649">
        <v>2</v>
      </c>
      <c r="B1649">
        <v>1.52638009321</v>
      </c>
    </row>
    <row r="1650" spans="1:2">
      <c r="A1650">
        <v>5</v>
      </c>
      <c r="B1650">
        <v>1.6226054862399999</v>
      </c>
    </row>
    <row r="1651" spans="1:2">
      <c r="A1651">
        <v>4</v>
      </c>
      <c r="B1651">
        <v>2.1285702772200001</v>
      </c>
    </row>
    <row r="1652" spans="1:2">
      <c r="A1652">
        <v>6</v>
      </c>
      <c r="B1652">
        <v>2.2642912261400001</v>
      </c>
    </row>
    <row r="1653" spans="1:2">
      <c r="A1653">
        <v>4</v>
      </c>
      <c r="B1653">
        <v>0.83236855099499996</v>
      </c>
    </row>
    <row r="1654" spans="1:2">
      <c r="A1654">
        <v>6</v>
      </c>
      <c r="B1654">
        <v>1.65485189274</v>
      </c>
    </row>
    <row r="1655" spans="1:2">
      <c r="A1655">
        <v>5</v>
      </c>
      <c r="B1655">
        <v>1.62730384306</v>
      </c>
    </row>
    <row r="1656" spans="1:2">
      <c r="A1656">
        <v>2</v>
      </c>
      <c r="B1656">
        <v>1.4583290984199999</v>
      </c>
    </row>
    <row r="1657" spans="1:2">
      <c r="A1657">
        <v>4</v>
      </c>
      <c r="B1657">
        <v>1.78195416891</v>
      </c>
    </row>
    <row r="1658" spans="1:2">
      <c r="A1658">
        <v>4</v>
      </c>
      <c r="B1658">
        <v>1.4230182979999999</v>
      </c>
    </row>
    <row r="1659" spans="1:2">
      <c r="A1659">
        <v>3</v>
      </c>
      <c r="B1659">
        <v>1.26251138481</v>
      </c>
    </row>
    <row r="1660" spans="1:2">
      <c r="A1660">
        <v>3</v>
      </c>
      <c r="B1660">
        <v>1.68892880815</v>
      </c>
    </row>
    <row r="1661" spans="1:2">
      <c r="A1661">
        <v>5</v>
      </c>
      <c r="B1661">
        <v>0.53850684672799998</v>
      </c>
    </row>
    <row r="1662" spans="1:2">
      <c r="A1662">
        <v>3</v>
      </c>
      <c r="B1662">
        <v>1.2468648446999999</v>
      </c>
    </row>
    <row r="1663" spans="1:2">
      <c r="A1663">
        <v>2</v>
      </c>
      <c r="B1663">
        <v>2.7762174433400002</v>
      </c>
    </row>
    <row r="1664" spans="1:2">
      <c r="A1664">
        <v>4</v>
      </c>
      <c r="B1664">
        <v>0.93672014347900001</v>
      </c>
    </row>
    <row r="1665" spans="1:2">
      <c r="A1665">
        <v>5</v>
      </c>
      <c r="B1665">
        <v>1.0318943766499999</v>
      </c>
    </row>
    <row r="1666" spans="1:2">
      <c r="A1666">
        <v>3</v>
      </c>
      <c r="B1666">
        <v>1.2158762602099999</v>
      </c>
    </row>
    <row r="1667" spans="1:2">
      <c r="A1667">
        <v>2</v>
      </c>
      <c r="B1667">
        <v>0.95023472546999999</v>
      </c>
    </row>
    <row r="1668" spans="1:2">
      <c r="A1668">
        <v>5</v>
      </c>
      <c r="B1668">
        <v>0.67672455019699995</v>
      </c>
    </row>
    <row r="1669" spans="1:2">
      <c r="A1669">
        <v>4</v>
      </c>
      <c r="B1669">
        <v>0.97637502021699996</v>
      </c>
    </row>
    <row r="1670" spans="1:2">
      <c r="A1670">
        <v>3</v>
      </c>
      <c r="B1670">
        <v>1.87730438274</v>
      </c>
    </row>
    <row r="1671" spans="1:2">
      <c r="A1671">
        <v>5</v>
      </c>
      <c r="B1671">
        <v>2.3114119446600001</v>
      </c>
    </row>
    <row r="1672" spans="1:2">
      <c r="A1672">
        <v>4</v>
      </c>
      <c r="B1672">
        <v>1.58578809476</v>
      </c>
    </row>
    <row r="1673" spans="1:2">
      <c r="A1673">
        <v>0</v>
      </c>
      <c r="B1673">
        <v>2.16977324999</v>
      </c>
    </row>
    <row r="1674" spans="1:2">
      <c r="A1674">
        <v>3</v>
      </c>
      <c r="B1674">
        <v>1.29184677723</v>
      </c>
    </row>
    <row r="1675" spans="1:2">
      <c r="A1675">
        <v>1</v>
      </c>
      <c r="B1675">
        <v>2.30678181634</v>
      </c>
    </row>
    <row r="1676" spans="1:2">
      <c r="A1676">
        <v>4</v>
      </c>
      <c r="B1676">
        <v>1.24258006699</v>
      </c>
    </row>
    <row r="1677" spans="1:2">
      <c r="A1677">
        <v>5</v>
      </c>
      <c r="B1677">
        <v>2.8056565357799998</v>
      </c>
    </row>
    <row r="1678" spans="1:2">
      <c r="A1678">
        <v>4</v>
      </c>
      <c r="B1678">
        <v>1.34204291822</v>
      </c>
    </row>
    <row r="1679" spans="1:2">
      <c r="A1679">
        <v>3</v>
      </c>
      <c r="B1679">
        <v>2.3520943550900002</v>
      </c>
    </row>
    <row r="1680" spans="1:2">
      <c r="A1680">
        <v>7</v>
      </c>
      <c r="B1680">
        <v>1.10397450445</v>
      </c>
    </row>
    <row r="1681" spans="1:2">
      <c r="A1681">
        <v>6</v>
      </c>
      <c r="B1681">
        <v>2.5210895071100001</v>
      </c>
    </row>
    <row r="1682" spans="1:2">
      <c r="A1682">
        <v>3</v>
      </c>
      <c r="B1682">
        <v>0.75041092814900001</v>
      </c>
    </row>
    <row r="1683" spans="1:2">
      <c r="A1683">
        <v>4</v>
      </c>
      <c r="B1683">
        <v>1.7599647323200001</v>
      </c>
    </row>
    <row r="1684" spans="1:2">
      <c r="A1684">
        <v>3</v>
      </c>
      <c r="B1684">
        <v>0.88390092253200003</v>
      </c>
    </row>
    <row r="1685" spans="1:2">
      <c r="A1685">
        <v>1</v>
      </c>
      <c r="B1685">
        <v>1.7806663928799999</v>
      </c>
    </row>
    <row r="1686" spans="1:2">
      <c r="A1686">
        <v>4</v>
      </c>
      <c r="B1686">
        <v>1.3419884238299999</v>
      </c>
    </row>
    <row r="1687" spans="1:2">
      <c r="A1687">
        <v>4</v>
      </c>
      <c r="B1687">
        <v>1.2311679468300001</v>
      </c>
    </row>
    <row r="1688" spans="1:2">
      <c r="A1688">
        <v>3</v>
      </c>
      <c r="B1688">
        <v>1.23771326549</v>
      </c>
    </row>
    <row r="1689" spans="1:2">
      <c r="A1689">
        <v>1</v>
      </c>
      <c r="B1689">
        <v>1.3712507383500001</v>
      </c>
    </row>
    <row r="1690" spans="1:2">
      <c r="A1690">
        <v>2</v>
      </c>
      <c r="B1690">
        <v>1.6417068728799999</v>
      </c>
    </row>
    <row r="1691" spans="1:2">
      <c r="A1691">
        <v>3</v>
      </c>
      <c r="B1691">
        <v>2.3381314687399999</v>
      </c>
    </row>
    <row r="1692" spans="1:2">
      <c r="A1692">
        <v>4</v>
      </c>
      <c r="B1692">
        <v>1.9066889868500001</v>
      </c>
    </row>
    <row r="1693" spans="1:2">
      <c r="A1693">
        <v>2</v>
      </c>
      <c r="B1693">
        <v>1.9053843130100001</v>
      </c>
    </row>
    <row r="1694" spans="1:2">
      <c r="A1694">
        <v>3</v>
      </c>
      <c r="B1694">
        <v>1.8399654904</v>
      </c>
    </row>
    <row r="1695" spans="1:2">
      <c r="A1695">
        <v>8</v>
      </c>
      <c r="B1695">
        <v>1.51523479494</v>
      </c>
    </row>
    <row r="1696" spans="1:2">
      <c r="A1696">
        <v>1</v>
      </c>
      <c r="B1696">
        <v>1.5420384623800001</v>
      </c>
    </row>
    <row r="1697" spans="1:2">
      <c r="A1697">
        <v>2</v>
      </c>
      <c r="B1697">
        <v>1.72559552664</v>
      </c>
    </row>
    <row r="1698" spans="1:2">
      <c r="A1698">
        <v>5</v>
      </c>
      <c r="B1698">
        <v>2.3689777009999999</v>
      </c>
    </row>
    <row r="1699" spans="1:2">
      <c r="A1699">
        <v>5</v>
      </c>
      <c r="B1699">
        <v>1.5368938969799999</v>
      </c>
    </row>
    <row r="1700" spans="1:2">
      <c r="A1700">
        <v>4</v>
      </c>
      <c r="B1700">
        <v>1.19130284964</v>
      </c>
    </row>
    <row r="1701" spans="1:2">
      <c r="A1701">
        <v>2</v>
      </c>
      <c r="B1701">
        <v>1.8556533472400001</v>
      </c>
    </row>
    <row r="1702" spans="1:2">
      <c r="A1702">
        <v>3</v>
      </c>
      <c r="B1702">
        <v>1.45296065393</v>
      </c>
    </row>
    <row r="1703" spans="1:2">
      <c r="A1703">
        <v>3</v>
      </c>
      <c r="B1703">
        <v>1.4044806567400001</v>
      </c>
    </row>
    <row r="1704" spans="1:2">
      <c r="A1704">
        <v>2</v>
      </c>
      <c r="B1704">
        <v>2.09038319722</v>
      </c>
    </row>
    <row r="1705" spans="1:2">
      <c r="A1705">
        <v>5</v>
      </c>
      <c r="B1705">
        <v>1.14044111765</v>
      </c>
    </row>
    <row r="1706" spans="1:2">
      <c r="A1706">
        <v>5</v>
      </c>
      <c r="B1706">
        <v>2.2424768661100001</v>
      </c>
    </row>
    <row r="1707" spans="1:2">
      <c r="A1707">
        <v>4</v>
      </c>
      <c r="B1707">
        <v>1.03681519778</v>
      </c>
    </row>
    <row r="1708" spans="1:2">
      <c r="A1708">
        <v>2</v>
      </c>
      <c r="B1708">
        <v>1.65885007852</v>
      </c>
    </row>
    <row r="1709" spans="1:2">
      <c r="A1709">
        <v>3</v>
      </c>
      <c r="B1709">
        <v>1.47638757766</v>
      </c>
    </row>
    <row r="1710" spans="1:2">
      <c r="A1710">
        <v>9</v>
      </c>
      <c r="B1710">
        <v>0.97817309268899999</v>
      </c>
    </row>
    <row r="1711" spans="1:2">
      <c r="A1711">
        <v>3</v>
      </c>
      <c r="B1711">
        <v>1.88782454561</v>
      </c>
    </row>
    <row r="1712" spans="1:2">
      <c r="A1712">
        <v>3</v>
      </c>
      <c r="B1712">
        <v>1.1519142007500001</v>
      </c>
    </row>
    <row r="1713" spans="1:2">
      <c r="A1713">
        <v>6</v>
      </c>
      <c r="B1713">
        <v>1.0135299143500001</v>
      </c>
    </row>
    <row r="1714" spans="1:2">
      <c r="A1714">
        <v>4</v>
      </c>
      <c r="B1714">
        <v>1.95796337649</v>
      </c>
    </row>
    <row r="1715" spans="1:2">
      <c r="A1715">
        <v>6</v>
      </c>
      <c r="B1715">
        <v>1.3097186759399999</v>
      </c>
    </row>
    <row r="1716" spans="1:2">
      <c r="A1716">
        <v>5</v>
      </c>
      <c r="B1716">
        <v>1.1073632875799999</v>
      </c>
    </row>
    <row r="1717" spans="1:2">
      <c r="A1717">
        <v>4</v>
      </c>
      <c r="B1717">
        <v>0.98099974889099995</v>
      </c>
    </row>
    <row r="1718" spans="1:2">
      <c r="A1718">
        <v>4</v>
      </c>
      <c r="B1718">
        <v>2.0531988462699999</v>
      </c>
    </row>
    <row r="1719" spans="1:2">
      <c r="A1719">
        <v>7</v>
      </c>
      <c r="B1719">
        <v>2.1501192014699999</v>
      </c>
    </row>
    <row r="1720" spans="1:2">
      <c r="A1720">
        <v>3</v>
      </c>
      <c r="B1720">
        <v>1.86682451528</v>
      </c>
    </row>
    <row r="1721" spans="1:2">
      <c r="A1721">
        <v>4</v>
      </c>
      <c r="B1721">
        <v>1.6048664913399999</v>
      </c>
    </row>
    <row r="1722" spans="1:2">
      <c r="A1722">
        <v>4</v>
      </c>
      <c r="B1722">
        <v>1.6787828390399999</v>
      </c>
    </row>
    <row r="1723" spans="1:2">
      <c r="A1723">
        <v>5</v>
      </c>
      <c r="B1723">
        <v>0.97333140124999995</v>
      </c>
    </row>
    <row r="1724" spans="1:2">
      <c r="A1724">
        <v>3</v>
      </c>
      <c r="B1724">
        <v>1.6616127269900001</v>
      </c>
    </row>
    <row r="1725" spans="1:2">
      <c r="A1725">
        <v>3</v>
      </c>
      <c r="B1725">
        <v>2.3768201974199998</v>
      </c>
    </row>
    <row r="1726" spans="1:2">
      <c r="A1726">
        <v>5</v>
      </c>
      <c r="B1726">
        <v>1.96370566014</v>
      </c>
    </row>
    <row r="1727" spans="1:2">
      <c r="A1727">
        <v>2</v>
      </c>
      <c r="B1727">
        <v>1.1405257658300001</v>
      </c>
    </row>
    <row r="1728" spans="1:2">
      <c r="A1728">
        <v>3</v>
      </c>
      <c r="B1728">
        <v>2.2223222146400001</v>
      </c>
    </row>
    <row r="1729" spans="1:2">
      <c r="A1729">
        <v>1</v>
      </c>
      <c r="B1729">
        <v>1.23737822222</v>
      </c>
    </row>
    <row r="1730" spans="1:2">
      <c r="A1730">
        <v>7</v>
      </c>
      <c r="B1730">
        <v>2.1638238219499999</v>
      </c>
    </row>
    <row r="1731" spans="1:2">
      <c r="A1731">
        <v>3</v>
      </c>
      <c r="B1731">
        <v>1.8080191647199999</v>
      </c>
    </row>
    <row r="1732" spans="1:2">
      <c r="A1732">
        <v>2</v>
      </c>
      <c r="B1732">
        <v>1.65338275198</v>
      </c>
    </row>
    <row r="1733" spans="1:2">
      <c r="A1733">
        <v>5</v>
      </c>
      <c r="B1733">
        <v>1.39978765622</v>
      </c>
    </row>
    <row r="1734" spans="1:2">
      <c r="A1734">
        <v>2</v>
      </c>
      <c r="B1734">
        <v>1.43667816439</v>
      </c>
    </row>
    <row r="1735" spans="1:2">
      <c r="A1735">
        <v>4</v>
      </c>
      <c r="B1735">
        <v>2.081928429</v>
      </c>
    </row>
    <row r="1736" spans="1:2">
      <c r="A1736">
        <v>1</v>
      </c>
      <c r="B1736">
        <v>2.35285873066</v>
      </c>
    </row>
    <row r="1737" spans="1:2">
      <c r="A1737">
        <v>4</v>
      </c>
      <c r="B1737">
        <v>1.77756966619</v>
      </c>
    </row>
    <row r="1738" spans="1:2">
      <c r="A1738">
        <v>4</v>
      </c>
      <c r="B1738">
        <v>1.73786191947</v>
      </c>
    </row>
    <row r="1739" spans="1:2">
      <c r="A1739">
        <v>4</v>
      </c>
      <c r="B1739">
        <v>1.33404874398</v>
      </c>
    </row>
    <row r="1740" spans="1:2">
      <c r="A1740">
        <v>5</v>
      </c>
      <c r="B1740">
        <v>1.37400631812</v>
      </c>
    </row>
    <row r="1741" spans="1:2">
      <c r="A1741">
        <v>5</v>
      </c>
      <c r="B1741">
        <v>1.1061959102300001</v>
      </c>
    </row>
    <row r="1742" spans="1:2">
      <c r="A1742">
        <v>0</v>
      </c>
      <c r="B1742">
        <v>2.7840951548100001</v>
      </c>
    </row>
    <row r="1743" spans="1:2">
      <c r="A1743">
        <v>2</v>
      </c>
      <c r="B1743">
        <v>1.5800416721699999</v>
      </c>
    </row>
    <row r="1744" spans="1:2">
      <c r="A1744">
        <v>4</v>
      </c>
      <c r="B1744">
        <v>1.2764845926199999</v>
      </c>
    </row>
    <row r="1745" spans="1:2">
      <c r="A1745">
        <v>4</v>
      </c>
      <c r="B1745">
        <v>1.7361589232800001</v>
      </c>
    </row>
    <row r="1746" spans="1:2">
      <c r="A1746">
        <v>5</v>
      </c>
      <c r="B1746">
        <v>1.60318393112</v>
      </c>
    </row>
    <row r="1747" spans="1:2">
      <c r="A1747">
        <v>3</v>
      </c>
      <c r="B1747">
        <v>1.44493445202</v>
      </c>
    </row>
    <row r="1748" spans="1:2">
      <c r="A1748">
        <v>3</v>
      </c>
      <c r="B1748">
        <v>2.2212288678099998</v>
      </c>
    </row>
    <row r="1749" spans="1:2">
      <c r="A1749">
        <v>3</v>
      </c>
      <c r="B1749">
        <v>1.3638343625</v>
      </c>
    </row>
    <row r="1750" spans="1:2">
      <c r="A1750">
        <v>4</v>
      </c>
      <c r="B1750">
        <v>2.8016029540999998</v>
      </c>
    </row>
    <row r="1751" spans="1:2">
      <c r="A1751">
        <v>5</v>
      </c>
      <c r="B1751">
        <v>1.7142765504099999</v>
      </c>
    </row>
    <row r="1752" spans="1:2">
      <c r="A1752">
        <v>5</v>
      </c>
      <c r="B1752">
        <v>2.9403864993600002</v>
      </c>
    </row>
    <row r="1753" spans="1:2">
      <c r="A1753">
        <v>5</v>
      </c>
      <c r="B1753">
        <v>2.5944111461900001</v>
      </c>
    </row>
    <row r="1754" spans="1:2">
      <c r="A1754">
        <v>3</v>
      </c>
      <c r="B1754">
        <v>2.2490013120899999</v>
      </c>
    </row>
    <row r="1755" spans="1:2">
      <c r="A1755">
        <v>3</v>
      </c>
      <c r="B1755">
        <v>1.0896812144300001</v>
      </c>
    </row>
    <row r="1756" spans="1:2">
      <c r="A1756">
        <v>4</v>
      </c>
      <c r="B1756">
        <v>0.90044848591500004</v>
      </c>
    </row>
    <row r="1757" spans="1:2">
      <c r="A1757">
        <v>7</v>
      </c>
      <c r="B1757">
        <v>1.0779536801</v>
      </c>
    </row>
    <row r="1758" spans="1:2">
      <c r="A1758">
        <v>1</v>
      </c>
      <c r="B1758">
        <v>2.1643380153999998</v>
      </c>
    </row>
    <row r="1759" spans="1:2">
      <c r="A1759">
        <v>0</v>
      </c>
      <c r="B1759">
        <v>2.2495035415900002</v>
      </c>
    </row>
    <row r="1760" spans="1:2">
      <c r="A1760">
        <v>5</v>
      </c>
      <c r="B1760">
        <v>1.5823132549700001</v>
      </c>
    </row>
    <row r="1761" spans="1:2">
      <c r="A1761">
        <v>3</v>
      </c>
      <c r="B1761">
        <v>1.12682234672</v>
      </c>
    </row>
    <row r="1762" spans="1:2">
      <c r="A1762">
        <v>5</v>
      </c>
      <c r="B1762">
        <v>1.33711463408</v>
      </c>
    </row>
    <row r="1763" spans="1:2">
      <c r="A1763">
        <v>2</v>
      </c>
      <c r="B1763">
        <v>5.9981575181700002</v>
      </c>
    </row>
    <row r="1764" spans="1:2">
      <c r="A1764">
        <v>3</v>
      </c>
      <c r="B1764">
        <v>1.7225063492199999</v>
      </c>
    </row>
    <row r="1765" spans="1:2">
      <c r="A1765">
        <v>1</v>
      </c>
      <c r="B1765">
        <v>2.39633103255</v>
      </c>
    </row>
    <row r="1766" spans="1:2">
      <c r="A1766">
        <v>4</v>
      </c>
      <c r="B1766">
        <v>1.02472818393</v>
      </c>
    </row>
    <row r="1767" spans="1:2">
      <c r="A1767">
        <v>4</v>
      </c>
      <c r="B1767">
        <v>2.0428963422700002</v>
      </c>
    </row>
    <row r="1768" spans="1:2">
      <c r="A1768">
        <v>4</v>
      </c>
      <c r="B1768">
        <v>1.31306022909</v>
      </c>
    </row>
    <row r="1769" spans="1:2">
      <c r="A1769">
        <v>1</v>
      </c>
      <c r="B1769">
        <v>1.9049505685699999</v>
      </c>
    </row>
    <row r="1770" spans="1:2">
      <c r="A1770">
        <v>4</v>
      </c>
      <c r="B1770">
        <v>2.2660645595800002</v>
      </c>
    </row>
    <row r="1771" spans="1:2">
      <c r="A1771">
        <v>2</v>
      </c>
      <c r="B1771">
        <v>2.1759702538700001</v>
      </c>
    </row>
    <row r="1772" spans="1:2">
      <c r="A1772">
        <v>6</v>
      </c>
      <c r="B1772">
        <v>1.1430849654399999</v>
      </c>
    </row>
    <row r="1773" spans="1:2">
      <c r="A1773">
        <v>4</v>
      </c>
      <c r="B1773">
        <v>1.8724991717199999</v>
      </c>
    </row>
    <row r="1774" spans="1:2">
      <c r="A1774">
        <v>6</v>
      </c>
      <c r="B1774">
        <v>1.5090116677300001</v>
      </c>
    </row>
    <row r="1775" spans="1:2">
      <c r="A1775">
        <v>4</v>
      </c>
      <c r="B1775">
        <v>1.1294288588300001</v>
      </c>
    </row>
    <row r="1776" spans="1:2">
      <c r="A1776">
        <v>5</v>
      </c>
      <c r="B1776">
        <v>1.3027584463999999</v>
      </c>
    </row>
    <row r="1777" spans="1:2">
      <c r="A1777">
        <v>1</v>
      </c>
      <c r="B1777">
        <v>1.73790239119</v>
      </c>
    </row>
    <row r="1778" spans="1:2">
      <c r="A1778">
        <v>2</v>
      </c>
      <c r="B1778">
        <v>1.5905627232699999</v>
      </c>
    </row>
    <row r="1779" spans="1:2">
      <c r="A1779">
        <v>3</v>
      </c>
      <c r="B1779">
        <v>1.7697594527</v>
      </c>
    </row>
    <row r="1780" spans="1:2">
      <c r="A1780">
        <v>2</v>
      </c>
      <c r="B1780">
        <v>1.2121536917</v>
      </c>
    </row>
    <row r="1781" spans="1:2">
      <c r="A1781">
        <v>6</v>
      </c>
      <c r="B1781">
        <v>1.13284684725</v>
      </c>
    </row>
    <row r="1782" spans="1:2">
      <c r="A1782">
        <v>3</v>
      </c>
      <c r="B1782">
        <v>1.4788971582299999</v>
      </c>
    </row>
    <row r="1783" spans="1:2">
      <c r="A1783">
        <v>2</v>
      </c>
      <c r="B1783">
        <v>1.02194278515</v>
      </c>
    </row>
    <row r="1784" spans="1:2">
      <c r="A1784">
        <v>3</v>
      </c>
      <c r="B1784">
        <v>1.3077176938399999</v>
      </c>
    </row>
    <row r="1785" spans="1:2">
      <c r="A1785">
        <v>6</v>
      </c>
      <c r="B1785">
        <v>1.9893919577900001</v>
      </c>
    </row>
    <row r="1786" spans="1:2">
      <c r="A1786">
        <v>1</v>
      </c>
      <c r="B1786">
        <v>1.1460835581</v>
      </c>
    </row>
    <row r="1787" spans="1:2">
      <c r="A1787">
        <v>4</v>
      </c>
      <c r="B1787">
        <v>1.07295836636</v>
      </c>
    </row>
    <row r="1788" spans="1:2">
      <c r="A1788">
        <v>5</v>
      </c>
      <c r="B1788">
        <v>1.8828851037500001</v>
      </c>
    </row>
    <row r="1789" spans="1:2">
      <c r="A1789">
        <v>2</v>
      </c>
      <c r="B1789">
        <v>1.5567644031300001</v>
      </c>
    </row>
    <row r="1790" spans="1:2">
      <c r="A1790">
        <v>4</v>
      </c>
      <c r="B1790">
        <v>2.1247709957100001</v>
      </c>
    </row>
    <row r="1791" spans="1:2">
      <c r="A1791">
        <v>2</v>
      </c>
      <c r="B1791">
        <v>1.81919343124</v>
      </c>
    </row>
    <row r="1792" spans="1:2">
      <c r="A1792">
        <v>3</v>
      </c>
      <c r="B1792">
        <v>2.28164387134</v>
      </c>
    </row>
    <row r="1793" spans="1:2">
      <c r="A1793">
        <v>2</v>
      </c>
      <c r="B1793">
        <v>1.61535085761</v>
      </c>
    </row>
    <row r="1794" spans="1:2">
      <c r="A1794">
        <v>7</v>
      </c>
      <c r="B1794">
        <v>2.6001570388899999</v>
      </c>
    </row>
    <row r="1795" spans="1:2">
      <c r="A1795">
        <v>5</v>
      </c>
      <c r="B1795">
        <v>1.20324484524</v>
      </c>
    </row>
    <row r="1796" spans="1:2">
      <c r="A1796">
        <v>4</v>
      </c>
      <c r="B1796">
        <v>1.5515639831500001</v>
      </c>
    </row>
    <row r="1797" spans="1:2">
      <c r="A1797">
        <v>5</v>
      </c>
      <c r="B1797">
        <v>1.1283774149200001</v>
      </c>
    </row>
    <row r="1798" spans="1:2">
      <c r="A1798">
        <v>5</v>
      </c>
      <c r="B1798">
        <v>1.7855426780400001</v>
      </c>
    </row>
    <row r="1799" spans="1:2">
      <c r="A1799">
        <v>3</v>
      </c>
      <c r="B1799">
        <v>2.2078506921100001</v>
      </c>
    </row>
    <row r="1800" spans="1:2">
      <c r="A1800">
        <v>1</v>
      </c>
      <c r="B1800">
        <v>2.5944077287599998</v>
      </c>
    </row>
    <row r="1801" spans="1:2">
      <c r="A1801">
        <v>4</v>
      </c>
      <c r="B1801">
        <v>2.0552445009500002</v>
      </c>
    </row>
    <row r="1802" spans="1:2">
      <c r="A1802">
        <v>4</v>
      </c>
      <c r="B1802">
        <v>2.1321185494399999</v>
      </c>
    </row>
    <row r="1803" spans="1:2">
      <c r="A1803">
        <v>3</v>
      </c>
      <c r="B1803">
        <v>2.60928858706</v>
      </c>
    </row>
    <row r="1804" spans="1:2">
      <c r="A1804">
        <v>3</v>
      </c>
      <c r="B1804">
        <v>1.2658309705199999</v>
      </c>
    </row>
    <row r="1805" spans="1:2">
      <c r="A1805">
        <v>5</v>
      </c>
      <c r="B1805">
        <v>1.47992259036</v>
      </c>
    </row>
    <row r="1806" spans="1:2">
      <c r="A1806">
        <v>7</v>
      </c>
      <c r="B1806">
        <v>1.5667096783700001</v>
      </c>
    </row>
    <row r="1807" spans="1:2">
      <c r="A1807">
        <v>3</v>
      </c>
      <c r="B1807">
        <v>1.6261980277999999</v>
      </c>
    </row>
    <row r="1808" spans="1:2">
      <c r="A1808">
        <v>1</v>
      </c>
      <c r="B1808">
        <v>2.43687842859</v>
      </c>
    </row>
    <row r="1809" spans="1:2">
      <c r="A1809">
        <v>3</v>
      </c>
      <c r="B1809">
        <v>2.04261500409</v>
      </c>
    </row>
    <row r="1810" spans="1:2">
      <c r="A1810">
        <v>3</v>
      </c>
      <c r="B1810">
        <v>2.1657502171799998</v>
      </c>
    </row>
    <row r="1811" spans="1:2">
      <c r="A1811">
        <v>3</v>
      </c>
      <c r="B1811">
        <v>2.79500788553</v>
      </c>
    </row>
    <row r="1812" spans="1:2">
      <c r="A1812">
        <v>3</v>
      </c>
      <c r="B1812">
        <v>2.3828158190000002</v>
      </c>
    </row>
    <row r="1813" spans="1:2">
      <c r="A1813">
        <v>4</v>
      </c>
      <c r="B1813">
        <v>1.59405115956</v>
      </c>
    </row>
    <row r="1814" spans="1:2">
      <c r="A1814">
        <v>6</v>
      </c>
      <c r="B1814">
        <v>1.35411910119</v>
      </c>
    </row>
    <row r="1815" spans="1:2">
      <c r="A1815">
        <v>4</v>
      </c>
      <c r="B1815">
        <v>1.4744692051699999</v>
      </c>
    </row>
    <row r="1816" spans="1:2">
      <c r="A1816">
        <v>3</v>
      </c>
      <c r="B1816">
        <v>1.8087280134499999</v>
      </c>
    </row>
    <row r="1817" spans="1:2">
      <c r="A1817">
        <v>4</v>
      </c>
      <c r="B1817">
        <v>1.6328843046199999</v>
      </c>
    </row>
    <row r="1818" spans="1:2">
      <c r="A1818">
        <v>3</v>
      </c>
      <c r="B1818">
        <v>2.3630796531999998</v>
      </c>
    </row>
    <row r="1819" spans="1:2">
      <c r="A1819">
        <v>5</v>
      </c>
      <c r="B1819">
        <v>2.4736701977000002</v>
      </c>
    </row>
    <row r="1820" spans="1:2">
      <c r="A1820">
        <v>4</v>
      </c>
      <c r="B1820">
        <v>2.6296244852199999</v>
      </c>
    </row>
    <row r="1821" spans="1:2">
      <c r="A1821">
        <v>4</v>
      </c>
      <c r="B1821">
        <v>1.28504257461</v>
      </c>
    </row>
    <row r="1822" spans="1:2">
      <c r="A1822">
        <v>5</v>
      </c>
      <c r="B1822">
        <v>1.1975254099699999</v>
      </c>
    </row>
    <row r="1823" spans="1:2">
      <c r="A1823">
        <v>6</v>
      </c>
      <c r="B1823">
        <v>2.3910900650300002</v>
      </c>
    </row>
    <row r="1824" spans="1:2">
      <c r="A1824">
        <v>7</v>
      </c>
      <c r="B1824">
        <v>1.4680564350500001</v>
      </c>
    </row>
    <row r="1825" spans="1:2">
      <c r="A1825">
        <v>4</v>
      </c>
      <c r="B1825">
        <v>1.4413760844300001</v>
      </c>
    </row>
    <row r="1826" spans="1:2">
      <c r="A1826">
        <v>3</v>
      </c>
      <c r="B1826">
        <v>2.7677796797699998</v>
      </c>
    </row>
    <row r="1827" spans="1:2">
      <c r="A1827">
        <v>4</v>
      </c>
      <c r="B1827">
        <v>1.9667802247399999</v>
      </c>
    </row>
    <row r="1828" spans="1:2">
      <c r="A1828">
        <v>1</v>
      </c>
      <c r="B1828">
        <v>2.2364112272700001</v>
      </c>
    </row>
    <row r="1829" spans="1:2">
      <c r="A1829">
        <v>2</v>
      </c>
      <c r="B1829">
        <v>0.69145068961900003</v>
      </c>
    </row>
    <row r="1830" spans="1:2">
      <c r="A1830">
        <v>1</v>
      </c>
      <c r="B1830">
        <v>1.55898922023</v>
      </c>
    </row>
    <row r="1831" spans="1:2">
      <c r="A1831">
        <v>2</v>
      </c>
      <c r="B1831">
        <v>1.1609019676100001</v>
      </c>
    </row>
    <row r="1832" spans="1:2">
      <c r="A1832">
        <v>4</v>
      </c>
      <c r="B1832">
        <v>1.31908016626</v>
      </c>
    </row>
    <row r="1833" spans="1:2">
      <c r="A1833">
        <v>4</v>
      </c>
      <c r="B1833">
        <v>1.3599861928600001</v>
      </c>
    </row>
    <row r="1834" spans="1:2">
      <c r="A1834">
        <v>5</v>
      </c>
      <c r="B1834">
        <v>1.1489921005399999</v>
      </c>
    </row>
    <row r="1835" spans="1:2">
      <c r="A1835">
        <v>5</v>
      </c>
      <c r="B1835">
        <v>1.7117573486</v>
      </c>
    </row>
    <row r="1836" spans="1:2">
      <c r="A1836">
        <v>6</v>
      </c>
      <c r="B1836">
        <v>1.4610281655199999</v>
      </c>
    </row>
    <row r="1837" spans="1:2">
      <c r="A1837">
        <v>2</v>
      </c>
      <c r="B1837">
        <v>1.2594028474100001</v>
      </c>
    </row>
    <row r="1838" spans="1:2">
      <c r="A1838">
        <v>3</v>
      </c>
      <c r="B1838">
        <v>0.54927134126400001</v>
      </c>
    </row>
    <row r="1839" spans="1:2">
      <c r="A1839">
        <v>6</v>
      </c>
      <c r="B1839">
        <v>2.6769860942200001</v>
      </c>
    </row>
    <row r="1840" spans="1:2">
      <c r="A1840">
        <v>4</v>
      </c>
      <c r="B1840">
        <v>1.09892237911</v>
      </c>
    </row>
    <row r="1841" spans="1:2">
      <c r="A1841">
        <v>5</v>
      </c>
      <c r="B1841">
        <v>0.78995051948299999</v>
      </c>
    </row>
    <row r="1842" spans="1:2">
      <c r="A1842">
        <v>4</v>
      </c>
      <c r="B1842">
        <v>1.5895081392399999</v>
      </c>
    </row>
    <row r="1843" spans="1:2">
      <c r="A1843">
        <v>3</v>
      </c>
      <c r="B1843">
        <v>1.4846683173199999</v>
      </c>
    </row>
    <row r="1844" spans="1:2">
      <c r="A1844">
        <v>3</v>
      </c>
      <c r="B1844">
        <v>1.47071595563</v>
      </c>
    </row>
    <row r="1845" spans="1:2">
      <c r="A1845">
        <v>2</v>
      </c>
      <c r="B1845">
        <v>1.4274092538200001</v>
      </c>
    </row>
    <row r="1846" spans="1:2">
      <c r="A1846">
        <v>3</v>
      </c>
      <c r="B1846">
        <v>2.2570675337499999</v>
      </c>
    </row>
    <row r="1847" spans="1:2">
      <c r="A1847">
        <v>2</v>
      </c>
      <c r="B1847">
        <v>2.6004632374400001</v>
      </c>
    </row>
    <row r="1848" spans="1:2">
      <c r="A1848">
        <v>3</v>
      </c>
      <c r="B1848">
        <v>2.1280401981599999</v>
      </c>
    </row>
    <row r="1849" spans="1:2">
      <c r="A1849">
        <v>3</v>
      </c>
      <c r="B1849">
        <v>2.47828546667</v>
      </c>
    </row>
    <row r="1850" spans="1:2">
      <c r="A1850">
        <v>4</v>
      </c>
      <c r="B1850">
        <v>1.52948279961</v>
      </c>
    </row>
    <row r="1851" spans="1:2">
      <c r="A1851">
        <v>7</v>
      </c>
      <c r="B1851">
        <v>2.02748818247</v>
      </c>
    </row>
    <row r="1852" spans="1:2">
      <c r="A1852">
        <v>2</v>
      </c>
      <c r="B1852">
        <v>1.63353385235</v>
      </c>
    </row>
    <row r="1853" spans="1:2">
      <c r="A1853">
        <v>5</v>
      </c>
      <c r="B1853">
        <v>2.3936699271599999</v>
      </c>
    </row>
    <row r="1854" spans="1:2">
      <c r="A1854">
        <v>6</v>
      </c>
      <c r="B1854">
        <v>0.97062726766100005</v>
      </c>
    </row>
    <row r="1855" spans="1:2">
      <c r="A1855">
        <v>4</v>
      </c>
      <c r="B1855">
        <v>1.91628735011</v>
      </c>
    </row>
    <row r="1856" spans="1:2">
      <c r="A1856">
        <v>2</v>
      </c>
      <c r="B1856">
        <v>1.4360735330700001</v>
      </c>
    </row>
    <row r="1857" spans="1:2">
      <c r="A1857">
        <v>4</v>
      </c>
      <c r="B1857">
        <v>1.4743917315399999</v>
      </c>
    </row>
    <row r="1858" spans="1:2">
      <c r="A1858">
        <v>3</v>
      </c>
      <c r="B1858">
        <v>1.61474116439</v>
      </c>
    </row>
    <row r="1859" spans="1:2">
      <c r="A1859">
        <v>5</v>
      </c>
      <c r="B1859">
        <v>1.6572382080500001</v>
      </c>
    </row>
    <row r="1860" spans="1:2">
      <c r="A1860">
        <v>2</v>
      </c>
      <c r="B1860">
        <v>2.0723734133399998</v>
      </c>
    </row>
    <row r="1861" spans="1:2">
      <c r="A1861">
        <v>5</v>
      </c>
      <c r="B1861">
        <v>1.1121404510799999</v>
      </c>
    </row>
    <row r="1862" spans="1:2">
      <c r="A1862">
        <v>7</v>
      </c>
      <c r="B1862">
        <v>1.1181386099399999</v>
      </c>
    </row>
    <row r="1863" spans="1:2">
      <c r="A1863">
        <v>3</v>
      </c>
      <c r="B1863">
        <v>1.77426489247</v>
      </c>
    </row>
    <row r="1864" spans="1:2">
      <c r="A1864">
        <v>7</v>
      </c>
      <c r="B1864">
        <v>2.0186852259700001</v>
      </c>
    </row>
    <row r="1865" spans="1:2">
      <c r="A1865">
        <v>3</v>
      </c>
      <c r="B1865">
        <v>1.3462955269900001</v>
      </c>
    </row>
    <row r="1866" spans="1:2">
      <c r="A1866">
        <v>4</v>
      </c>
      <c r="B1866">
        <v>2.4389811128400001</v>
      </c>
    </row>
    <row r="1867" spans="1:2">
      <c r="A1867">
        <v>6</v>
      </c>
      <c r="B1867">
        <v>0.818086823332</v>
      </c>
    </row>
    <row r="1868" spans="1:2">
      <c r="A1868">
        <v>5</v>
      </c>
      <c r="B1868">
        <v>1.8423327091399999</v>
      </c>
    </row>
    <row r="1869" spans="1:2">
      <c r="A1869">
        <v>2</v>
      </c>
      <c r="B1869">
        <v>1.59066067964</v>
      </c>
    </row>
    <row r="1870" spans="1:2">
      <c r="A1870">
        <v>4</v>
      </c>
      <c r="B1870">
        <v>1.0708713782999999</v>
      </c>
    </row>
    <row r="1871" spans="1:2">
      <c r="A1871">
        <v>2</v>
      </c>
      <c r="B1871">
        <v>2.26983199853</v>
      </c>
    </row>
    <row r="1872" spans="1:2">
      <c r="A1872">
        <v>5</v>
      </c>
      <c r="B1872">
        <v>1.3654115767199999</v>
      </c>
    </row>
    <row r="1873" spans="1:2">
      <c r="A1873">
        <v>5</v>
      </c>
      <c r="B1873">
        <v>2.34964242087</v>
      </c>
    </row>
    <row r="1874" spans="1:2">
      <c r="A1874">
        <v>4</v>
      </c>
      <c r="B1874">
        <v>1.28241729324</v>
      </c>
    </row>
    <row r="1875" spans="1:2">
      <c r="A1875">
        <v>8</v>
      </c>
      <c r="B1875">
        <v>1.4962195408500001</v>
      </c>
    </row>
    <row r="1876" spans="1:2">
      <c r="A1876">
        <v>4</v>
      </c>
      <c r="B1876">
        <v>1.01442164367</v>
      </c>
    </row>
    <row r="1877" spans="1:2">
      <c r="A1877">
        <v>2</v>
      </c>
      <c r="B1877">
        <v>2.2455443446299999</v>
      </c>
    </row>
    <row r="1878" spans="1:2">
      <c r="A1878">
        <v>5</v>
      </c>
      <c r="B1878">
        <v>2.2800999883399999</v>
      </c>
    </row>
    <row r="1879" spans="1:2">
      <c r="A1879">
        <v>3</v>
      </c>
      <c r="B1879">
        <v>0.91459110943199995</v>
      </c>
    </row>
    <row r="1880" spans="1:2">
      <c r="A1880">
        <v>6</v>
      </c>
      <c r="B1880">
        <v>2.06380852776</v>
      </c>
    </row>
    <row r="1881" spans="1:2">
      <c r="A1881">
        <v>5</v>
      </c>
      <c r="B1881">
        <v>1.69438604643</v>
      </c>
    </row>
    <row r="1882" spans="1:2">
      <c r="A1882">
        <v>2</v>
      </c>
      <c r="B1882">
        <v>2.1129935468899999</v>
      </c>
    </row>
    <row r="1883" spans="1:2">
      <c r="A1883">
        <v>6</v>
      </c>
      <c r="B1883">
        <v>3.9001274710899998</v>
      </c>
    </row>
    <row r="1884" spans="1:2">
      <c r="A1884">
        <v>4</v>
      </c>
      <c r="B1884">
        <v>1.89808851209</v>
      </c>
    </row>
    <row r="1885" spans="1:2">
      <c r="A1885">
        <v>3</v>
      </c>
      <c r="B1885">
        <v>2.3492083780200002</v>
      </c>
    </row>
    <row r="1886" spans="1:2">
      <c r="A1886">
        <v>1</v>
      </c>
      <c r="B1886">
        <v>0.76326760114000003</v>
      </c>
    </row>
    <row r="1887" spans="1:2">
      <c r="A1887">
        <v>5</v>
      </c>
      <c r="B1887">
        <v>1.56086963293</v>
      </c>
    </row>
    <row r="1888" spans="1:2">
      <c r="A1888">
        <v>5</v>
      </c>
      <c r="B1888">
        <v>1.9917405160299999</v>
      </c>
    </row>
    <row r="1889" spans="1:2">
      <c r="A1889">
        <v>4</v>
      </c>
      <c r="B1889">
        <v>1.5602876134799999</v>
      </c>
    </row>
    <row r="1890" spans="1:2">
      <c r="A1890">
        <v>2</v>
      </c>
      <c r="B1890">
        <v>1.62405457594</v>
      </c>
    </row>
    <row r="1891" spans="1:2">
      <c r="A1891">
        <v>4</v>
      </c>
      <c r="B1891">
        <v>0.92613731196899995</v>
      </c>
    </row>
    <row r="1892" spans="1:2">
      <c r="A1892">
        <v>4</v>
      </c>
      <c r="B1892">
        <v>2.0793201346400001</v>
      </c>
    </row>
    <row r="1893" spans="1:2">
      <c r="A1893">
        <v>3</v>
      </c>
      <c r="B1893">
        <v>2.2860969468599999</v>
      </c>
    </row>
    <row r="1894" spans="1:2">
      <c r="A1894">
        <v>2</v>
      </c>
      <c r="B1894">
        <v>1.4596435838199999</v>
      </c>
    </row>
    <row r="1895" spans="1:2">
      <c r="A1895">
        <v>3</v>
      </c>
      <c r="B1895">
        <v>1.85039401209</v>
      </c>
    </row>
    <row r="1896" spans="1:2">
      <c r="A1896">
        <v>4</v>
      </c>
      <c r="B1896">
        <v>1.4297972487999999</v>
      </c>
    </row>
    <row r="1897" spans="1:2">
      <c r="A1897">
        <v>4</v>
      </c>
      <c r="B1897">
        <v>0.89066120801199999</v>
      </c>
    </row>
    <row r="1898" spans="1:2">
      <c r="A1898">
        <v>1</v>
      </c>
      <c r="B1898">
        <v>2.0467145738800001</v>
      </c>
    </row>
    <row r="1899" spans="1:2">
      <c r="A1899">
        <v>1</v>
      </c>
      <c r="B1899">
        <v>1.5438433686999999</v>
      </c>
    </row>
    <row r="1900" spans="1:2">
      <c r="A1900">
        <v>3</v>
      </c>
      <c r="B1900">
        <v>2.1178986753600002</v>
      </c>
    </row>
    <row r="1901" spans="1:2">
      <c r="A1901">
        <v>5</v>
      </c>
      <c r="B1901">
        <v>1.4461718424100001</v>
      </c>
    </row>
    <row r="1902" spans="1:2">
      <c r="A1902">
        <v>9</v>
      </c>
      <c r="B1902">
        <v>2.1935353787</v>
      </c>
    </row>
    <row r="1903" spans="1:2">
      <c r="A1903">
        <v>1</v>
      </c>
      <c r="B1903">
        <v>2.0104952595399999</v>
      </c>
    </row>
    <row r="1904" spans="1:2">
      <c r="A1904">
        <v>0</v>
      </c>
      <c r="B1904">
        <v>1.7039772367099999</v>
      </c>
    </row>
    <row r="1905" spans="1:2">
      <c r="A1905">
        <v>3</v>
      </c>
      <c r="B1905">
        <v>1.6890720480800001</v>
      </c>
    </row>
    <row r="1906" spans="1:2">
      <c r="A1906">
        <v>8</v>
      </c>
      <c r="B1906">
        <v>3.0964274874600002</v>
      </c>
    </row>
    <row r="1907" spans="1:2">
      <c r="A1907">
        <v>8</v>
      </c>
      <c r="B1907">
        <v>1.9036107817700001</v>
      </c>
    </row>
    <row r="1908" spans="1:2">
      <c r="A1908">
        <v>5</v>
      </c>
      <c r="B1908">
        <v>2.0947343913399998</v>
      </c>
    </row>
    <row r="1909" spans="1:2">
      <c r="A1909">
        <v>2</v>
      </c>
      <c r="B1909">
        <v>1.0441574597800001</v>
      </c>
    </row>
    <row r="1910" spans="1:2">
      <c r="A1910">
        <v>5</v>
      </c>
      <c r="B1910">
        <v>1.0119325075700001</v>
      </c>
    </row>
    <row r="1911" spans="1:2">
      <c r="A1911">
        <v>4</v>
      </c>
      <c r="B1911">
        <v>2.0359280048500001</v>
      </c>
    </row>
    <row r="1912" spans="1:2">
      <c r="A1912">
        <v>3</v>
      </c>
      <c r="B1912">
        <v>1.9927627992700001</v>
      </c>
    </row>
    <row r="1913" spans="1:2">
      <c r="A1913">
        <v>2</v>
      </c>
      <c r="B1913">
        <v>1.4234727568200001</v>
      </c>
    </row>
    <row r="1914" spans="1:2">
      <c r="A1914">
        <v>4</v>
      </c>
      <c r="B1914">
        <v>1.21126998351</v>
      </c>
    </row>
    <row r="1915" spans="1:2">
      <c r="A1915">
        <v>2</v>
      </c>
      <c r="B1915">
        <v>1.29200842577</v>
      </c>
    </row>
    <row r="1916" spans="1:2">
      <c r="A1916">
        <v>6</v>
      </c>
      <c r="B1916">
        <v>1.3405162858699999</v>
      </c>
    </row>
    <row r="1917" spans="1:2">
      <c r="A1917">
        <v>5</v>
      </c>
      <c r="B1917">
        <v>0.81789603070500005</v>
      </c>
    </row>
    <row r="1918" spans="1:2">
      <c r="A1918">
        <v>3</v>
      </c>
      <c r="B1918">
        <v>1.40916760526</v>
      </c>
    </row>
    <row r="1919" spans="1:2">
      <c r="A1919">
        <v>4</v>
      </c>
      <c r="B1919">
        <v>1.54005446899</v>
      </c>
    </row>
    <row r="1920" spans="1:2">
      <c r="A1920">
        <v>4</v>
      </c>
      <c r="B1920">
        <v>1.3016386179099999</v>
      </c>
    </row>
    <row r="1921" spans="1:2">
      <c r="A1921">
        <v>4</v>
      </c>
      <c r="B1921">
        <v>1.9774413548700001</v>
      </c>
    </row>
    <row r="1922" spans="1:2">
      <c r="A1922">
        <v>4</v>
      </c>
      <c r="B1922">
        <v>1.71964945931</v>
      </c>
    </row>
    <row r="1923" spans="1:2">
      <c r="A1923">
        <v>5</v>
      </c>
      <c r="B1923">
        <v>1.5166956761299999</v>
      </c>
    </row>
    <row r="1924" spans="1:2">
      <c r="A1924">
        <v>4</v>
      </c>
      <c r="B1924">
        <v>0.49625329429800003</v>
      </c>
    </row>
    <row r="1925" spans="1:2">
      <c r="A1925">
        <v>3</v>
      </c>
      <c r="B1925">
        <v>1.8975871982100001</v>
      </c>
    </row>
    <row r="1926" spans="1:2">
      <c r="A1926">
        <v>2</v>
      </c>
      <c r="B1926">
        <v>2.1811023938799998</v>
      </c>
    </row>
    <row r="1927" spans="1:2">
      <c r="A1927">
        <v>4</v>
      </c>
      <c r="B1927">
        <v>1.19098122417</v>
      </c>
    </row>
    <row r="1928" spans="1:2">
      <c r="A1928">
        <v>4</v>
      </c>
      <c r="B1928">
        <v>1.5820833110600001</v>
      </c>
    </row>
    <row r="1929" spans="1:2">
      <c r="A1929">
        <v>3</v>
      </c>
      <c r="B1929">
        <v>2.0456982675400002</v>
      </c>
    </row>
    <row r="1930" spans="1:2">
      <c r="A1930">
        <v>5</v>
      </c>
      <c r="B1930">
        <v>1.3106363810299999</v>
      </c>
    </row>
    <row r="1931" spans="1:2">
      <c r="A1931">
        <v>3</v>
      </c>
      <c r="B1931">
        <v>2.1659585311599998</v>
      </c>
    </row>
    <row r="1932" spans="1:2">
      <c r="A1932">
        <v>4</v>
      </c>
      <c r="B1932">
        <v>1.4817629637900001</v>
      </c>
    </row>
    <row r="1933" spans="1:2">
      <c r="A1933">
        <v>5</v>
      </c>
      <c r="B1933">
        <v>1.4123455868300001</v>
      </c>
    </row>
    <row r="1934" spans="1:2">
      <c r="A1934">
        <v>5</v>
      </c>
      <c r="B1934">
        <v>2.4966140824299998</v>
      </c>
    </row>
    <row r="1935" spans="1:2">
      <c r="A1935">
        <v>5</v>
      </c>
      <c r="B1935">
        <v>1.27596559782</v>
      </c>
    </row>
    <row r="1936" spans="1:2">
      <c r="A1936">
        <v>4</v>
      </c>
      <c r="B1936">
        <v>1.6229841572299999</v>
      </c>
    </row>
    <row r="1937" spans="1:2">
      <c r="A1937">
        <v>2</v>
      </c>
      <c r="B1937">
        <v>1.1962294235199999</v>
      </c>
    </row>
    <row r="1938" spans="1:2">
      <c r="A1938">
        <v>2</v>
      </c>
      <c r="B1938">
        <v>0.96004986976999995</v>
      </c>
    </row>
    <row r="1939" spans="1:2">
      <c r="A1939">
        <v>5</v>
      </c>
      <c r="B1939">
        <v>1.2479113961899999</v>
      </c>
    </row>
    <row r="1940" spans="1:2">
      <c r="A1940">
        <v>7</v>
      </c>
      <c r="B1940">
        <v>3.4875771265800002</v>
      </c>
    </row>
    <row r="1941" spans="1:2">
      <c r="A1941">
        <v>4</v>
      </c>
      <c r="B1941">
        <v>1.4131626401299999</v>
      </c>
    </row>
    <row r="1942" spans="1:2">
      <c r="A1942">
        <v>5</v>
      </c>
      <c r="B1942">
        <v>1.25316784376</v>
      </c>
    </row>
    <row r="1943" spans="1:2">
      <c r="A1943">
        <v>7</v>
      </c>
      <c r="B1943">
        <v>1.7923215996899999</v>
      </c>
    </row>
    <row r="1944" spans="1:2">
      <c r="A1944">
        <v>1</v>
      </c>
      <c r="B1944">
        <v>2.8075326059900001</v>
      </c>
    </row>
    <row r="1945" spans="1:2">
      <c r="A1945">
        <v>2</v>
      </c>
      <c r="B1945">
        <v>2.2634678187800001</v>
      </c>
    </row>
    <row r="1946" spans="1:2">
      <c r="A1946">
        <v>2</v>
      </c>
      <c r="B1946">
        <v>2.0338800197200002</v>
      </c>
    </row>
    <row r="1947" spans="1:2">
      <c r="A1947">
        <v>3</v>
      </c>
      <c r="B1947">
        <v>1.5725324941900001</v>
      </c>
    </row>
    <row r="1948" spans="1:2">
      <c r="A1948">
        <v>4</v>
      </c>
      <c r="B1948">
        <v>1.00226378748</v>
      </c>
    </row>
    <row r="1949" spans="1:2">
      <c r="A1949">
        <v>4</v>
      </c>
      <c r="B1949">
        <v>1.8845136488200001</v>
      </c>
    </row>
    <row r="1950" spans="1:2">
      <c r="A1950">
        <v>5</v>
      </c>
      <c r="B1950">
        <v>1.1343732013300001</v>
      </c>
    </row>
    <row r="1951" spans="1:2">
      <c r="A1951">
        <v>6</v>
      </c>
      <c r="B1951">
        <v>1.3106102642299999</v>
      </c>
    </row>
    <row r="1952" spans="1:2">
      <c r="A1952">
        <v>3</v>
      </c>
      <c r="B1952">
        <v>2.46637442291</v>
      </c>
    </row>
    <row r="1953" spans="1:2">
      <c r="A1953">
        <v>2</v>
      </c>
      <c r="B1953">
        <v>1.71852437682</v>
      </c>
    </row>
    <row r="1954" spans="1:2">
      <c r="A1954">
        <v>6</v>
      </c>
      <c r="B1954">
        <v>1.2821980310100001</v>
      </c>
    </row>
    <row r="1955" spans="1:2">
      <c r="A1955">
        <v>3</v>
      </c>
      <c r="B1955">
        <v>1.1370686489099999</v>
      </c>
    </row>
    <row r="1956" spans="1:2">
      <c r="A1956">
        <v>3</v>
      </c>
      <c r="B1956">
        <v>1.39447879794</v>
      </c>
    </row>
    <row r="1957" spans="1:2">
      <c r="A1957">
        <v>5</v>
      </c>
      <c r="B1957">
        <v>1.3344681469599999</v>
      </c>
    </row>
    <row r="1958" spans="1:2">
      <c r="A1958">
        <v>3</v>
      </c>
      <c r="B1958">
        <v>0.50608093861000003</v>
      </c>
    </row>
    <row r="1959" spans="1:2">
      <c r="A1959">
        <v>4</v>
      </c>
      <c r="B1959">
        <v>1.4248342675900001</v>
      </c>
    </row>
    <row r="1960" spans="1:2">
      <c r="A1960">
        <v>4</v>
      </c>
      <c r="B1960">
        <v>1.0862854396099999</v>
      </c>
    </row>
    <row r="1961" spans="1:2">
      <c r="A1961">
        <v>3</v>
      </c>
      <c r="B1961">
        <v>2.3493404719000002</v>
      </c>
    </row>
    <row r="1962" spans="1:2">
      <c r="A1962">
        <v>1</v>
      </c>
      <c r="B1962">
        <v>0.91316812250699997</v>
      </c>
    </row>
    <row r="1963" spans="1:2">
      <c r="A1963">
        <v>3</v>
      </c>
      <c r="B1963">
        <v>2.1883372972399999</v>
      </c>
    </row>
    <row r="1964" spans="1:2">
      <c r="A1964">
        <v>3</v>
      </c>
      <c r="B1964">
        <v>1.49636303115</v>
      </c>
    </row>
    <row r="1965" spans="1:2">
      <c r="A1965">
        <v>6</v>
      </c>
      <c r="B1965">
        <v>1.3529224927800001</v>
      </c>
    </row>
    <row r="1966" spans="1:2">
      <c r="A1966">
        <v>2</v>
      </c>
      <c r="B1966">
        <v>1.8289585509299999</v>
      </c>
    </row>
    <row r="1967" spans="1:2">
      <c r="A1967">
        <v>4</v>
      </c>
      <c r="B1967">
        <v>1.101084347</v>
      </c>
    </row>
    <row r="1968" spans="1:2">
      <c r="A1968">
        <v>5</v>
      </c>
      <c r="B1968">
        <v>1.18630238919</v>
      </c>
    </row>
    <row r="1969" spans="1:2">
      <c r="A1969">
        <v>3</v>
      </c>
      <c r="B1969">
        <v>1.0300087823599999</v>
      </c>
    </row>
    <row r="1970" spans="1:2">
      <c r="A1970">
        <v>3</v>
      </c>
      <c r="B1970">
        <v>1.3731109526</v>
      </c>
    </row>
    <row r="1971" spans="1:2">
      <c r="A1971">
        <v>1</v>
      </c>
      <c r="B1971">
        <v>1.83873067922</v>
      </c>
    </row>
    <row r="1972" spans="1:2">
      <c r="A1972">
        <v>4</v>
      </c>
      <c r="B1972">
        <v>1.13083859528</v>
      </c>
    </row>
    <row r="1973" spans="1:2">
      <c r="A1973">
        <v>3</v>
      </c>
      <c r="B1973">
        <v>0.94395526453199996</v>
      </c>
    </row>
    <row r="1974" spans="1:2">
      <c r="A1974">
        <v>2</v>
      </c>
      <c r="B1974">
        <v>2.3167664407799999</v>
      </c>
    </row>
    <row r="1975" spans="1:2">
      <c r="A1975">
        <v>5</v>
      </c>
      <c r="B1975">
        <v>1.3323978214300001</v>
      </c>
    </row>
    <row r="1976" spans="1:2">
      <c r="A1976">
        <v>7</v>
      </c>
      <c r="B1976">
        <v>2.01919141076</v>
      </c>
    </row>
    <row r="1977" spans="1:2">
      <c r="A1977">
        <v>6</v>
      </c>
      <c r="B1977">
        <v>2.6190275649100001</v>
      </c>
    </row>
    <row r="1978" spans="1:2">
      <c r="A1978">
        <v>3</v>
      </c>
      <c r="B1978">
        <v>0.86868639788299995</v>
      </c>
    </row>
    <row r="1979" spans="1:2">
      <c r="A1979">
        <v>3</v>
      </c>
      <c r="B1979">
        <v>1.6393616855699999</v>
      </c>
    </row>
    <row r="1980" spans="1:2">
      <c r="A1980">
        <v>5</v>
      </c>
      <c r="B1980">
        <v>1.18531696825</v>
      </c>
    </row>
    <row r="1981" spans="1:2">
      <c r="A1981">
        <v>8</v>
      </c>
      <c r="B1981">
        <v>1.74520349592</v>
      </c>
    </row>
    <row r="1982" spans="1:2">
      <c r="A1982">
        <v>1</v>
      </c>
      <c r="B1982">
        <v>1.43418651517</v>
      </c>
    </row>
    <row r="1983" spans="1:2">
      <c r="A1983">
        <v>4</v>
      </c>
      <c r="B1983">
        <v>1.979675804</v>
      </c>
    </row>
    <row r="1984" spans="1:2">
      <c r="A1984">
        <v>1</v>
      </c>
      <c r="B1984">
        <v>0.57400180786300004</v>
      </c>
    </row>
    <row r="1985" spans="1:2">
      <c r="A1985">
        <v>7</v>
      </c>
      <c r="B1985">
        <v>0.85144705932800002</v>
      </c>
    </row>
    <row r="1986" spans="1:2">
      <c r="A1986">
        <v>4</v>
      </c>
      <c r="B1986">
        <v>0.98341108602600003</v>
      </c>
    </row>
    <row r="1987" spans="1:2">
      <c r="A1987">
        <v>6</v>
      </c>
      <c r="B1987">
        <v>2.5427491746399999</v>
      </c>
    </row>
    <row r="1988" spans="1:2">
      <c r="A1988">
        <v>6</v>
      </c>
      <c r="B1988">
        <v>1.71622911855</v>
      </c>
    </row>
    <row r="1989" spans="1:2">
      <c r="A1989">
        <v>4</v>
      </c>
      <c r="B1989">
        <v>1.5846877914699999</v>
      </c>
    </row>
    <row r="1990" spans="1:2">
      <c r="A1990">
        <v>5</v>
      </c>
      <c r="B1990">
        <v>1.2607396583399999</v>
      </c>
    </row>
    <row r="1991" spans="1:2">
      <c r="A1991">
        <v>1</v>
      </c>
      <c r="B1991">
        <v>2.1578504297599999</v>
      </c>
    </row>
    <row r="1992" spans="1:2">
      <c r="A1992">
        <v>2</v>
      </c>
      <c r="B1992">
        <v>1.0483379562899999</v>
      </c>
    </row>
    <row r="1993" spans="1:2">
      <c r="A1993">
        <v>2</v>
      </c>
      <c r="B1993">
        <v>1.65012044809</v>
      </c>
    </row>
    <row r="1994" spans="1:2">
      <c r="A1994">
        <v>3</v>
      </c>
      <c r="B1994">
        <v>1.9529869024399999</v>
      </c>
    </row>
    <row r="1995" spans="1:2">
      <c r="A1995">
        <v>5</v>
      </c>
      <c r="B1995">
        <v>1.0509435802</v>
      </c>
    </row>
    <row r="1996" spans="1:2">
      <c r="A1996">
        <v>5</v>
      </c>
      <c r="B1996">
        <v>1.4915278952</v>
      </c>
    </row>
    <row r="1997" spans="1:2">
      <c r="A1997">
        <v>2</v>
      </c>
      <c r="B1997">
        <v>1.85598344085</v>
      </c>
    </row>
    <row r="1998" spans="1:2">
      <c r="A1998">
        <v>3</v>
      </c>
      <c r="B1998">
        <v>2.76255078783</v>
      </c>
    </row>
    <row r="1999" spans="1:2">
      <c r="A1999">
        <v>2</v>
      </c>
      <c r="B1999">
        <v>1.5883082647</v>
      </c>
    </row>
    <row r="2000" spans="1:2">
      <c r="A2000">
        <v>6</v>
      </c>
      <c r="B2000">
        <v>2.0910491629100001</v>
      </c>
    </row>
    <row r="2001" spans="1:2">
      <c r="A2001">
        <v>2</v>
      </c>
      <c r="B2001">
        <v>1.5680684923899999</v>
      </c>
    </row>
    <row r="2002" spans="1:2">
      <c r="A2002">
        <v>3</v>
      </c>
      <c r="B2002">
        <v>1.6454112947399999</v>
      </c>
    </row>
    <row r="2003" spans="1:2">
      <c r="A2003">
        <v>3</v>
      </c>
      <c r="B2003">
        <v>1.51842884138</v>
      </c>
    </row>
    <row r="2004" spans="1:2">
      <c r="A2004">
        <v>5</v>
      </c>
      <c r="B2004">
        <v>1.3163468441199999</v>
      </c>
    </row>
    <row r="2005" spans="1:2">
      <c r="A2005">
        <v>3</v>
      </c>
      <c r="B2005">
        <v>1.77044990496</v>
      </c>
    </row>
    <row r="2006" spans="1:2">
      <c r="A2006">
        <v>3</v>
      </c>
      <c r="B2006">
        <v>2.16437030725</v>
      </c>
    </row>
    <row r="2007" spans="1:2">
      <c r="A2007">
        <v>6</v>
      </c>
      <c r="B2007">
        <v>1.6062777842</v>
      </c>
    </row>
    <row r="2008" spans="1:2">
      <c r="A2008">
        <v>4</v>
      </c>
      <c r="B2008">
        <v>1.56703584101</v>
      </c>
    </row>
    <row r="2009" spans="1:2">
      <c r="A2009">
        <v>5</v>
      </c>
      <c r="B2009">
        <v>0.58487770394799998</v>
      </c>
    </row>
    <row r="2010" spans="1:2">
      <c r="A2010">
        <v>4</v>
      </c>
      <c r="B2010">
        <v>1.7073564289000001</v>
      </c>
    </row>
    <row r="2011" spans="1:2">
      <c r="A2011">
        <v>4</v>
      </c>
      <c r="B2011">
        <v>1.06740573863</v>
      </c>
    </row>
    <row r="2012" spans="1:2">
      <c r="A2012">
        <v>3</v>
      </c>
      <c r="B2012">
        <v>1.25555448278</v>
      </c>
    </row>
    <row r="2013" spans="1:2">
      <c r="A2013">
        <v>9</v>
      </c>
      <c r="B2013">
        <v>2.0460462084</v>
      </c>
    </row>
    <row r="2014" spans="1:2">
      <c r="A2014">
        <v>5</v>
      </c>
      <c r="B2014">
        <v>1.1918352132000001</v>
      </c>
    </row>
    <row r="2015" spans="1:2">
      <c r="A2015">
        <v>8</v>
      </c>
      <c r="B2015">
        <v>2.1284713954600001</v>
      </c>
    </row>
    <row r="2016" spans="1:2">
      <c r="A2016">
        <v>5</v>
      </c>
      <c r="B2016">
        <v>1.8835379027600001</v>
      </c>
    </row>
    <row r="2017" spans="1:2">
      <c r="A2017">
        <v>0</v>
      </c>
      <c r="B2017">
        <v>1.9889953943500001</v>
      </c>
    </row>
    <row r="2018" spans="1:2">
      <c r="A2018">
        <v>4</v>
      </c>
      <c r="B2018">
        <v>1.34629258206</v>
      </c>
    </row>
    <row r="2019" spans="1:2">
      <c r="A2019">
        <v>6</v>
      </c>
      <c r="B2019">
        <v>3.5523727457100001</v>
      </c>
    </row>
    <row r="2020" spans="1:2">
      <c r="A2020">
        <v>5</v>
      </c>
      <c r="B2020">
        <v>2.59971413335</v>
      </c>
    </row>
    <row r="2021" spans="1:2">
      <c r="A2021">
        <v>4</v>
      </c>
      <c r="B2021">
        <v>1.2645525927500001</v>
      </c>
    </row>
    <row r="2022" spans="1:2">
      <c r="A2022">
        <v>2</v>
      </c>
      <c r="B2022">
        <v>1.95944478724</v>
      </c>
    </row>
    <row r="2023" spans="1:2">
      <c r="A2023">
        <v>3</v>
      </c>
      <c r="B2023">
        <v>1.4428523398299999</v>
      </c>
    </row>
    <row r="2024" spans="1:2">
      <c r="A2024">
        <v>5</v>
      </c>
      <c r="B2024">
        <v>1.4776079038700001</v>
      </c>
    </row>
    <row r="2025" spans="1:2">
      <c r="A2025">
        <v>6</v>
      </c>
      <c r="B2025">
        <v>1.4863700745799999</v>
      </c>
    </row>
    <row r="2026" spans="1:2">
      <c r="A2026">
        <v>4</v>
      </c>
      <c r="B2026">
        <v>1.76029921363</v>
      </c>
    </row>
    <row r="2027" spans="1:2">
      <c r="A2027">
        <v>5</v>
      </c>
      <c r="B2027">
        <v>1.04575298147</v>
      </c>
    </row>
    <row r="2028" spans="1:2">
      <c r="A2028">
        <v>2</v>
      </c>
      <c r="B2028">
        <v>2.4337097802900001</v>
      </c>
    </row>
    <row r="2029" spans="1:2">
      <c r="A2029">
        <v>6</v>
      </c>
      <c r="B2029">
        <v>1.4678800566900001</v>
      </c>
    </row>
    <row r="2030" spans="1:2">
      <c r="A2030">
        <v>5</v>
      </c>
      <c r="B2030">
        <v>1.5690687925</v>
      </c>
    </row>
    <row r="2031" spans="1:2">
      <c r="A2031">
        <v>2</v>
      </c>
      <c r="B2031">
        <v>1.14808159987</v>
      </c>
    </row>
    <row r="2032" spans="1:2">
      <c r="A2032">
        <v>5</v>
      </c>
      <c r="B2032">
        <v>1.4084174165800001</v>
      </c>
    </row>
    <row r="2033" spans="1:2">
      <c r="A2033">
        <v>3</v>
      </c>
      <c r="B2033">
        <v>2.0448906115700001</v>
      </c>
    </row>
    <row r="2034" spans="1:2">
      <c r="A2034">
        <v>2</v>
      </c>
      <c r="B2034">
        <v>1.60313674452</v>
      </c>
    </row>
    <row r="2035" spans="1:2">
      <c r="A2035">
        <v>5</v>
      </c>
      <c r="B2035">
        <v>0.95501098679499996</v>
      </c>
    </row>
    <row r="2036" spans="1:2">
      <c r="A2036">
        <v>5</v>
      </c>
      <c r="B2036">
        <v>1.32833609705</v>
      </c>
    </row>
    <row r="2037" spans="1:2">
      <c r="A2037">
        <v>2</v>
      </c>
      <c r="B2037">
        <v>2.0590283673299998</v>
      </c>
    </row>
    <row r="2038" spans="1:2">
      <c r="A2038">
        <v>3</v>
      </c>
      <c r="B2038">
        <v>1.67018811839</v>
      </c>
    </row>
    <row r="2039" spans="1:2">
      <c r="A2039">
        <v>5</v>
      </c>
      <c r="B2039">
        <v>2.0353734079999999</v>
      </c>
    </row>
    <row r="2040" spans="1:2">
      <c r="A2040">
        <v>3</v>
      </c>
      <c r="B2040">
        <v>1.1702266676899999</v>
      </c>
    </row>
    <row r="2041" spans="1:2">
      <c r="A2041">
        <v>7</v>
      </c>
      <c r="B2041">
        <v>1.0086912694800001</v>
      </c>
    </row>
    <row r="2042" spans="1:2">
      <c r="A2042">
        <v>4</v>
      </c>
      <c r="B2042">
        <v>0.90182060234899997</v>
      </c>
    </row>
    <row r="2043" spans="1:2">
      <c r="A2043">
        <v>3</v>
      </c>
      <c r="B2043">
        <v>1.9439858533300001</v>
      </c>
    </row>
    <row r="2044" spans="1:2">
      <c r="A2044">
        <v>4</v>
      </c>
      <c r="B2044">
        <v>1.60134409284</v>
      </c>
    </row>
    <row r="2045" spans="1:2">
      <c r="A2045">
        <v>2</v>
      </c>
      <c r="B2045">
        <v>1.6298910743799999</v>
      </c>
    </row>
    <row r="2046" spans="1:2">
      <c r="A2046">
        <v>3</v>
      </c>
      <c r="B2046">
        <v>1.9879962742199999</v>
      </c>
    </row>
    <row r="2047" spans="1:2">
      <c r="A2047">
        <v>1</v>
      </c>
      <c r="B2047">
        <v>1.5807012228599999</v>
      </c>
    </row>
    <row r="2048" spans="1:2">
      <c r="A2048">
        <v>4</v>
      </c>
      <c r="B2048">
        <v>1.1355576789199999</v>
      </c>
    </row>
    <row r="2049" spans="1:2">
      <c r="A2049">
        <v>4</v>
      </c>
      <c r="B2049">
        <v>1.83339832914</v>
      </c>
    </row>
    <row r="2050" spans="1:2">
      <c r="A2050">
        <v>3</v>
      </c>
      <c r="B2050">
        <v>1.4535846811299999</v>
      </c>
    </row>
    <row r="2051" spans="1:2">
      <c r="A2051">
        <v>3</v>
      </c>
      <c r="B2051">
        <v>2.1019340708100001</v>
      </c>
    </row>
    <row r="2052" spans="1:2">
      <c r="A2052">
        <v>5</v>
      </c>
      <c r="B2052">
        <v>1.7574950418299999</v>
      </c>
    </row>
    <row r="2053" spans="1:2">
      <c r="A2053">
        <v>6</v>
      </c>
      <c r="B2053">
        <v>2.4100962485599999</v>
      </c>
    </row>
    <row r="2054" spans="1:2">
      <c r="A2054">
        <v>3</v>
      </c>
      <c r="B2054">
        <v>1.0420069913200001</v>
      </c>
    </row>
    <row r="2055" spans="1:2">
      <c r="A2055">
        <v>3</v>
      </c>
      <c r="B2055">
        <v>1.55178571208</v>
      </c>
    </row>
    <row r="2056" spans="1:2">
      <c r="A2056">
        <v>4</v>
      </c>
      <c r="B2056">
        <v>1.40428845067</v>
      </c>
    </row>
    <row r="2057" spans="1:2">
      <c r="A2057">
        <v>5</v>
      </c>
      <c r="B2057">
        <v>1.1890375712200001</v>
      </c>
    </row>
    <row r="2058" spans="1:2">
      <c r="A2058">
        <v>6</v>
      </c>
      <c r="B2058">
        <v>1.7310043984700001</v>
      </c>
    </row>
    <row r="2059" spans="1:2">
      <c r="A2059">
        <v>2</v>
      </c>
      <c r="B2059">
        <v>0.90407026044600003</v>
      </c>
    </row>
    <row r="2060" spans="1:2">
      <c r="A2060">
        <v>3</v>
      </c>
      <c r="B2060">
        <v>1.4593728347999999</v>
      </c>
    </row>
    <row r="2061" spans="1:2">
      <c r="A2061">
        <v>5</v>
      </c>
      <c r="B2061">
        <v>1.6471246771800001</v>
      </c>
    </row>
    <row r="2062" spans="1:2">
      <c r="A2062">
        <v>5</v>
      </c>
      <c r="B2062">
        <v>1.2606836828800001</v>
      </c>
    </row>
    <row r="2063" spans="1:2">
      <c r="A2063">
        <v>3</v>
      </c>
      <c r="B2063">
        <v>2.0685876967899999</v>
      </c>
    </row>
    <row r="2064" spans="1:2">
      <c r="A2064">
        <v>5</v>
      </c>
      <c r="B2064">
        <v>2.1384995073500002</v>
      </c>
    </row>
    <row r="2065" spans="1:2">
      <c r="A2065">
        <v>4</v>
      </c>
      <c r="B2065">
        <v>1.4213307657300001</v>
      </c>
    </row>
    <row r="2066" spans="1:2">
      <c r="A2066">
        <v>6</v>
      </c>
      <c r="B2066">
        <v>4.1800510965999997</v>
      </c>
    </row>
    <row r="2067" spans="1:2">
      <c r="A2067">
        <v>5</v>
      </c>
      <c r="B2067">
        <v>1.24544608245</v>
      </c>
    </row>
    <row r="2068" spans="1:2">
      <c r="A2068">
        <v>3</v>
      </c>
      <c r="B2068">
        <v>1.82362353411</v>
      </c>
    </row>
    <row r="2069" spans="1:2">
      <c r="A2069">
        <v>6</v>
      </c>
      <c r="B2069">
        <v>1.4297842757699999</v>
      </c>
    </row>
    <row r="2070" spans="1:2">
      <c r="A2070">
        <v>2</v>
      </c>
      <c r="B2070">
        <v>1.78099889801</v>
      </c>
    </row>
    <row r="2071" spans="1:2">
      <c r="A2071">
        <v>2</v>
      </c>
      <c r="B2071">
        <v>7.0754483867299998</v>
      </c>
    </row>
    <row r="2072" spans="1:2">
      <c r="A2072">
        <v>1</v>
      </c>
      <c r="B2072">
        <v>2.1242548121999998</v>
      </c>
    </row>
    <row r="2073" spans="1:2">
      <c r="A2073">
        <v>6</v>
      </c>
      <c r="B2073">
        <v>1.46439991746</v>
      </c>
    </row>
    <row r="2074" spans="1:2">
      <c r="A2074">
        <v>2</v>
      </c>
      <c r="B2074">
        <v>1.6073715399699999</v>
      </c>
    </row>
    <row r="2075" spans="1:2">
      <c r="A2075">
        <v>3</v>
      </c>
      <c r="B2075">
        <v>1.6713641372200001</v>
      </c>
    </row>
    <row r="2076" spans="1:2">
      <c r="A2076">
        <v>6</v>
      </c>
      <c r="B2076">
        <v>1.5592683789299999</v>
      </c>
    </row>
    <row r="2077" spans="1:2">
      <c r="A2077">
        <v>6</v>
      </c>
      <c r="B2077">
        <v>2.2056946986499999</v>
      </c>
    </row>
    <row r="2078" spans="1:2">
      <c r="A2078">
        <v>1</v>
      </c>
      <c r="B2078">
        <v>0.55068187178299999</v>
      </c>
    </row>
    <row r="2079" spans="1:2">
      <c r="A2079">
        <v>1</v>
      </c>
      <c r="B2079">
        <v>2.49210716762</v>
      </c>
    </row>
    <row r="2080" spans="1:2">
      <c r="A2080">
        <v>3</v>
      </c>
      <c r="B2080">
        <v>1.0455657281299999</v>
      </c>
    </row>
    <row r="2081" spans="1:2">
      <c r="A2081">
        <v>5</v>
      </c>
      <c r="B2081">
        <v>2.2078739330800001</v>
      </c>
    </row>
    <row r="2082" spans="1:2">
      <c r="A2082">
        <v>5</v>
      </c>
      <c r="B2082">
        <v>2.3480507322299999</v>
      </c>
    </row>
    <row r="2083" spans="1:2">
      <c r="A2083">
        <v>2</v>
      </c>
      <c r="B2083">
        <v>1.5398311706600001</v>
      </c>
    </row>
    <row r="2084" spans="1:2">
      <c r="A2084">
        <v>4</v>
      </c>
      <c r="B2084">
        <v>1.72137868594</v>
      </c>
    </row>
    <row r="2085" spans="1:2">
      <c r="A2085">
        <v>6</v>
      </c>
      <c r="B2085">
        <v>3.4365594608999999</v>
      </c>
    </row>
    <row r="2086" spans="1:2">
      <c r="A2086">
        <v>4</v>
      </c>
      <c r="B2086">
        <v>1.35354955175</v>
      </c>
    </row>
    <row r="2087" spans="1:2">
      <c r="A2087">
        <v>5</v>
      </c>
      <c r="B2087">
        <v>1.1758447085499999</v>
      </c>
    </row>
    <row r="2088" spans="1:2">
      <c r="A2088">
        <v>1</v>
      </c>
      <c r="B2088">
        <v>1.88944982181</v>
      </c>
    </row>
    <row r="2089" spans="1:2">
      <c r="A2089">
        <v>4</v>
      </c>
      <c r="B2089">
        <v>1.3738150389199999</v>
      </c>
    </row>
    <row r="2090" spans="1:2">
      <c r="A2090">
        <v>2</v>
      </c>
      <c r="B2090">
        <v>1.10567232806</v>
      </c>
    </row>
    <row r="2091" spans="1:2">
      <c r="A2091">
        <v>8</v>
      </c>
      <c r="B2091">
        <v>0.55836536191899999</v>
      </c>
    </row>
    <row r="2092" spans="1:2">
      <c r="A2092">
        <v>3</v>
      </c>
      <c r="B2092">
        <v>1.8188496037499999</v>
      </c>
    </row>
    <row r="2093" spans="1:2">
      <c r="A2093">
        <v>4</v>
      </c>
      <c r="B2093">
        <v>1.4059593993299999</v>
      </c>
    </row>
    <row r="2094" spans="1:2">
      <c r="A2094">
        <v>8</v>
      </c>
      <c r="B2094">
        <v>2.0392866414499999</v>
      </c>
    </row>
    <row r="2095" spans="1:2">
      <c r="A2095">
        <v>4</v>
      </c>
      <c r="B2095">
        <v>1.76125619982</v>
      </c>
    </row>
    <row r="2096" spans="1:2">
      <c r="A2096">
        <v>7</v>
      </c>
      <c r="B2096">
        <v>1.7879716665200001</v>
      </c>
    </row>
    <row r="2097" spans="1:2">
      <c r="A2097">
        <v>4</v>
      </c>
      <c r="B2097">
        <v>0.86328407198199997</v>
      </c>
    </row>
    <row r="2098" spans="1:2">
      <c r="A2098">
        <v>3</v>
      </c>
      <c r="B2098">
        <v>1.6848403354999999</v>
      </c>
    </row>
    <row r="2099" spans="1:2">
      <c r="A2099">
        <v>3</v>
      </c>
      <c r="B2099">
        <v>1.5016611452399999</v>
      </c>
    </row>
    <row r="2100" spans="1:2">
      <c r="A2100">
        <v>5</v>
      </c>
      <c r="B2100">
        <v>1.90472607603</v>
      </c>
    </row>
    <row r="2101" spans="1:2">
      <c r="A2101">
        <v>6</v>
      </c>
      <c r="B2101">
        <v>1.99775073357</v>
      </c>
    </row>
    <row r="2102" spans="1:2">
      <c r="A2102">
        <v>5</v>
      </c>
      <c r="B2102">
        <v>1.28946557874</v>
      </c>
    </row>
    <row r="2103" spans="1:2">
      <c r="A2103">
        <v>3</v>
      </c>
      <c r="B2103">
        <v>2.4010691287700001</v>
      </c>
    </row>
    <row r="2104" spans="1:2">
      <c r="A2104">
        <v>4</v>
      </c>
      <c r="B2104">
        <v>1.31950497416</v>
      </c>
    </row>
    <row r="2105" spans="1:2">
      <c r="A2105">
        <v>5</v>
      </c>
      <c r="B2105">
        <v>1.78387887705</v>
      </c>
    </row>
    <row r="2106" spans="1:2">
      <c r="A2106">
        <v>3</v>
      </c>
      <c r="B2106">
        <v>1.4869911356300001</v>
      </c>
    </row>
    <row r="2107" spans="1:2">
      <c r="A2107">
        <v>3</v>
      </c>
      <c r="B2107">
        <v>2.07430066996</v>
      </c>
    </row>
    <row r="2108" spans="1:2">
      <c r="A2108">
        <v>3</v>
      </c>
      <c r="B2108">
        <v>2.0027584298900001</v>
      </c>
    </row>
    <row r="2109" spans="1:2">
      <c r="A2109">
        <v>4</v>
      </c>
      <c r="B2109">
        <v>2.3070094624899999</v>
      </c>
    </row>
    <row r="2110" spans="1:2">
      <c r="A2110">
        <v>6</v>
      </c>
      <c r="B2110">
        <v>1.9158631216799999</v>
      </c>
    </row>
    <row r="2111" spans="1:2">
      <c r="A2111">
        <v>3</v>
      </c>
      <c r="B2111">
        <v>1.7363737238800001</v>
      </c>
    </row>
    <row r="2112" spans="1:2">
      <c r="A2112">
        <v>5</v>
      </c>
      <c r="B2112">
        <v>1.37327985121</v>
      </c>
    </row>
    <row r="2113" spans="1:2">
      <c r="A2113">
        <v>6</v>
      </c>
      <c r="B2113">
        <v>2.3664103492200002</v>
      </c>
    </row>
    <row r="2114" spans="1:2">
      <c r="A2114">
        <v>4</v>
      </c>
      <c r="B2114">
        <v>1.88706800902</v>
      </c>
    </row>
    <row r="2115" spans="1:2">
      <c r="A2115">
        <v>2</v>
      </c>
      <c r="B2115">
        <v>1.5059887000400001</v>
      </c>
    </row>
    <row r="2116" spans="1:2">
      <c r="A2116">
        <v>5</v>
      </c>
      <c r="B2116">
        <v>0.94413305721700003</v>
      </c>
    </row>
    <row r="2117" spans="1:2">
      <c r="A2117">
        <v>6</v>
      </c>
      <c r="B2117">
        <v>1.47548931857</v>
      </c>
    </row>
    <row r="2118" spans="1:2">
      <c r="A2118">
        <v>4</v>
      </c>
      <c r="B2118">
        <v>0.58008061793099996</v>
      </c>
    </row>
    <row r="2119" spans="1:2">
      <c r="A2119">
        <v>1</v>
      </c>
      <c r="B2119">
        <v>2.1390644435500001</v>
      </c>
    </row>
    <row r="2120" spans="1:2">
      <c r="A2120">
        <v>7</v>
      </c>
      <c r="B2120">
        <v>1.3051358285400001</v>
      </c>
    </row>
    <row r="2121" spans="1:2">
      <c r="A2121">
        <v>2</v>
      </c>
      <c r="B2121">
        <v>2.4179997419500001</v>
      </c>
    </row>
    <row r="2122" spans="1:2">
      <c r="A2122">
        <v>3</v>
      </c>
      <c r="B2122">
        <v>1.4367384445</v>
      </c>
    </row>
    <row r="2123" spans="1:2">
      <c r="A2123">
        <v>4</v>
      </c>
      <c r="B2123">
        <v>1.44979497372</v>
      </c>
    </row>
    <row r="2124" spans="1:2">
      <c r="A2124">
        <v>5</v>
      </c>
      <c r="B2124">
        <v>2.0068626630900002</v>
      </c>
    </row>
    <row r="2125" spans="1:2">
      <c r="A2125">
        <v>2</v>
      </c>
      <c r="B2125">
        <v>1.8699976492199999</v>
      </c>
    </row>
    <row r="2126" spans="1:2">
      <c r="A2126">
        <v>2</v>
      </c>
      <c r="B2126">
        <v>1.64588731034</v>
      </c>
    </row>
    <row r="2127" spans="1:2">
      <c r="A2127">
        <v>4</v>
      </c>
      <c r="B2127">
        <v>0.68567647237200002</v>
      </c>
    </row>
    <row r="2128" spans="1:2">
      <c r="A2128">
        <v>2</v>
      </c>
      <c r="B2128">
        <v>0.446594931561</v>
      </c>
    </row>
    <row r="2129" spans="1:2">
      <c r="A2129">
        <v>3</v>
      </c>
      <c r="B2129">
        <v>1.6877474320000001</v>
      </c>
    </row>
    <row r="2130" spans="1:2">
      <c r="A2130">
        <v>3</v>
      </c>
      <c r="B2130">
        <v>1.7846924662700001</v>
      </c>
    </row>
    <row r="2131" spans="1:2">
      <c r="A2131">
        <v>5</v>
      </c>
      <c r="B2131">
        <v>1.2647530088300001</v>
      </c>
    </row>
    <row r="2132" spans="1:2">
      <c r="A2132">
        <v>3</v>
      </c>
      <c r="B2132">
        <v>1.0248390683499999</v>
      </c>
    </row>
    <row r="2133" spans="1:2">
      <c r="A2133">
        <v>2</v>
      </c>
      <c r="B2133">
        <v>1.3284187273500001</v>
      </c>
    </row>
    <row r="2134" spans="1:2">
      <c r="A2134">
        <v>6</v>
      </c>
      <c r="B2134">
        <v>1.2256801994099999</v>
      </c>
    </row>
    <row r="2135" spans="1:2">
      <c r="A2135">
        <v>6</v>
      </c>
      <c r="B2135">
        <v>1.61669001678</v>
      </c>
    </row>
    <row r="2136" spans="1:2">
      <c r="A2136">
        <v>4</v>
      </c>
      <c r="B2136">
        <v>1.4348405579300001</v>
      </c>
    </row>
    <row r="2137" spans="1:2">
      <c r="A2137">
        <v>3</v>
      </c>
      <c r="B2137">
        <v>1.98921880023</v>
      </c>
    </row>
    <row r="2138" spans="1:2">
      <c r="A2138">
        <v>4</v>
      </c>
      <c r="B2138">
        <v>2.3861980214699998</v>
      </c>
    </row>
    <row r="2139" spans="1:2">
      <c r="A2139">
        <v>1</v>
      </c>
      <c r="B2139">
        <v>2.1420545774000002</v>
      </c>
    </row>
    <row r="2140" spans="1:2">
      <c r="A2140">
        <v>5</v>
      </c>
      <c r="B2140">
        <v>1.4358202501199999</v>
      </c>
    </row>
    <row r="2141" spans="1:2">
      <c r="A2141">
        <v>2</v>
      </c>
      <c r="B2141">
        <v>1.7626907706999999</v>
      </c>
    </row>
    <row r="2142" spans="1:2">
      <c r="A2142">
        <v>6</v>
      </c>
      <c r="B2142">
        <v>2.23981469244</v>
      </c>
    </row>
    <row r="2143" spans="1:2">
      <c r="A2143">
        <v>4</v>
      </c>
      <c r="B2143">
        <v>1.87112003881</v>
      </c>
    </row>
    <row r="2144" spans="1:2">
      <c r="A2144">
        <v>5</v>
      </c>
      <c r="B2144">
        <v>1.3686709782499999</v>
      </c>
    </row>
    <row r="2145" spans="1:2">
      <c r="A2145">
        <v>3</v>
      </c>
      <c r="B2145">
        <v>1.6187241845</v>
      </c>
    </row>
    <row r="2146" spans="1:2">
      <c r="A2146">
        <v>3</v>
      </c>
      <c r="B2146">
        <v>1.5906788557</v>
      </c>
    </row>
    <row r="2147" spans="1:2">
      <c r="A2147">
        <v>5</v>
      </c>
      <c r="B2147">
        <v>1.0640014147100001</v>
      </c>
    </row>
    <row r="2148" spans="1:2">
      <c r="A2148">
        <v>2</v>
      </c>
      <c r="B2148">
        <v>0.58607304158499995</v>
      </c>
    </row>
    <row r="2149" spans="1:2">
      <c r="A2149">
        <v>2</v>
      </c>
      <c r="B2149">
        <v>2.5458061490500001</v>
      </c>
    </row>
    <row r="2150" spans="1:2">
      <c r="A2150">
        <v>4</v>
      </c>
      <c r="B2150">
        <v>2.0842943678400001</v>
      </c>
    </row>
    <row r="2151" spans="1:2">
      <c r="A2151">
        <v>5</v>
      </c>
      <c r="B2151">
        <v>1.1361143593900001</v>
      </c>
    </row>
    <row r="2152" spans="1:2">
      <c r="A2152">
        <v>3</v>
      </c>
      <c r="B2152">
        <v>1.7336724905600001</v>
      </c>
    </row>
    <row r="2153" spans="1:2">
      <c r="A2153">
        <v>4</v>
      </c>
      <c r="B2153">
        <v>1.7397285143400001</v>
      </c>
    </row>
    <row r="2154" spans="1:2">
      <c r="A2154">
        <v>3</v>
      </c>
      <c r="B2154">
        <v>1.29708867928</v>
      </c>
    </row>
    <row r="2155" spans="1:2">
      <c r="A2155">
        <v>3</v>
      </c>
      <c r="B2155">
        <v>1.47778283762</v>
      </c>
    </row>
    <row r="2156" spans="1:2">
      <c r="A2156">
        <v>7</v>
      </c>
      <c r="B2156">
        <v>5.5642585225300003</v>
      </c>
    </row>
    <row r="2157" spans="1:2">
      <c r="A2157">
        <v>2</v>
      </c>
      <c r="B2157">
        <v>2.5576986067099998</v>
      </c>
    </row>
    <row r="2158" spans="1:2">
      <c r="A2158">
        <v>3</v>
      </c>
      <c r="B2158">
        <v>1.30692679875</v>
      </c>
    </row>
    <row r="2159" spans="1:2">
      <c r="A2159">
        <v>3</v>
      </c>
      <c r="B2159">
        <v>1.6369938068700001</v>
      </c>
    </row>
    <row r="2160" spans="1:2">
      <c r="A2160">
        <v>4</v>
      </c>
      <c r="B2160">
        <v>2.0988446058000001</v>
      </c>
    </row>
    <row r="2161" spans="1:2">
      <c r="A2161">
        <v>5</v>
      </c>
      <c r="B2161">
        <v>0.76535822151800004</v>
      </c>
    </row>
    <row r="2162" spans="1:2">
      <c r="A2162">
        <v>7</v>
      </c>
      <c r="B2162">
        <v>1.27564231183</v>
      </c>
    </row>
    <row r="2163" spans="1:2">
      <c r="A2163">
        <v>6</v>
      </c>
      <c r="B2163">
        <v>1.87026650413</v>
      </c>
    </row>
    <row r="2164" spans="1:2">
      <c r="A2164">
        <v>3</v>
      </c>
      <c r="B2164">
        <v>1.61956606091</v>
      </c>
    </row>
    <row r="2165" spans="1:2">
      <c r="A2165">
        <v>5</v>
      </c>
      <c r="B2165">
        <v>1.46120451333</v>
      </c>
    </row>
    <row r="2166" spans="1:2">
      <c r="A2166">
        <v>7</v>
      </c>
      <c r="B2166">
        <v>1.5976177466099999</v>
      </c>
    </row>
    <row r="2167" spans="1:2">
      <c r="A2167">
        <v>4</v>
      </c>
      <c r="B2167">
        <v>0.98848789896900002</v>
      </c>
    </row>
    <row r="2168" spans="1:2">
      <c r="A2168">
        <v>3</v>
      </c>
      <c r="B2168">
        <v>2.13955050162</v>
      </c>
    </row>
    <row r="2169" spans="1:2">
      <c r="A2169">
        <v>2</v>
      </c>
      <c r="B2169">
        <v>2.1108244431099998</v>
      </c>
    </row>
    <row r="2170" spans="1:2">
      <c r="A2170">
        <v>5</v>
      </c>
      <c r="B2170">
        <v>1.0252390152699999</v>
      </c>
    </row>
    <row r="2171" spans="1:2">
      <c r="A2171">
        <v>4</v>
      </c>
      <c r="B2171">
        <v>1.6376682069399999</v>
      </c>
    </row>
    <row r="2172" spans="1:2">
      <c r="A2172">
        <v>5</v>
      </c>
      <c r="B2172">
        <v>0.39645170564499999</v>
      </c>
    </row>
    <row r="2173" spans="1:2">
      <c r="A2173">
        <v>4</v>
      </c>
      <c r="B2173">
        <v>1.46232761302</v>
      </c>
    </row>
    <row r="2174" spans="1:2">
      <c r="A2174">
        <v>6</v>
      </c>
      <c r="B2174">
        <v>1.94585646077</v>
      </c>
    </row>
    <row r="2175" spans="1:2">
      <c r="A2175">
        <v>3</v>
      </c>
      <c r="B2175">
        <v>0.97574917442300002</v>
      </c>
    </row>
    <row r="2176" spans="1:2">
      <c r="A2176">
        <v>3</v>
      </c>
      <c r="B2176">
        <v>2.1414717250900002</v>
      </c>
    </row>
    <row r="2177" spans="1:2">
      <c r="A2177">
        <v>6</v>
      </c>
      <c r="B2177">
        <v>2.3211849439200001</v>
      </c>
    </row>
    <row r="2178" spans="1:2">
      <c r="A2178">
        <v>2</v>
      </c>
      <c r="B2178">
        <v>2.0163907387600002</v>
      </c>
    </row>
    <row r="2179" spans="1:2">
      <c r="A2179">
        <v>1</v>
      </c>
      <c r="B2179">
        <v>1.6390454322100001</v>
      </c>
    </row>
    <row r="2180" spans="1:2">
      <c r="A2180">
        <v>5</v>
      </c>
      <c r="B2180">
        <v>1.9447312291200001</v>
      </c>
    </row>
    <row r="2181" spans="1:2">
      <c r="A2181">
        <v>5</v>
      </c>
      <c r="B2181">
        <v>1.43197836532</v>
      </c>
    </row>
    <row r="2182" spans="1:2">
      <c r="A2182">
        <v>5</v>
      </c>
      <c r="B2182">
        <v>0.87822086321299997</v>
      </c>
    </row>
    <row r="2183" spans="1:2">
      <c r="A2183">
        <v>6</v>
      </c>
      <c r="B2183">
        <v>1.6558467701399999</v>
      </c>
    </row>
    <row r="2184" spans="1:2">
      <c r="A2184">
        <v>5</v>
      </c>
      <c r="B2184">
        <v>2.4121827710299999</v>
      </c>
    </row>
    <row r="2185" spans="1:2">
      <c r="A2185">
        <v>7</v>
      </c>
      <c r="B2185">
        <v>2.59253270466</v>
      </c>
    </row>
    <row r="2186" spans="1:2">
      <c r="A2186">
        <v>5</v>
      </c>
      <c r="B2186">
        <v>1.93717485669</v>
      </c>
    </row>
    <row r="2187" spans="1:2">
      <c r="A2187">
        <v>3</v>
      </c>
      <c r="B2187">
        <v>2.4842101249200002</v>
      </c>
    </row>
    <row r="2188" spans="1:2">
      <c r="A2188">
        <v>4</v>
      </c>
      <c r="B2188">
        <v>1.12460232637</v>
      </c>
    </row>
    <row r="2189" spans="1:2">
      <c r="A2189">
        <v>1</v>
      </c>
      <c r="B2189">
        <v>1.42402661183</v>
      </c>
    </row>
    <row r="2190" spans="1:2">
      <c r="A2190">
        <v>1</v>
      </c>
      <c r="B2190">
        <v>2.0528821857200001</v>
      </c>
    </row>
    <row r="2191" spans="1:2">
      <c r="A2191">
        <v>6</v>
      </c>
      <c r="B2191">
        <v>0.89466060180600004</v>
      </c>
    </row>
    <row r="2192" spans="1:2">
      <c r="A2192">
        <v>2</v>
      </c>
      <c r="B2192">
        <v>2.0243502642500002</v>
      </c>
    </row>
    <row r="2193" spans="1:2">
      <c r="A2193">
        <v>6</v>
      </c>
      <c r="B2193">
        <v>1.34229136066</v>
      </c>
    </row>
    <row r="2194" spans="1:2">
      <c r="A2194">
        <v>6</v>
      </c>
      <c r="B2194">
        <v>1.3689550823000001</v>
      </c>
    </row>
    <row r="2195" spans="1:2">
      <c r="A2195">
        <v>5</v>
      </c>
      <c r="B2195">
        <v>3.7878185858400002</v>
      </c>
    </row>
    <row r="2196" spans="1:2">
      <c r="A2196">
        <v>5</v>
      </c>
      <c r="B2196">
        <v>1.8173245684499999</v>
      </c>
    </row>
    <row r="2197" spans="1:2">
      <c r="A2197">
        <v>3</v>
      </c>
      <c r="B2197">
        <v>2.1837371407699999</v>
      </c>
    </row>
    <row r="2198" spans="1:2">
      <c r="A2198">
        <v>1</v>
      </c>
      <c r="B2198">
        <v>2.7855583559000001</v>
      </c>
    </row>
    <row r="2199" spans="1:2">
      <c r="A2199">
        <v>4</v>
      </c>
      <c r="B2199">
        <v>1.2854744447299999</v>
      </c>
    </row>
    <row r="2200" spans="1:2">
      <c r="A2200">
        <v>2</v>
      </c>
      <c r="B2200">
        <v>1.42254850227</v>
      </c>
    </row>
    <row r="2201" spans="1:2">
      <c r="A2201">
        <v>1</v>
      </c>
      <c r="B2201">
        <v>1.51784238472</v>
      </c>
    </row>
    <row r="2202" spans="1:2">
      <c r="A2202">
        <v>2</v>
      </c>
      <c r="B2202">
        <v>2.6916640835200001</v>
      </c>
    </row>
    <row r="2203" spans="1:2">
      <c r="A2203">
        <v>4</v>
      </c>
      <c r="B2203">
        <v>4.20953669869</v>
      </c>
    </row>
    <row r="2204" spans="1:2">
      <c r="A2204">
        <v>5</v>
      </c>
      <c r="B2204">
        <v>1.57476007906</v>
      </c>
    </row>
    <row r="2205" spans="1:2">
      <c r="A2205">
        <v>5</v>
      </c>
      <c r="B2205">
        <v>1.5428787196</v>
      </c>
    </row>
    <row r="2206" spans="1:2">
      <c r="A2206">
        <v>2</v>
      </c>
      <c r="B2206">
        <v>1.6791984498300001</v>
      </c>
    </row>
    <row r="2207" spans="1:2">
      <c r="A2207">
        <v>3</v>
      </c>
      <c r="B2207">
        <v>1.38454728703</v>
      </c>
    </row>
    <row r="2208" spans="1:2">
      <c r="A2208">
        <v>4</v>
      </c>
      <c r="B2208">
        <v>1.05551055572</v>
      </c>
    </row>
    <row r="2209" spans="1:2">
      <c r="A2209">
        <v>4</v>
      </c>
      <c r="B2209">
        <v>1.4134309813799999</v>
      </c>
    </row>
    <row r="2210" spans="1:2">
      <c r="A2210">
        <v>5</v>
      </c>
      <c r="B2210">
        <v>1.7297034898999999</v>
      </c>
    </row>
    <row r="2211" spans="1:2">
      <c r="A2211">
        <v>3</v>
      </c>
      <c r="B2211">
        <v>1.2401417077100001</v>
      </c>
    </row>
    <row r="2212" spans="1:2">
      <c r="A2212">
        <v>3</v>
      </c>
      <c r="B2212">
        <v>1.3182121472999999</v>
      </c>
    </row>
    <row r="2213" spans="1:2">
      <c r="A2213">
        <v>6</v>
      </c>
      <c r="B2213">
        <v>1.26757347467</v>
      </c>
    </row>
    <row r="2214" spans="1:2">
      <c r="A2214">
        <v>5</v>
      </c>
      <c r="B2214">
        <v>1.64970586166</v>
      </c>
    </row>
    <row r="2215" spans="1:2">
      <c r="A2215">
        <v>3</v>
      </c>
      <c r="B2215">
        <v>1.2065785061400001</v>
      </c>
    </row>
    <row r="2216" spans="1:2">
      <c r="A2216">
        <v>3</v>
      </c>
      <c r="B2216">
        <v>1.5785169476100001</v>
      </c>
    </row>
    <row r="2217" spans="1:2">
      <c r="A2217">
        <v>2</v>
      </c>
      <c r="B2217">
        <v>1.6538519740199999</v>
      </c>
    </row>
    <row r="2218" spans="1:2">
      <c r="A2218">
        <v>8</v>
      </c>
      <c r="B2218">
        <v>1.5223239385</v>
      </c>
    </row>
    <row r="2219" spans="1:2">
      <c r="A2219">
        <v>6</v>
      </c>
      <c r="B2219">
        <v>1.4431036081099999</v>
      </c>
    </row>
    <row r="2220" spans="1:2">
      <c r="A2220">
        <v>3</v>
      </c>
      <c r="B2220">
        <v>1.9002647585900001</v>
      </c>
    </row>
    <row r="2221" spans="1:2">
      <c r="A2221">
        <v>7</v>
      </c>
      <c r="B2221">
        <v>2.2216720583499998</v>
      </c>
    </row>
    <row r="2222" spans="1:2">
      <c r="A2222">
        <v>1</v>
      </c>
      <c r="B2222">
        <v>2.37074420721</v>
      </c>
    </row>
    <row r="2223" spans="1:2">
      <c r="A2223">
        <v>3</v>
      </c>
      <c r="B2223">
        <v>1.1617051517799999</v>
      </c>
    </row>
    <row r="2224" spans="1:2">
      <c r="A2224">
        <v>3</v>
      </c>
      <c r="B2224">
        <v>1.68524424477</v>
      </c>
    </row>
    <row r="2225" spans="1:2">
      <c r="A2225">
        <v>1</v>
      </c>
      <c r="B2225">
        <v>2.1465141821999998</v>
      </c>
    </row>
    <row r="2226" spans="1:2">
      <c r="A2226">
        <v>1</v>
      </c>
      <c r="B2226">
        <v>2.3295941834999998</v>
      </c>
    </row>
    <row r="2227" spans="1:2">
      <c r="A2227">
        <v>3</v>
      </c>
      <c r="B2227">
        <v>1.6735345637400001</v>
      </c>
    </row>
    <row r="2228" spans="1:2">
      <c r="A2228">
        <v>4</v>
      </c>
      <c r="B2228">
        <v>1.10736511365</v>
      </c>
    </row>
    <row r="2229" spans="1:2">
      <c r="A2229">
        <v>8</v>
      </c>
      <c r="B2229">
        <v>1.99103843604</v>
      </c>
    </row>
    <row r="2230" spans="1:2">
      <c r="A2230">
        <v>3</v>
      </c>
      <c r="B2230">
        <v>3.0298016781600001</v>
      </c>
    </row>
    <row r="2231" spans="1:2">
      <c r="A2231">
        <v>7</v>
      </c>
      <c r="B2231">
        <v>1.34405230523</v>
      </c>
    </row>
    <row r="2232" spans="1:2">
      <c r="A2232">
        <v>4</v>
      </c>
      <c r="B2232">
        <v>1.87640947538</v>
      </c>
    </row>
    <row r="2233" spans="1:2">
      <c r="A2233">
        <v>5</v>
      </c>
      <c r="B2233">
        <v>1.6542757480300001</v>
      </c>
    </row>
    <row r="2234" spans="1:2">
      <c r="A2234">
        <v>5</v>
      </c>
      <c r="B2234">
        <v>1.9639837500899999</v>
      </c>
    </row>
    <row r="2235" spans="1:2">
      <c r="A2235">
        <v>2</v>
      </c>
      <c r="B2235">
        <v>1.2461263651900001</v>
      </c>
    </row>
    <row r="2236" spans="1:2">
      <c r="A2236">
        <v>6</v>
      </c>
      <c r="B2236">
        <v>1.37060082324</v>
      </c>
    </row>
    <row r="2237" spans="1:2">
      <c r="A2237">
        <v>6</v>
      </c>
      <c r="B2237">
        <v>1.7101664453900001</v>
      </c>
    </row>
    <row r="2238" spans="1:2">
      <c r="A2238">
        <v>8</v>
      </c>
      <c r="B2238">
        <v>2.1650441436799999</v>
      </c>
    </row>
    <row r="2239" spans="1:2">
      <c r="A2239">
        <v>1</v>
      </c>
      <c r="B2239">
        <v>1.8669393993900001</v>
      </c>
    </row>
    <row r="2240" spans="1:2">
      <c r="A2240">
        <v>5</v>
      </c>
      <c r="B2240">
        <v>1.1815488703000001</v>
      </c>
    </row>
    <row r="2241" spans="1:2">
      <c r="A2241">
        <v>5</v>
      </c>
      <c r="B2241">
        <v>1.9353853113899999</v>
      </c>
    </row>
    <row r="2242" spans="1:2">
      <c r="A2242">
        <v>4</v>
      </c>
      <c r="B2242">
        <v>1.63874033985</v>
      </c>
    </row>
    <row r="2243" spans="1:2">
      <c r="A2243">
        <v>4</v>
      </c>
      <c r="B2243">
        <v>1.7691553904199999</v>
      </c>
    </row>
    <row r="2244" spans="1:2">
      <c r="A2244">
        <v>4</v>
      </c>
      <c r="B2244">
        <v>1.6083547358800001</v>
      </c>
    </row>
    <row r="2245" spans="1:2">
      <c r="A2245">
        <v>4</v>
      </c>
      <c r="B2245">
        <v>1.3367319346099999</v>
      </c>
    </row>
    <row r="2246" spans="1:2">
      <c r="A2246">
        <v>1</v>
      </c>
      <c r="B2246">
        <v>1.84764873272</v>
      </c>
    </row>
    <row r="2247" spans="1:2">
      <c r="A2247">
        <v>6</v>
      </c>
      <c r="B2247">
        <v>1.63379681277</v>
      </c>
    </row>
    <row r="2248" spans="1:2">
      <c r="A2248">
        <v>6</v>
      </c>
      <c r="B2248">
        <v>1.1163187942799999</v>
      </c>
    </row>
    <row r="2249" spans="1:2">
      <c r="A2249">
        <v>6</v>
      </c>
      <c r="B2249">
        <v>2.02498893322</v>
      </c>
    </row>
    <row r="2250" spans="1:2">
      <c r="A2250">
        <v>6</v>
      </c>
      <c r="B2250">
        <v>1.3700948782</v>
      </c>
    </row>
    <row r="2251" spans="1:2">
      <c r="A2251">
        <v>6</v>
      </c>
      <c r="B2251">
        <v>1.6344458282700001</v>
      </c>
    </row>
    <row r="2252" spans="1:2">
      <c r="A2252">
        <v>4</v>
      </c>
      <c r="B2252">
        <v>2.1244525777100001</v>
      </c>
    </row>
    <row r="2253" spans="1:2">
      <c r="A2253">
        <v>2</v>
      </c>
      <c r="B2253">
        <v>2.26299048502</v>
      </c>
    </row>
    <row r="2254" spans="1:2">
      <c r="A2254">
        <v>4</v>
      </c>
      <c r="B2254">
        <v>1.27797871335</v>
      </c>
    </row>
    <row r="2255" spans="1:2">
      <c r="A2255">
        <v>7</v>
      </c>
      <c r="B2255">
        <v>2.0381064329299998</v>
      </c>
    </row>
    <row r="2256" spans="1:2">
      <c r="A2256">
        <v>5</v>
      </c>
      <c r="B2256">
        <v>1.4189554018299999</v>
      </c>
    </row>
    <row r="2257" spans="1:2">
      <c r="A2257">
        <v>3</v>
      </c>
      <c r="B2257">
        <v>2.0342295641699999</v>
      </c>
    </row>
    <row r="2258" spans="1:2">
      <c r="A2258">
        <v>3</v>
      </c>
      <c r="B2258">
        <v>1.80204286993</v>
      </c>
    </row>
    <row r="2259" spans="1:2">
      <c r="A2259">
        <v>2</v>
      </c>
      <c r="B2259">
        <v>1.86894196686</v>
      </c>
    </row>
    <row r="2260" spans="1:2">
      <c r="A2260">
        <v>3</v>
      </c>
      <c r="B2260">
        <v>1.8396175024400001</v>
      </c>
    </row>
    <row r="2261" spans="1:2">
      <c r="A2261">
        <v>7</v>
      </c>
      <c r="B2261">
        <v>2.3263105626899998</v>
      </c>
    </row>
    <row r="2262" spans="1:2">
      <c r="A2262">
        <v>3</v>
      </c>
      <c r="B2262">
        <v>5.7697188708300002</v>
      </c>
    </row>
    <row r="2263" spans="1:2">
      <c r="A2263">
        <v>6</v>
      </c>
      <c r="B2263">
        <v>1.6028098713500001</v>
      </c>
    </row>
    <row r="2264" spans="1:2">
      <c r="A2264">
        <v>7</v>
      </c>
      <c r="B2264">
        <v>0.86165959073200005</v>
      </c>
    </row>
    <row r="2265" spans="1:2">
      <c r="A2265">
        <v>4</v>
      </c>
      <c r="B2265">
        <v>1.23448839376</v>
      </c>
    </row>
    <row r="2266" spans="1:2">
      <c r="A2266">
        <v>4</v>
      </c>
      <c r="B2266">
        <v>1.69826000991</v>
      </c>
    </row>
    <row r="2267" spans="1:2">
      <c r="A2267">
        <v>7</v>
      </c>
      <c r="B2267">
        <v>1.7074513125199999</v>
      </c>
    </row>
    <row r="2268" spans="1:2">
      <c r="A2268">
        <v>4</v>
      </c>
      <c r="B2268">
        <v>0.943626516975</v>
      </c>
    </row>
    <row r="2269" spans="1:2">
      <c r="A2269">
        <v>2</v>
      </c>
      <c r="B2269">
        <v>2.06255704288</v>
      </c>
    </row>
    <row r="2270" spans="1:2">
      <c r="A2270">
        <v>3</v>
      </c>
      <c r="B2270">
        <v>0.77084200493999999</v>
      </c>
    </row>
    <row r="2271" spans="1:2">
      <c r="A2271">
        <v>6</v>
      </c>
      <c r="B2271">
        <v>1.11847441068</v>
      </c>
    </row>
    <row r="2272" spans="1:2">
      <c r="A2272">
        <v>4</v>
      </c>
      <c r="B2272">
        <v>1.58820234456</v>
      </c>
    </row>
    <row r="2273" spans="1:2">
      <c r="A2273">
        <v>1</v>
      </c>
      <c r="B2273">
        <v>2.3851316016899999</v>
      </c>
    </row>
    <row r="2274" spans="1:2">
      <c r="A2274">
        <v>3</v>
      </c>
      <c r="B2274">
        <v>1.27904964788</v>
      </c>
    </row>
    <row r="2275" spans="1:2">
      <c r="A2275">
        <v>7</v>
      </c>
      <c r="B2275">
        <v>1.5800516869500001</v>
      </c>
    </row>
    <row r="2276" spans="1:2">
      <c r="A2276">
        <v>5</v>
      </c>
      <c r="B2276">
        <v>1.4816825098299999</v>
      </c>
    </row>
    <row r="2277" spans="1:2">
      <c r="A2277">
        <v>6</v>
      </c>
      <c r="B2277">
        <v>1.1872021983900001</v>
      </c>
    </row>
    <row r="2278" spans="1:2">
      <c r="A2278">
        <v>3</v>
      </c>
      <c r="B2278">
        <v>0.77464402985199998</v>
      </c>
    </row>
    <row r="2279" spans="1:2">
      <c r="A2279">
        <v>6</v>
      </c>
      <c r="B2279">
        <v>1.1497284227</v>
      </c>
    </row>
    <row r="2280" spans="1:2">
      <c r="A2280">
        <v>3</v>
      </c>
      <c r="B2280">
        <v>2.6313240206000001</v>
      </c>
    </row>
    <row r="2281" spans="1:2">
      <c r="A2281">
        <v>6</v>
      </c>
      <c r="B2281">
        <v>2.5204809188900001</v>
      </c>
    </row>
    <row r="2282" spans="1:2">
      <c r="A2282">
        <v>4</v>
      </c>
      <c r="B2282">
        <v>1.68316185193</v>
      </c>
    </row>
    <row r="2283" spans="1:2">
      <c r="A2283">
        <v>4</v>
      </c>
      <c r="B2283">
        <v>1.69352468429</v>
      </c>
    </row>
    <row r="2284" spans="1:2">
      <c r="A2284">
        <v>5</v>
      </c>
      <c r="B2284">
        <v>2.04832966177</v>
      </c>
    </row>
    <row r="2285" spans="1:2">
      <c r="A2285">
        <v>3</v>
      </c>
      <c r="B2285">
        <v>0.79932122179300003</v>
      </c>
    </row>
    <row r="2286" spans="1:2">
      <c r="A2286">
        <v>2</v>
      </c>
      <c r="B2286">
        <v>0.76794435893099999</v>
      </c>
    </row>
    <row r="2287" spans="1:2">
      <c r="A2287">
        <v>2</v>
      </c>
      <c r="B2287">
        <v>1.3145777993600001</v>
      </c>
    </row>
    <row r="2288" spans="1:2">
      <c r="A2288">
        <v>2</v>
      </c>
      <c r="B2288">
        <v>1.7549724143000001</v>
      </c>
    </row>
    <row r="2289" spans="1:2">
      <c r="A2289">
        <v>1</v>
      </c>
      <c r="B2289">
        <v>2.3559395416600002</v>
      </c>
    </row>
    <row r="2290" spans="1:2">
      <c r="A2290">
        <v>3</v>
      </c>
      <c r="B2290">
        <v>1.22847475575</v>
      </c>
    </row>
    <row r="2291" spans="1:2">
      <c r="A2291">
        <v>5</v>
      </c>
      <c r="B2291">
        <v>0.838119666772</v>
      </c>
    </row>
    <row r="2292" spans="1:2">
      <c r="A2292">
        <v>4</v>
      </c>
      <c r="B2292">
        <v>1.3373474250899999</v>
      </c>
    </row>
    <row r="2293" spans="1:2">
      <c r="A2293">
        <v>8</v>
      </c>
      <c r="B2293">
        <v>1.7242471994399999</v>
      </c>
    </row>
    <row r="2294" spans="1:2">
      <c r="A2294">
        <v>2</v>
      </c>
      <c r="B2294">
        <v>0.80451383711299995</v>
      </c>
    </row>
    <row r="2295" spans="1:2">
      <c r="A2295">
        <v>6</v>
      </c>
      <c r="B2295">
        <v>1.1301808066000001</v>
      </c>
    </row>
    <row r="2296" spans="1:2">
      <c r="A2296">
        <v>7</v>
      </c>
      <c r="B2296">
        <v>1.3225250238599999</v>
      </c>
    </row>
    <row r="2297" spans="1:2">
      <c r="A2297">
        <v>4</v>
      </c>
      <c r="B2297">
        <v>2.7497478698700002</v>
      </c>
    </row>
    <row r="2298" spans="1:2">
      <c r="A2298">
        <v>2</v>
      </c>
      <c r="B2298">
        <v>1.5850469195300001</v>
      </c>
    </row>
    <row r="2299" spans="1:2">
      <c r="A2299">
        <v>4</v>
      </c>
      <c r="B2299">
        <v>2.76596957787</v>
      </c>
    </row>
    <row r="2300" spans="1:2">
      <c r="A2300">
        <v>3</v>
      </c>
      <c r="B2300">
        <v>1.7157836211699999</v>
      </c>
    </row>
    <row r="2301" spans="1:2">
      <c r="A2301">
        <v>4</v>
      </c>
      <c r="B2301">
        <v>1.44602934598</v>
      </c>
    </row>
    <row r="2302" spans="1:2">
      <c r="A2302">
        <v>5</v>
      </c>
      <c r="B2302">
        <v>1.3750456938</v>
      </c>
    </row>
    <row r="2303" spans="1:2">
      <c r="A2303">
        <v>3</v>
      </c>
      <c r="B2303">
        <v>1.39287666032</v>
      </c>
    </row>
    <row r="2304" spans="1:2">
      <c r="A2304">
        <v>4</v>
      </c>
      <c r="B2304">
        <v>1.339497545</v>
      </c>
    </row>
    <row r="2305" spans="1:2">
      <c r="A2305">
        <v>3</v>
      </c>
      <c r="B2305">
        <v>1.0615714142799999</v>
      </c>
    </row>
    <row r="2306" spans="1:2">
      <c r="A2306">
        <v>4</v>
      </c>
      <c r="B2306">
        <v>1.50698464611</v>
      </c>
    </row>
    <row r="2307" spans="1:2">
      <c r="A2307">
        <v>4</v>
      </c>
      <c r="B2307">
        <v>1.71486163368</v>
      </c>
    </row>
    <row r="2308" spans="1:2">
      <c r="A2308">
        <v>1</v>
      </c>
      <c r="B2308">
        <v>2.18466268864</v>
      </c>
    </row>
    <row r="2309" spans="1:2">
      <c r="A2309">
        <v>3</v>
      </c>
      <c r="B2309">
        <v>1.7097588027099999</v>
      </c>
    </row>
    <row r="2310" spans="1:2">
      <c r="A2310">
        <v>4</v>
      </c>
      <c r="B2310">
        <v>1.0092842452799999</v>
      </c>
    </row>
    <row r="2311" spans="1:2">
      <c r="A2311">
        <v>1</v>
      </c>
      <c r="B2311">
        <v>1.4334515151</v>
      </c>
    </row>
    <row r="2312" spans="1:2">
      <c r="A2312">
        <v>4</v>
      </c>
      <c r="B2312">
        <v>1.2717403647600001</v>
      </c>
    </row>
    <row r="2313" spans="1:2">
      <c r="A2313">
        <v>5</v>
      </c>
      <c r="B2313">
        <v>0.74378341804899994</v>
      </c>
    </row>
    <row r="2314" spans="1:2">
      <c r="A2314">
        <v>7</v>
      </c>
      <c r="B2314">
        <v>1.84817348549</v>
      </c>
    </row>
    <row r="2315" spans="1:2">
      <c r="A2315">
        <v>2</v>
      </c>
      <c r="B2315">
        <v>2.2820864242800001</v>
      </c>
    </row>
    <row r="2316" spans="1:2">
      <c r="A2316">
        <v>4</v>
      </c>
      <c r="B2316">
        <v>1.42106767773</v>
      </c>
    </row>
    <row r="2317" spans="1:2">
      <c r="A2317">
        <v>7</v>
      </c>
      <c r="B2317">
        <v>0.90152004722900003</v>
      </c>
    </row>
    <row r="2318" spans="1:2">
      <c r="A2318">
        <v>3</v>
      </c>
      <c r="B2318">
        <v>1.3943042137199999</v>
      </c>
    </row>
    <row r="2319" spans="1:2">
      <c r="A2319">
        <v>4</v>
      </c>
      <c r="B2319">
        <v>1.28179936836</v>
      </c>
    </row>
    <row r="2320" spans="1:2">
      <c r="A2320">
        <v>6</v>
      </c>
      <c r="B2320">
        <v>2.1665345185099998</v>
      </c>
    </row>
    <row r="2321" spans="1:2">
      <c r="A2321">
        <v>3</v>
      </c>
      <c r="B2321">
        <v>1.40967070663</v>
      </c>
    </row>
    <row r="2322" spans="1:2">
      <c r="A2322">
        <v>6</v>
      </c>
      <c r="B2322">
        <v>2.49357124428</v>
      </c>
    </row>
    <row r="2323" spans="1:2">
      <c r="A2323">
        <v>4</v>
      </c>
      <c r="B2323">
        <v>1.5453126643999999</v>
      </c>
    </row>
    <row r="2324" spans="1:2">
      <c r="A2324">
        <v>2</v>
      </c>
      <c r="B2324">
        <v>0.84611322204499995</v>
      </c>
    </row>
    <row r="2325" spans="1:2">
      <c r="A2325">
        <v>3</v>
      </c>
      <c r="B2325">
        <v>1.93899369546</v>
      </c>
    </row>
    <row r="2326" spans="1:2">
      <c r="A2326">
        <v>4</v>
      </c>
      <c r="B2326">
        <v>0.84221878330300004</v>
      </c>
    </row>
    <row r="2327" spans="1:2">
      <c r="A2327">
        <v>1</v>
      </c>
      <c r="B2327">
        <v>0.98250597758000002</v>
      </c>
    </row>
    <row r="2328" spans="1:2">
      <c r="A2328">
        <v>6</v>
      </c>
      <c r="B2328">
        <v>2.30792015813</v>
      </c>
    </row>
    <row r="2329" spans="1:2">
      <c r="A2329">
        <v>8</v>
      </c>
      <c r="B2329">
        <v>6.50658475014</v>
      </c>
    </row>
    <row r="2330" spans="1:2">
      <c r="A2330">
        <v>4</v>
      </c>
      <c r="B2330">
        <v>1.78247176003</v>
      </c>
    </row>
    <row r="2331" spans="1:2">
      <c r="A2331">
        <v>7</v>
      </c>
      <c r="B2331">
        <v>2.1725207966100002</v>
      </c>
    </row>
    <row r="2332" spans="1:2">
      <c r="A2332">
        <v>1</v>
      </c>
      <c r="B2332">
        <v>1.26741008389</v>
      </c>
    </row>
    <row r="2333" spans="1:2">
      <c r="A2333">
        <v>4</v>
      </c>
      <c r="B2333">
        <v>1.8028179956299999</v>
      </c>
    </row>
    <row r="2334" spans="1:2">
      <c r="A2334">
        <v>5</v>
      </c>
      <c r="B2334">
        <v>1.5923061280099999</v>
      </c>
    </row>
    <row r="2335" spans="1:2">
      <c r="A2335">
        <v>3</v>
      </c>
      <c r="B2335">
        <v>1.41354035349</v>
      </c>
    </row>
    <row r="2336" spans="1:2">
      <c r="A2336">
        <v>3</v>
      </c>
      <c r="B2336">
        <v>1.55339912611</v>
      </c>
    </row>
    <row r="2337" spans="1:2">
      <c r="A2337">
        <v>2</v>
      </c>
      <c r="B2337">
        <v>2.2004428294</v>
      </c>
    </row>
    <row r="2338" spans="1:2">
      <c r="A2338">
        <v>4</v>
      </c>
      <c r="B2338">
        <v>1.8314127410800001</v>
      </c>
    </row>
    <row r="2339" spans="1:2">
      <c r="A2339">
        <v>4</v>
      </c>
      <c r="B2339">
        <v>1.84657499325</v>
      </c>
    </row>
    <row r="2340" spans="1:2">
      <c r="A2340">
        <v>4</v>
      </c>
      <c r="B2340">
        <v>0.89353703614400004</v>
      </c>
    </row>
    <row r="2341" spans="1:2">
      <c r="A2341">
        <v>3</v>
      </c>
      <c r="B2341">
        <v>0.34229646926399998</v>
      </c>
    </row>
    <row r="2342" spans="1:2">
      <c r="A2342">
        <v>2</v>
      </c>
      <c r="B2342">
        <v>2.0463399098199999</v>
      </c>
    </row>
    <row r="2343" spans="1:2">
      <c r="A2343">
        <v>5</v>
      </c>
      <c r="B2343">
        <v>1.3157231283399999</v>
      </c>
    </row>
    <row r="2344" spans="1:2">
      <c r="A2344">
        <v>4</v>
      </c>
      <c r="B2344">
        <v>1.81610908408</v>
      </c>
    </row>
    <row r="2345" spans="1:2">
      <c r="A2345">
        <v>4</v>
      </c>
      <c r="B2345">
        <v>1.6533331123299999</v>
      </c>
    </row>
    <row r="2346" spans="1:2">
      <c r="A2346">
        <v>4</v>
      </c>
      <c r="B2346">
        <v>1.5765603076100001</v>
      </c>
    </row>
    <row r="2347" spans="1:2">
      <c r="A2347">
        <v>5</v>
      </c>
      <c r="B2347">
        <v>1.74993341874</v>
      </c>
    </row>
    <row r="2348" spans="1:2">
      <c r="A2348">
        <v>4</v>
      </c>
      <c r="B2348">
        <v>2.0057450909700001</v>
      </c>
    </row>
    <row r="2349" spans="1:2">
      <c r="A2349">
        <v>3</v>
      </c>
      <c r="B2349">
        <v>0.54572859755100001</v>
      </c>
    </row>
    <row r="2350" spans="1:2">
      <c r="A2350">
        <v>4</v>
      </c>
      <c r="B2350">
        <v>1.4605461175900001</v>
      </c>
    </row>
    <row r="2351" spans="1:2">
      <c r="A2351">
        <v>3</v>
      </c>
      <c r="B2351">
        <v>1.39074251885</v>
      </c>
    </row>
    <row r="2352" spans="1:2">
      <c r="A2352">
        <v>4</v>
      </c>
      <c r="B2352">
        <v>0.95839524681400001</v>
      </c>
    </row>
    <row r="2353" spans="1:2">
      <c r="A2353">
        <v>3</v>
      </c>
      <c r="B2353">
        <v>1.91177146861</v>
      </c>
    </row>
    <row r="2354" spans="1:2">
      <c r="A2354">
        <v>3</v>
      </c>
      <c r="B2354">
        <v>1.2012978732799999</v>
      </c>
    </row>
    <row r="2355" spans="1:2">
      <c r="A2355">
        <v>2</v>
      </c>
      <c r="B2355">
        <v>1.8934236900900001</v>
      </c>
    </row>
    <row r="2356" spans="1:2">
      <c r="A2356">
        <v>6</v>
      </c>
      <c r="B2356">
        <v>0.95162271881799998</v>
      </c>
    </row>
    <row r="2357" spans="1:2">
      <c r="A2357">
        <v>3</v>
      </c>
      <c r="B2357">
        <v>0.569375650357</v>
      </c>
    </row>
    <row r="2358" spans="1:2">
      <c r="A2358">
        <v>3</v>
      </c>
      <c r="B2358">
        <v>2.1324541569200002</v>
      </c>
    </row>
    <row r="2359" spans="1:2">
      <c r="A2359">
        <v>4</v>
      </c>
      <c r="B2359">
        <v>0.80249983172499995</v>
      </c>
    </row>
    <row r="2360" spans="1:2">
      <c r="A2360">
        <v>4</v>
      </c>
      <c r="B2360">
        <v>0.85535300855399998</v>
      </c>
    </row>
    <row r="2361" spans="1:2">
      <c r="A2361">
        <v>3</v>
      </c>
      <c r="B2361">
        <v>1.2698660446700001</v>
      </c>
    </row>
    <row r="2362" spans="1:2">
      <c r="A2362">
        <v>2</v>
      </c>
      <c r="B2362">
        <v>2.0702869600799998</v>
      </c>
    </row>
    <row r="2363" spans="1:2">
      <c r="A2363">
        <v>4</v>
      </c>
      <c r="B2363">
        <v>2.0431452237899999</v>
      </c>
    </row>
    <row r="2364" spans="1:2">
      <c r="A2364">
        <v>2</v>
      </c>
      <c r="B2364">
        <v>1.80943725518</v>
      </c>
    </row>
    <row r="2365" spans="1:2">
      <c r="A2365">
        <v>2</v>
      </c>
      <c r="B2365">
        <v>0.77722326048000001</v>
      </c>
    </row>
    <row r="2366" spans="1:2">
      <c r="A2366">
        <v>4</v>
      </c>
      <c r="B2366">
        <v>1.3631471927600001</v>
      </c>
    </row>
    <row r="2367" spans="1:2">
      <c r="A2367">
        <v>4</v>
      </c>
      <c r="B2367">
        <v>1.1080954431100001</v>
      </c>
    </row>
    <row r="2368" spans="1:2">
      <c r="A2368">
        <v>6</v>
      </c>
      <c r="B2368">
        <v>2.0906381868200001</v>
      </c>
    </row>
    <row r="2369" spans="1:2">
      <c r="A2369">
        <v>7</v>
      </c>
      <c r="B2369">
        <v>0.67140530958400002</v>
      </c>
    </row>
    <row r="2370" spans="1:2">
      <c r="A2370">
        <v>0</v>
      </c>
      <c r="B2370">
        <v>0.80531836535599999</v>
      </c>
    </row>
    <row r="2371" spans="1:2">
      <c r="A2371">
        <v>3</v>
      </c>
      <c r="B2371">
        <v>2.1420515121200001</v>
      </c>
    </row>
    <row r="2372" spans="1:2">
      <c r="A2372">
        <v>5</v>
      </c>
      <c r="B2372">
        <v>1.47606290491</v>
      </c>
    </row>
    <row r="2373" spans="1:2">
      <c r="A2373">
        <v>7</v>
      </c>
      <c r="B2373">
        <v>1.3712256869299999</v>
      </c>
    </row>
    <row r="2374" spans="1:2">
      <c r="A2374">
        <v>3</v>
      </c>
      <c r="B2374">
        <v>2.1989826097399998</v>
      </c>
    </row>
    <row r="2375" spans="1:2">
      <c r="A2375">
        <v>5</v>
      </c>
      <c r="B2375">
        <v>2.0036404810300001</v>
      </c>
    </row>
    <row r="2376" spans="1:2">
      <c r="A2376">
        <v>3</v>
      </c>
      <c r="B2376">
        <v>2.4479817073999999</v>
      </c>
    </row>
    <row r="2377" spans="1:2">
      <c r="A2377">
        <v>2</v>
      </c>
      <c r="B2377">
        <v>1.75609689249</v>
      </c>
    </row>
    <row r="2378" spans="1:2">
      <c r="A2378">
        <v>3</v>
      </c>
      <c r="B2378">
        <v>1.5788953729999999</v>
      </c>
    </row>
    <row r="2379" spans="1:2">
      <c r="A2379">
        <v>2</v>
      </c>
      <c r="B2379">
        <v>2.21147728552</v>
      </c>
    </row>
    <row r="2380" spans="1:2">
      <c r="A2380">
        <v>6</v>
      </c>
      <c r="B2380">
        <v>1.3172767998099999</v>
      </c>
    </row>
    <row r="2381" spans="1:2">
      <c r="A2381">
        <v>6</v>
      </c>
      <c r="B2381">
        <v>1.4874853227</v>
      </c>
    </row>
    <row r="2382" spans="1:2">
      <c r="A2382">
        <v>3</v>
      </c>
      <c r="B2382">
        <v>1.62515455578</v>
      </c>
    </row>
    <row r="2383" spans="1:2">
      <c r="A2383">
        <v>7</v>
      </c>
      <c r="B2383">
        <v>1.15558666039</v>
      </c>
    </row>
    <row r="2384" spans="1:2">
      <c r="A2384">
        <v>6</v>
      </c>
      <c r="B2384">
        <v>0.96044918826699999</v>
      </c>
    </row>
    <row r="2385" spans="1:2">
      <c r="A2385">
        <v>5</v>
      </c>
      <c r="B2385">
        <v>1.21397989181</v>
      </c>
    </row>
    <row r="2386" spans="1:2">
      <c r="A2386">
        <v>1</v>
      </c>
      <c r="B2386">
        <v>1.6638632902799999</v>
      </c>
    </row>
    <row r="2387" spans="1:2">
      <c r="A2387">
        <v>3</v>
      </c>
      <c r="B2387">
        <v>2.6290877111099999</v>
      </c>
    </row>
    <row r="2388" spans="1:2">
      <c r="A2388">
        <v>4</v>
      </c>
      <c r="B2388">
        <v>1.74695535598</v>
      </c>
    </row>
    <row r="2389" spans="1:2">
      <c r="A2389">
        <v>7</v>
      </c>
      <c r="B2389">
        <v>1.4086657496199999</v>
      </c>
    </row>
    <row r="2390" spans="1:2">
      <c r="A2390">
        <v>3</v>
      </c>
      <c r="B2390">
        <v>2.3619047150500001</v>
      </c>
    </row>
    <row r="2391" spans="1:2">
      <c r="A2391">
        <v>4</v>
      </c>
      <c r="B2391">
        <v>2.2487520648500001</v>
      </c>
    </row>
    <row r="2392" spans="1:2">
      <c r="A2392">
        <v>2</v>
      </c>
      <c r="B2392">
        <v>1.4968396429399999</v>
      </c>
    </row>
    <row r="2393" spans="1:2">
      <c r="A2393">
        <v>3</v>
      </c>
      <c r="B2393">
        <v>1.54067298475</v>
      </c>
    </row>
    <row r="2394" spans="1:2">
      <c r="A2394">
        <v>4</v>
      </c>
      <c r="B2394">
        <v>1.16610979048</v>
      </c>
    </row>
    <row r="2395" spans="1:2">
      <c r="A2395">
        <v>5</v>
      </c>
      <c r="B2395">
        <v>2.1911484081900001</v>
      </c>
    </row>
    <row r="2396" spans="1:2">
      <c r="A2396">
        <v>3</v>
      </c>
      <c r="B2396">
        <v>0.96425905477399998</v>
      </c>
    </row>
    <row r="2397" spans="1:2">
      <c r="A2397">
        <v>3</v>
      </c>
      <c r="B2397">
        <v>1.33510882377</v>
      </c>
    </row>
    <row r="2398" spans="1:2">
      <c r="A2398">
        <v>3</v>
      </c>
      <c r="B2398">
        <v>1.7338067754599999</v>
      </c>
    </row>
    <row r="2399" spans="1:2">
      <c r="A2399">
        <v>5</v>
      </c>
      <c r="B2399">
        <v>2.1552450590899999</v>
      </c>
    </row>
    <row r="2400" spans="1:2">
      <c r="A2400">
        <v>2</v>
      </c>
      <c r="B2400">
        <v>1.89091192358</v>
      </c>
    </row>
    <row r="2401" spans="1:2">
      <c r="A2401">
        <v>2</v>
      </c>
      <c r="B2401">
        <v>1.5351730747900001</v>
      </c>
    </row>
    <row r="2402" spans="1:2">
      <c r="A2402">
        <v>6</v>
      </c>
      <c r="B2402">
        <v>1.47313058403</v>
      </c>
    </row>
    <row r="2403" spans="1:2">
      <c r="A2403">
        <v>5</v>
      </c>
      <c r="B2403">
        <v>1.7139940531</v>
      </c>
    </row>
    <row r="2404" spans="1:2">
      <c r="A2404">
        <v>3</v>
      </c>
      <c r="B2404">
        <v>1.87496709303</v>
      </c>
    </row>
    <row r="2405" spans="1:2">
      <c r="A2405">
        <v>3</v>
      </c>
      <c r="B2405">
        <v>1.38752902991</v>
      </c>
    </row>
    <row r="2406" spans="1:2">
      <c r="A2406">
        <v>2</v>
      </c>
      <c r="B2406">
        <v>1.45630735963</v>
      </c>
    </row>
    <row r="2407" spans="1:2">
      <c r="A2407">
        <v>7</v>
      </c>
      <c r="B2407">
        <v>1.6976924932199999</v>
      </c>
    </row>
    <row r="2408" spans="1:2">
      <c r="A2408">
        <v>5</v>
      </c>
      <c r="B2408">
        <v>1.2537105693999999</v>
      </c>
    </row>
    <row r="2409" spans="1:2">
      <c r="A2409">
        <v>3</v>
      </c>
      <c r="B2409">
        <v>1.7282187007800001</v>
      </c>
    </row>
    <row r="2410" spans="1:2">
      <c r="A2410">
        <v>4</v>
      </c>
      <c r="B2410">
        <v>1.9094628252300001</v>
      </c>
    </row>
    <row r="2411" spans="1:2">
      <c r="A2411">
        <v>3</v>
      </c>
      <c r="B2411">
        <v>1.52322370106</v>
      </c>
    </row>
    <row r="2412" spans="1:2">
      <c r="A2412">
        <v>5</v>
      </c>
      <c r="B2412">
        <v>1.8311415155699999</v>
      </c>
    </row>
    <row r="2413" spans="1:2">
      <c r="A2413">
        <v>4</v>
      </c>
      <c r="B2413">
        <v>2.0672938239900001</v>
      </c>
    </row>
    <row r="2414" spans="1:2">
      <c r="A2414">
        <v>3</v>
      </c>
      <c r="B2414">
        <v>1.5409755838100001</v>
      </c>
    </row>
    <row r="2415" spans="1:2">
      <c r="A2415">
        <v>4</v>
      </c>
      <c r="B2415">
        <v>1.3300216734000001</v>
      </c>
    </row>
    <row r="2416" spans="1:2">
      <c r="A2416">
        <v>4</v>
      </c>
      <c r="B2416">
        <v>1.23258210932</v>
      </c>
    </row>
    <row r="2417" spans="1:2">
      <c r="A2417">
        <v>4</v>
      </c>
      <c r="B2417">
        <v>1.6354610204</v>
      </c>
    </row>
    <row r="2418" spans="1:2">
      <c r="A2418">
        <v>3</v>
      </c>
      <c r="B2418">
        <v>1.56672927305</v>
      </c>
    </row>
    <row r="2419" spans="1:2">
      <c r="A2419">
        <v>3</v>
      </c>
      <c r="B2419">
        <v>2.7448512028100001</v>
      </c>
    </row>
    <row r="2420" spans="1:2">
      <c r="A2420">
        <v>3</v>
      </c>
      <c r="B2420">
        <v>1.77402543497</v>
      </c>
    </row>
    <row r="2421" spans="1:2">
      <c r="A2421">
        <v>3</v>
      </c>
      <c r="B2421">
        <v>1.40865654583</v>
      </c>
    </row>
    <row r="2422" spans="1:2">
      <c r="A2422">
        <v>3</v>
      </c>
      <c r="B2422">
        <v>1.4029521444799999</v>
      </c>
    </row>
    <row r="2423" spans="1:2">
      <c r="A2423">
        <v>3</v>
      </c>
      <c r="B2423">
        <v>1.29066552135</v>
      </c>
    </row>
    <row r="2424" spans="1:2">
      <c r="A2424">
        <v>3</v>
      </c>
      <c r="B2424">
        <v>0.68444439311299998</v>
      </c>
    </row>
    <row r="2425" spans="1:2">
      <c r="A2425">
        <v>4</v>
      </c>
      <c r="B2425">
        <v>1.7323376985000001</v>
      </c>
    </row>
    <row r="2426" spans="1:2">
      <c r="A2426">
        <v>3</v>
      </c>
      <c r="B2426">
        <v>1.24186241011</v>
      </c>
    </row>
    <row r="2427" spans="1:2">
      <c r="A2427">
        <v>4</v>
      </c>
      <c r="B2427">
        <v>1.61130447653</v>
      </c>
    </row>
    <row r="2428" spans="1:2">
      <c r="A2428">
        <v>5</v>
      </c>
      <c r="B2428">
        <v>1.0535137901</v>
      </c>
    </row>
    <row r="2429" spans="1:2">
      <c r="A2429">
        <v>5</v>
      </c>
      <c r="B2429">
        <v>1.5849744219499999</v>
      </c>
    </row>
    <row r="2430" spans="1:2">
      <c r="A2430">
        <v>2</v>
      </c>
      <c r="B2430">
        <v>1.8312222253499999</v>
      </c>
    </row>
    <row r="2431" spans="1:2">
      <c r="A2431">
        <v>3</v>
      </c>
      <c r="B2431">
        <v>1.281011101</v>
      </c>
    </row>
    <row r="2432" spans="1:2">
      <c r="A2432">
        <v>4</v>
      </c>
      <c r="B2432">
        <v>1.3770970004200001</v>
      </c>
    </row>
    <row r="2433" spans="1:2">
      <c r="A2433">
        <v>4</v>
      </c>
      <c r="B2433">
        <v>1.7915857207400001</v>
      </c>
    </row>
    <row r="2434" spans="1:2">
      <c r="A2434">
        <v>5</v>
      </c>
      <c r="B2434">
        <v>2.07477673574</v>
      </c>
    </row>
    <row r="2435" spans="1:2">
      <c r="A2435">
        <v>3</v>
      </c>
      <c r="B2435">
        <v>1.13019631476</v>
      </c>
    </row>
    <row r="2436" spans="1:2">
      <c r="A2436">
        <v>4</v>
      </c>
      <c r="B2436">
        <v>1.1822508436200001</v>
      </c>
    </row>
    <row r="2437" spans="1:2">
      <c r="A2437">
        <v>1</v>
      </c>
      <c r="B2437">
        <v>2.1921383948600002</v>
      </c>
    </row>
    <row r="2438" spans="1:2">
      <c r="A2438">
        <v>4</v>
      </c>
      <c r="B2438">
        <v>1.9776491054500001</v>
      </c>
    </row>
    <row r="2439" spans="1:2">
      <c r="A2439">
        <v>2</v>
      </c>
      <c r="B2439">
        <v>1.71328906963</v>
      </c>
    </row>
    <row r="2440" spans="1:2">
      <c r="A2440">
        <v>5</v>
      </c>
      <c r="B2440">
        <v>2.1526305273399999</v>
      </c>
    </row>
    <row r="2441" spans="1:2">
      <c r="A2441">
        <v>2</v>
      </c>
      <c r="B2441">
        <v>1.8163805529799999</v>
      </c>
    </row>
    <row r="2442" spans="1:2">
      <c r="A2442">
        <v>1</v>
      </c>
      <c r="B2442">
        <v>2.0511189339300002</v>
      </c>
    </row>
    <row r="2443" spans="1:2">
      <c r="A2443">
        <v>2</v>
      </c>
      <c r="B2443">
        <v>1.00646485885</v>
      </c>
    </row>
    <row r="2444" spans="1:2">
      <c r="A2444">
        <v>4</v>
      </c>
      <c r="B2444">
        <v>2.3615153121099999</v>
      </c>
    </row>
    <row r="2445" spans="1:2">
      <c r="A2445">
        <v>4</v>
      </c>
      <c r="B2445">
        <v>1.3036223223900001</v>
      </c>
    </row>
    <row r="2446" spans="1:2">
      <c r="A2446">
        <v>4</v>
      </c>
      <c r="B2446">
        <v>1.86700613259</v>
      </c>
    </row>
    <row r="2447" spans="1:2">
      <c r="A2447">
        <v>2</v>
      </c>
      <c r="B2447">
        <v>1.19540308643</v>
      </c>
    </row>
    <row r="2448" spans="1:2">
      <c r="A2448">
        <v>6</v>
      </c>
      <c r="B2448">
        <v>2.0075473273400002</v>
      </c>
    </row>
    <row r="2449" spans="1:2">
      <c r="A2449">
        <v>3</v>
      </c>
      <c r="B2449">
        <v>1.1844535411899999</v>
      </c>
    </row>
    <row r="2450" spans="1:2">
      <c r="A2450">
        <v>2</v>
      </c>
      <c r="B2450">
        <v>4.8368969271199997</v>
      </c>
    </row>
    <row r="2451" spans="1:2">
      <c r="A2451">
        <v>7</v>
      </c>
      <c r="B2451">
        <v>1.94474734108</v>
      </c>
    </row>
    <row r="2452" spans="1:2">
      <c r="A2452">
        <v>5</v>
      </c>
      <c r="B2452">
        <v>2.3869627009099998</v>
      </c>
    </row>
    <row r="2453" spans="1:2">
      <c r="A2453">
        <v>3</v>
      </c>
      <c r="B2453">
        <v>3.1019407562499999</v>
      </c>
    </row>
    <row r="2454" spans="1:2">
      <c r="A2454">
        <v>3</v>
      </c>
      <c r="B2454">
        <v>1.13508695175</v>
      </c>
    </row>
    <row r="2455" spans="1:2">
      <c r="A2455">
        <v>6</v>
      </c>
      <c r="B2455">
        <v>0.69702738939499997</v>
      </c>
    </row>
    <row r="2456" spans="1:2">
      <c r="A2456">
        <v>1</v>
      </c>
      <c r="B2456">
        <v>1.20791774668</v>
      </c>
    </row>
    <row r="2457" spans="1:2">
      <c r="A2457">
        <v>4</v>
      </c>
      <c r="B2457">
        <v>0.98656510255899998</v>
      </c>
    </row>
    <row r="2458" spans="1:2">
      <c r="A2458">
        <v>4</v>
      </c>
      <c r="B2458">
        <v>0.85455267338899998</v>
      </c>
    </row>
    <row r="2459" spans="1:2">
      <c r="A2459">
        <v>3</v>
      </c>
      <c r="B2459">
        <v>2.4586015937100001</v>
      </c>
    </row>
    <row r="2460" spans="1:2">
      <c r="A2460">
        <v>5</v>
      </c>
      <c r="B2460">
        <v>2.00213055617</v>
      </c>
    </row>
    <row r="2461" spans="1:2">
      <c r="A2461">
        <v>2</v>
      </c>
      <c r="B2461">
        <v>1.6847413123499999</v>
      </c>
    </row>
    <row r="2462" spans="1:2">
      <c r="A2462">
        <v>5</v>
      </c>
      <c r="B2462">
        <v>2.4849732689000001</v>
      </c>
    </row>
    <row r="2463" spans="1:2">
      <c r="A2463">
        <v>3</v>
      </c>
      <c r="B2463">
        <v>2.1311428964000001</v>
      </c>
    </row>
    <row r="2464" spans="1:2">
      <c r="A2464">
        <v>4</v>
      </c>
      <c r="B2464">
        <v>1.0696604138000001</v>
      </c>
    </row>
    <row r="2465" spans="1:2">
      <c r="A2465">
        <v>4</v>
      </c>
      <c r="B2465">
        <v>1.9290653493400001</v>
      </c>
    </row>
    <row r="2466" spans="1:2">
      <c r="A2466">
        <v>5</v>
      </c>
      <c r="B2466">
        <v>1.5232954186600001</v>
      </c>
    </row>
    <row r="2467" spans="1:2">
      <c r="A2467">
        <v>1</v>
      </c>
      <c r="B2467">
        <v>1.0578850737800001</v>
      </c>
    </row>
    <row r="2468" spans="1:2">
      <c r="A2468">
        <v>2</v>
      </c>
      <c r="B2468">
        <v>2.1595792239299998</v>
      </c>
    </row>
    <row r="2469" spans="1:2">
      <c r="A2469">
        <v>5</v>
      </c>
      <c r="B2469">
        <v>1.85854385758</v>
      </c>
    </row>
    <row r="2470" spans="1:2">
      <c r="A2470">
        <v>4</v>
      </c>
      <c r="B2470">
        <v>1.0800904182</v>
      </c>
    </row>
    <row r="2471" spans="1:2">
      <c r="A2471">
        <v>2</v>
      </c>
      <c r="B2471">
        <v>1.50391224315</v>
      </c>
    </row>
    <row r="2472" spans="1:2">
      <c r="A2472">
        <v>1</v>
      </c>
      <c r="B2472">
        <v>2.75951454956</v>
      </c>
    </row>
    <row r="2473" spans="1:2">
      <c r="A2473">
        <v>5</v>
      </c>
      <c r="B2473">
        <v>1.1740975679200001</v>
      </c>
    </row>
    <row r="2474" spans="1:2">
      <c r="A2474">
        <v>3</v>
      </c>
      <c r="B2474">
        <v>2.1855400541400001</v>
      </c>
    </row>
    <row r="2475" spans="1:2">
      <c r="A2475">
        <v>3</v>
      </c>
      <c r="B2475">
        <v>2.2754875853000001</v>
      </c>
    </row>
    <row r="2476" spans="1:2">
      <c r="A2476">
        <v>6</v>
      </c>
      <c r="B2476">
        <v>2.3664044609100001</v>
      </c>
    </row>
    <row r="2477" spans="1:2">
      <c r="A2477">
        <v>4</v>
      </c>
      <c r="B2477">
        <v>1.33476397551</v>
      </c>
    </row>
    <row r="2478" spans="1:2">
      <c r="A2478">
        <v>3</v>
      </c>
      <c r="B2478">
        <v>1.7478005381099999</v>
      </c>
    </row>
    <row r="2479" spans="1:2">
      <c r="A2479">
        <v>2</v>
      </c>
      <c r="B2479">
        <v>2.3976356607699998</v>
      </c>
    </row>
    <row r="2480" spans="1:2">
      <c r="A2480">
        <v>3</v>
      </c>
      <c r="B2480">
        <v>1.5262726288399999</v>
      </c>
    </row>
    <row r="2481" spans="1:2">
      <c r="A2481">
        <v>4</v>
      </c>
      <c r="B2481">
        <v>2.4814401260399999</v>
      </c>
    </row>
    <row r="2482" spans="1:2">
      <c r="A2482">
        <v>3</v>
      </c>
      <c r="B2482">
        <v>0.947337491009</v>
      </c>
    </row>
    <row r="2483" spans="1:2">
      <c r="A2483">
        <v>2</v>
      </c>
      <c r="B2483">
        <v>1.3078399086500001</v>
      </c>
    </row>
    <row r="2484" spans="1:2">
      <c r="A2484">
        <v>5</v>
      </c>
      <c r="B2484">
        <v>2.4402321954800001</v>
      </c>
    </row>
    <row r="2485" spans="1:2">
      <c r="A2485">
        <v>3</v>
      </c>
      <c r="B2485">
        <v>1.9005013627</v>
      </c>
    </row>
    <row r="2486" spans="1:2">
      <c r="A2486">
        <v>5</v>
      </c>
      <c r="B2486">
        <v>1.9536479199200001</v>
      </c>
    </row>
    <row r="2487" spans="1:2">
      <c r="A2487">
        <v>2</v>
      </c>
      <c r="B2487">
        <v>2.5779223446500001</v>
      </c>
    </row>
    <row r="2488" spans="1:2">
      <c r="A2488">
        <v>2</v>
      </c>
      <c r="B2488">
        <v>1.39679540551</v>
      </c>
    </row>
    <row r="2489" spans="1:2">
      <c r="A2489">
        <v>0</v>
      </c>
      <c r="B2489">
        <v>2.0404507222400001</v>
      </c>
    </row>
    <row r="2490" spans="1:2">
      <c r="A2490">
        <v>1</v>
      </c>
      <c r="B2490">
        <v>2.32100018556</v>
      </c>
    </row>
    <row r="2491" spans="1:2">
      <c r="A2491">
        <v>4</v>
      </c>
      <c r="B2491">
        <v>1.1776697351500001</v>
      </c>
    </row>
    <row r="2492" spans="1:2">
      <c r="A2492">
        <v>5</v>
      </c>
      <c r="B2492">
        <v>1.6303081204400001</v>
      </c>
    </row>
    <row r="2493" spans="1:2">
      <c r="A2493">
        <v>2</v>
      </c>
      <c r="B2493">
        <v>1.1843802676499999</v>
      </c>
    </row>
    <row r="2494" spans="1:2">
      <c r="A2494">
        <v>5</v>
      </c>
      <c r="B2494">
        <v>1.96605105688</v>
      </c>
    </row>
    <row r="2495" spans="1:2">
      <c r="A2495">
        <v>4</v>
      </c>
      <c r="B2495">
        <v>1.0455105439200001</v>
      </c>
    </row>
    <row r="2496" spans="1:2">
      <c r="A2496">
        <v>5</v>
      </c>
      <c r="B2496">
        <v>0.94702132961399998</v>
      </c>
    </row>
    <row r="2497" spans="1:2">
      <c r="A2497">
        <v>5</v>
      </c>
      <c r="B2497">
        <v>1.0390893122</v>
      </c>
    </row>
    <row r="2498" spans="1:2">
      <c r="A2498">
        <v>3</v>
      </c>
      <c r="B2498">
        <v>1.9391956381</v>
      </c>
    </row>
    <row r="2499" spans="1:2">
      <c r="A2499">
        <v>4</v>
      </c>
      <c r="B2499">
        <v>1.7710854040199999</v>
      </c>
    </row>
    <row r="2500" spans="1:2">
      <c r="A2500">
        <v>7</v>
      </c>
      <c r="B2500">
        <v>2.0107289658299998</v>
      </c>
    </row>
    <row r="2501" spans="1:2">
      <c r="A2501">
        <v>4</v>
      </c>
      <c r="B2501">
        <v>3.95807358843</v>
      </c>
    </row>
    <row r="2502" spans="1:2">
      <c r="A2502">
        <v>4</v>
      </c>
      <c r="B2502">
        <v>2.0290229123999999</v>
      </c>
    </row>
    <row r="2503" spans="1:2">
      <c r="A2503">
        <v>5</v>
      </c>
      <c r="B2503">
        <v>3.4450541112500002</v>
      </c>
    </row>
    <row r="2504" spans="1:2">
      <c r="A2504">
        <v>5</v>
      </c>
      <c r="B2504">
        <v>1.2745075996299999</v>
      </c>
    </row>
    <row r="2505" spans="1:2">
      <c r="A2505">
        <v>5</v>
      </c>
      <c r="B2505">
        <v>1.49429536374</v>
      </c>
    </row>
    <row r="2506" spans="1:2">
      <c r="A2506">
        <v>3</v>
      </c>
      <c r="B2506">
        <v>1.34258179673</v>
      </c>
    </row>
    <row r="2507" spans="1:2">
      <c r="A2507">
        <v>1</v>
      </c>
      <c r="B2507">
        <v>1.75806848392</v>
      </c>
    </row>
    <row r="2508" spans="1:2">
      <c r="A2508">
        <v>3</v>
      </c>
      <c r="B2508">
        <v>1.6704755631299999</v>
      </c>
    </row>
    <row r="2509" spans="1:2">
      <c r="A2509">
        <v>3</v>
      </c>
      <c r="B2509">
        <v>1.9820209685000001</v>
      </c>
    </row>
    <row r="2510" spans="1:2">
      <c r="A2510">
        <v>3</v>
      </c>
      <c r="B2510">
        <v>0.840070820808</v>
      </c>
    </row>
    <row r="2511" spans="1:2">
      <c r="A2511">
        <v>5</v>
      </c>
      <c r="B2511">
        <v>1.4909253335999999</v>
      </c>
    </row>
    <row r="2512" spans="1:2">
      <c r="A2512">
        <v>6</v>
      </c>
      <c r="B2512">
        <v>1.0481748741000001</v>
      </c>
    </row>
    <row r="2513" spans="1:2">
      <c r="A2513">
        <v>5</v>
      </c>
      <c r="B2513">
        <v>1.4140951478199999</v>
      </c>
    </row>
    <row r="2514" spans="1:2">
      <c r="A2514">
        <v>3</v>
      </c>
      <c r="B2514">
        <v>2.1024528417999999</v>
      </c>
    </row>
    <row r="2515" spans="1:2">
      <c r="A2515">
        <v>1</v>
      </c>
      <c r="B2515">
        <v>2.5789100252199999</v>
      </c>
    </row>
    <row r="2516" spans="1:2">
      <c r="A2516">
        <v>4</v>
      </c>
      <c r="B2516">
        <v>2.4035889958899999</v>
      </c>
    </row>
    <row r="2517" spans="1:2">
      <c r="A2517">
        <v>5</v>
      </c>
      <c r="B2517">
        <v>1.59501586571</v>
      </c>
    </row>
    <row r="2518" spans="1:2">
      <c r="A2518">
        <v>5</v>
      </c>
      <c r="B2518">
        <v>1.8223665638</v>
      </c>
    </row>
    <row r="2519" spans="1:2">
      <c r="A2519">
        <v>3</v>
      </c>
      <c r="B2519">
        <v>0.66842379463599999</v>
      </c>
    </row>
    <row r="2520" spans="1:2">
      <c r="A2520">
        <v>1</v>
      </c>
      <c r="B2520">
        <v>2.2549187716099999</v>
      </c>
    </row>
    <row r="2521" spans="1:2">
      <c r="A2521">
        <v>7</v>
      </c>
      <c r="B2521">
        <v>1.3420714453</v>
      </c>
    </row>
    <row r="2522" spans="1:2">
      <c r="A2522">
        <v>4</v>
      </c>
      <c r="B2522">
        <v>1.08989446838</v>
      </c>
    </row>
    <row r="2523" spans="1:2">
      <c r="A2523">
        <v>5</v>
      </c>
      <c r="B2523">
        <v>2.81824459566</v>
      </c>
    </row>
    <row r="2524" spans="1:2">
      <c r="A2524">
        <v>4</v>
      </c>
      <c r="B2524">
        <v>1.9958385703199999</v>
      </c>
    </row>
    <row r="2525" spans="1:2">
      <c r="A2525">
        <v>2</v>
      </c>
      <c r="B2525">
        <v>1.40041000623</v>
      </c>
    </row>
    <row r="2526" spans="1:2">
      <c r="A2526">
        <v>6</v>
      </c>
      <c r="B2526">
        <v>1.3988143259500001</v>
      </c>
    </row>
    <row r="2527" spans="1:2">
      <c r="A2527">
        <v>4</v>
      </c>
      <c r="B2527">
        <v>0.365616450077</v>
      </c>
    </row>
    <row r="2528" spans="1:2">
      <c r="A2528">
        <v>6</v>
      </c>
      <c r="B2528">
        <v>1.6189422204599999</v>
      </c>
    </row>
    <row r="2529" spans="1:2">
      <c r="A2529">
        <v>2</v>
      </c>
      <c r="B2529">
        <v>1.69145102156</v>
      </c>
    </row>
    <row r="2530" spans="1:2">
      <c r="A2530">
        <v>5</v>
      </c>
      <c r="B2530">
        <v>1.7337621115599999</v>
      </c>
    </row>
    <row r="2531" spans="1:2">
      <c r="A2531">
        <v>3</v>
      </c>
      <c r="B2531">
        <v>1.5410591246800001</v>
      </c>
    </row>
    <row r="2532" spans="1:2">
      <c r="A2532">
        <v>4</v>
      </c>
      <c r="B2532">
        <v>1.60011520507</v>
      </c>
    </row>
    <row r="2533" spans="1:2">
      <c r="A2533">
        <v>5</v>
      </c>
      <c r="B2533">
        <v>0.87550810632999998</v>
      </c>
    </row>
    <row r="2534" spans="1:2">
      <c r="A2534">
        <v>1</v>
      </c>
      <c r="B2534">
        <v>1.86462573004</v>
      </c>
    </row>
    <row r="2535" spans="1:2">
      <c r="A2535">
        <v>6</v>
      </c>
      <c r="B2535">
        <v>1.1541951271299999</v>
      </c>
    </row>
    <row r="2536" spans="1:2">
      <c r="A2536">
        <v>5</v>
      </c>
      <c r="B2536">
        <v>0.69621611712099996</v>
      </c>
    </row>
    <row r="2537" spans="1:2">
      <c r="A2537">
        <v>1</v>
      </c>
      <c r="B2537">
        <v>1.68349914611</v>
      </c>
    </row>
    <row r="2538" spans="1:2">
      <c r="A2538">
        <v>7</v>
      </c>
      <c r="B2538">
        <v>2.34055496092</v>
      </c>
    </row>
    <row r="2539" spans="1:2">
      <c r="A2539">
        <v>4</v>
      </c>
      <c r="B2539">
        <v>1.3885086180999999</v>
      </c>
    </row>
    <row r="2540" spans="1:2">
      <c r="A2540">
        <v>4</v>
      </c>
      <c r="B2540">
        <v>1.0208657911600001</v>
      </c>
    </row>
    <row r="2541" spans="1:2">
      <c r="A2541">
        <v>1</v>
      </c>
      <c r="B2541">
        <v>1.2185653680199999</v>
      </c>
    </row>
    <row r="2542" spans="1:2">
      <c r="A2542">
        <v>2</v>
      </c>
      <c r="B2542">
        <v>1.7003853930499999</v>
      </c>
    </row>
    <row r="2543" spans="1:2">
      <c r="A2543">
        <v>3</v>
      </c>
      <c r="B2543">
        <v>1.7708437849700001</v>
      </c>
    </row>
    <row r="2544" spans="1:2">
      <c r="A2544">
        <v>4</v>
      </c>
      <c r="B2544">
        <v>1.1640304935700001</v>
      </c>
    </row>
    <row r="2545" spans="1:2">
      <c r="A2545">
        <v>3</v>
      </c>
      <c r="B2545">
        <v>1.08324313505</v>
      </c>
    </row>
    <row r="2546" spans="1:2">
      <c r="A2546">
        <v>3</v>
      </c>
      <c r="B2546">
        <v>0.77376004649300001</v>
      </c>
    </row>
    <row r="2547" spans="1:2">
      <c r="A2547">
        <v>5</v>
      </c>
      <c r="B2547">
        <v>1.1250263311599999</v>
      </c>
    </row>
    <row r="2548" spans="1:2">
      <c r="A2548">
        <v>5</v>
      </c>
      <c r="B2548">
        <v>1.12558923442</v>
      </c>
    </row>
    <row r="2549" spans="1:2">
      <c r="A2549">
        <v>6</v>
      </c>
      <c r="B2549">
        <v>1.95247768442</v>
      </c>
    </row>
    <row r="2550" spans="1:2">
      <c r="A2550">
        <v>5</v>
      </c>
      <c r="B2550">
        <v>1.56676153534</v>
      </c>
    </row>
    <row r="2551" spans="1:2">
      <c r="A2551">
        <v>7</v>
      </c>
      <c r="B2551">
        <v>2.2346764779099999</v>
      </c>
    </row>
    <row r="2552" spans="1:2">
      <c r="A2552">
        <v>3</v>
      </c>
      <c r="B2552">
        <v>1.0539417851299999</v>
      </c>
    </row>
    <row r="2553" spans="1:2">
      <c r="A2553">
        <v>2</v>
      </c>
      <c r="B2553">
        <v>2.1776118099900001</v>
      </c>
    </row>
    <row r="2554" spans="1:2">
      <c r="A2554">
        <v>6</v>
      </c>
      <c r="B2554">
        <v>1.62493515522</v>
      </c>
    </row>
    <row r="2555" spans="1:2">
      <c r="A2555">
        <v>3</v>
      </c>
      <c r="B2555">
        <v>1.08483892838</v>
      </c>
    </row>
    <row r="2556" spans="1:2">
      <c r="A2556">
        <v>5</v>
      </c>
      <c r="B2556">
        <v>2.0540324940799999</v>
      </c>
    </row>
    <row r="2557" spans="1:2">
      <c r="A2557">
        <v>5</v>
      </c>
      <c r="B2557">
        <v>1.0962822129800001</v>
      </c>
    </row>
    <row r="2558" spans="1:2">
      <c r="A2558">
        <v>3</v>
      </c>
      <c r="B2558">
        <v>1.43605853367</v>
      </c>
    </row>
    <row r="2559" spans="1:2">
      <c r="A2559">
        <v>2</v>
      </c>
      <c r="B2559">
        <v>1.3873717592699999</v>
      </c>
    </row>
    <row r="2560" spans="1:2">
      <c r="A2560">
        <v>3</v>
      </c>
      <c r="B2560">
        <v>1.8731574357</v>
      </c>
    </row>
    <row r="2561" spans="1:2">
      <c r="A2561">
        <v>0</v>
      </c>
      <c r="B2561">
        <v>1.44406412083</v>
      </c>
    </row>
    <row r="2562" spans="1:2">
      <c r="A2562">
        <v>4</v>
      </c>
      <c r="B2562">
        <v>1.1602780643899999</v>
      </c>
    </row>
    <row r="2563" spans="1:2">
      <c r="A2563">
        <v>4</v>
      </c>
      <c r="B2563">
        <v>2.3135163575800002</v>
      </c>
    </row>
    <row r="2564" spans="1:2">
      <c r="A2564">
        <v>2</v>
      </c>
      <c r="B2564">
        <v>1.1340505706799999</v>
      </c>
    </row>
    <row r="2565" spans="1:2">
      <c r="A2565">
        <v>4</v>
      </c>
      <c r="B2565">
        <v>1.1114741219299999</v>
      </c>
    </row>
    <row r="2566" spans="1:2">
      <c r="A2566">
        <v>5</v>
      </c>
      <c r="B2566">
        <v>0.92350124710100001</v>
      </c>
    </row>
    <row r="2567" spans="1:2">
      <c r="A2567">
        <v>2</v>
      </c>
      <c r="B2567">
        <v>2.4628986892000002</v>
      </c>
    </row>
    <row r="2568" spans="1:2">
      <c r="A2568">
        <v>4</v>
      </c>
      <c r="B2568">
        <v>1.3396156803699999</v>
      </c>
    </row>
    <row r="2569" spans="1:2">
      <c r="A2569">
        <v>3</v>
      </c>
      <c r="B2569">
        <v>0.980858943511</v>
      </c>
    </row>
    <row r="2570" spans="1:2">
      <c r="A2570">
        <v>1</v>
      </c>
      <c r="B2570">
        <v>1.7401608609400001</v>
      </c>
    </row>
    <row r="2571" spans="1:2">
      <c r="A2571">
        <v>5</v>
      </c>
      <c r="B2571">
        <v>1.87399263493</v>
      </c>
    </row>
    <row r="2572" spans="1:2">
      <c r="A2572">
        <v>6</v>
      </c>
      <c r="B2572">
        <v>1.6572096650899999</v>
      </c>
    </row>
    <row r="2573" spans="1:2">
      <c r="A2573">
        <v>5</v>
      </c>
      <c r="B2573">
        <v>1.21931758029</v>
      </c>
    </row>
    <row r="2574" spans="1:2">
      <c r="A2574">
        <v>2</v>
      </c>
      <c r="B2574">
        <v>3.09946991206</v>
      </c>
    </row>
    <row r="2575" spans="1:2">
      <c r="A2575">
        <v>1</v>
      </c>
      <c r="B2575">
        <v>2.3040660182899999</v>
      </c>
    </row>
    <row r="2576" spans="1:2">
      <c r="A2576">
        <v>6</v>
      </c>
      <c r="B2576">
        <v>0.869210671534</v>
      </c>
    </row>
    <row r="2577" spans="1:2">
      <c r="A2577">
        <v>3</v>
      </c>
      <c r="B2577">
        <v>2.3726031391200002</v>
      </c>
    </row>
    <row r="2578" spans="1:2">
      <c r="A2578">
        <v>7</v>
      </c>
      <c r="B2578">
        <v>2.3785538875499999</v>
      </c>
    </row>
    <row r="2579" spans="1:2">
      <c r="A2579">
        <v>3</v>
      </c>
      <c r="B2579">
        <v>2.3827113556400001</v>
      </c>
    </row>
    <row r="2580" spans="1:2">
      <c r="A2580">
        <v>4</v>
      </c>
      <c r="B2580">
        <v>0.76577426173399998</v>
      </c>
    </row>
    <row r="2581" spans="1:2">
      <c r="A2581">
        <v>4</v>
      </c>
      <c r="B2581">
        <v>0.22546471765100001</v>
      </c>
    </row>
    <row r="2582" spans="1:2">
      <c r="A2582">
        <v>4</v>
      </c>
      <c r="B2582">
        <v>1.56187614962</v>
      </c>
    </row>
    <row r="2583" spans="1:2">
      <c r="A2583">
        <v>3</v>
      </c>
      <c r="B2583">
        <v>0.75804511008200004</v>
      </c>
    </row>
    <row r="2584" spans="1:2">
      <c r="A2584">
        <v>5</v>
      </c>
      <c r="B2584">
        <v>1.9047208235999999</v>
      </c>
    </row>
    <row r="2585" spans="1:2">
      <c r="A2585">
        <v>4</v>
      </c>
      <c r="B2585">
        <v>1.06339103573</v>
      </c>
    </row>
    <row r="2586" spans="1:2">
      <c r="A2586">
        <v>4</v>
      </c>
      <c r="B2586">
        <v>1.68627343556</v>
      </c>
    </row>
    <row r="2587" spans="1:2">
      <c r="A2587">
        <v>4</v>
      </c>
      <c r="B2587">
        <v>2.0662764492800001</v>
      </c>
    </row>
    <row r="2588" spans="1:2">
      <c r="A2588">
        <v>4</v>
      </c>
      <c r="B2588">
        <v>1.4566532134400001</v>
      </c>
    </row>
    <row r="2589" spans="1:2">
      <c r="A2589">
        <v>3</v>
      </c>
      <c r="B2589">
        <v>1.7675816440600001</v>
      </c>
    </row>
    <row r="2590" spans="1:2">
      <c r="A2590">
        <v>7</v>
      </c>
      <c r="B2590">
        <v>1.30212568133</v>
      </c>
    </row>
    <row r="2591" spans="1:2">
      <c r="A2591">
        <v>3</v>
      </c>
      <c r="B2591">
        <v>2.6465967844499998</v>
      </c>
    </row>
    <row r="2592" spans="1:2">
      <c r="A2592">
        <v>6</v>
      </c>
      <c r="B2592">
        <v>1.55527471626</v>
      </c>
    </row>
    <row r="2593" spans="1:2">
      <c r="A2593">
        <v>4</v>
      </c>
      <c r="B2593">
        <v>1.5557833805900001</v>
      </c>
    </row>
    <row r="2594" spans="1:2">
      <c r="A2594">
        <v>2</v>
      </c>
      <c r="B2594">
        <v>0.85737945144000005</v>
      </c>
    </row>
    <row r="2595" spans="1:2">
      <c r="A2595">
        <v>1</v>
      </c>
      <c r="B2595">
        <v>2.0353213503199998</v>
      </c>
    </row>
    <row r="2596" spans="1:2">
      <c r="A2596">
        <v>7</v>
      </c>
      <c r="B2596">
        <v>1.2221310008499999</v>
      </c>
    </row>
    <row r="2597" spans="1:2">
      <c r="A2597">
        <v>3</v>
      </c>
      <c r="B2597">
        <v>1.0027211032300001</v>
      </c>
    </row>
    <row r="2598" spans="1:2">
      <c r="A2598">
        <v>5</v>
      </c>
      <c r="B2598">
        <v>1.5147004471500001</v>
      </c>
    </row>
    <row r="2599" spans="1:2">
      <c r="A2599">
        <v>3</v>
      </c>
      <c r="B2599">
        <v>2.6519273284199998</v>
      </c>
    </row>
    <row r="2600" spans="1:2">
      <c r="A2600">
        <v>2</v>
      </c>
      <c r="B2600">
        <v>0.99408445406500001</v>
      </c>
    </row>
    <row r="2601" spans="1:2">
      <c r="A2601">
        <v>4</v>
      </c>
      <c r="B2601">
        <v>1.4686851376100001</v>
      </c>
    </row>
    <row r="2602" spans="1:2">
      <c r="A2602">
        <v>6</v>
      </c>
      <c r="B2602">
        <v>0.86481920131000001</v>
      </c>
    </row>
    <row r="2603" spans="1:2">
      <c r="A2603">
        <v>2</v>
      </c>
      <c r="B2603">
        <v>0.39642946655700001</v>
      </c>
    </row>
    <row r="2604" spans="1:2">
      <c r="A2604">
        <v>3</v>
      </c>
      <c r="B2604">
        <v>1.02739563792</v>
      </c>
    </row>
    <row r="2605" spans="1:2">
      <c r="A2605">
        <v>3</v>
      </c>
      <c r="B2605">
        <v>1.53664799158</v>
      </c>
    </row>
    <row r="2606" spans="1:2">
      <c r="A2606">
        <v>4</v>
      </c>
      <c r="B2606">
        <v>0.94074202046699995</v>
      </c>
    </row>
    <row r="2607" spans="1:2">
      <c r="A2607">
        <v>0</v>
      </c>
      <c r="B2607">
        <v>2.5476453183999999</v>
      </c>
    </row>
    <row r="2608" spans="1:2">
      <c r="A2608">
        <v>5</v>
      </c>
      <c r="B2608">
        <v>1.1439226892000001</v>
      </c>
    </row>
    <row r="2609" spans="1:2">
      <c r="A2609">
        <v>6</v>
      </c>
      <c r="B2609">
        <v>1.6989083870799999</v>
      </c>
    </row>
    <row r="2610" spans="1:2">
      <c r="A2610">
        <v>5</v>
      </c>
      <c r="B2610">
        <v>1.1546228575399999</v>
      </c>
    </row>
    <row r="2611" spans="1:2">
      <c r="A2611">
        <v>4</v>
      </c>
      <c r="B2611">
        <v>0.69484441602799996</v>
      </c>
    </row>
    <row r="2612" spans="1:2">
      <c r="A2612">
        <v>6</v>
      </c>
      <c r="B2612">
        <v>2.98851762372</v>
      </c>
    </row>
    <row r="2613" spans="1:2">
      <c r="A2613">
        <v>6</v>
      </c>
      <c r="B2613">
        <v>1.6645844053100001</v>
      </c>
    </row>
    <row r="2614" spans="1:2">
      <c r="A2614">
        <v>3</v>
      </c>
      <c r="B2614">
        <v>1.47509432011</v>
      </c>
    </row>
    <row r="2615" spans="1:2">
      <c r="A2615">
        <v>2</v>
      </c>
      <c r="B2615">
        <v>1.5183643520400001</v>
      </c>
    </row>
    <row r="2616" spans="1:2">
      <c r="A2616">
        <v>2</v>
      </c>
      <c r="B2616">
        <v>1.4910592359499999</v>
      </c>
    </row>
    <row r="2617" spans="1:2">
      <c r="A2617">
        <v>3</v>
      </c>
      <c r="B2617">
        <v>1.01290676141</v>
      </c>
    </row>
    <row r="2618" spans="1:2">
      <c r="A2618">
        <v>6</v>
      </c>
      <c r="B2618">
        <v>2.3713413638</v>
      </c>
    </row>
    <row r="2619" spans="1:2">
      <c r="A2619">
        <v>4</v>
      </c>
      <c r="B2619">
        <v>1.5927643682399999</v>
      </c>
    </row>
    <row r="2620" spans="1:2">
      <c r="A2620">
        <v>8</v>
      </c>
      <c r="B2620">
        <v>1.50654362294</v>
      </c>
    </row>
    <row r="2621" spans="1:2">
      <c r="A2621">
        <v>6</v>
      </c>
      <c r="B2621">
        <v>1.9867254246799999</v>
      </c>
    </row>
    <row r="2622" spans="1:2">
      <c r="A2622">
        <v>2</v>
      </c>
      <c r="B2622">
        <v>1.8801128466199999</v>
      </c>
    </row>
    <row r="2623" spans="1:2">
      <c r="A2623">
        <v>5</v>
      </c>
      <c r="B2623">
        <v>2.15536341953</v>
      </c>
    </row>
    <row r="2624" spans="1:2">
      <c r="A2624">
        <v>2</v>
      </c>
      <c r="B2624">
        <v>2.1978956123</v>
      </c>
    </row>
    <row r="2625" spans="1:2">
      <c r="A2625">
        <v>5</v>
      </c>
      <c r="B2625">
        <v>1.0990317088199999</v>
      </c>
    </row>
    <row r="2626" spans="1:2">
      <c r="A2626">
        <v>5</v>
      </c>
      <c r="B2626">
        <v>1.87437934338</v>
      </c>
    </row>
    <row r="2627" spans="1:2">
      <c r="A2627">
        <v>4</v>
      </c>
      <c r="B2627">
        <v>1.2754018661199999</v>
      </c>
    </row>
    <row r="2628" spans="1:2">
      <c r="A2628">
        <v>7</v>
      </c>
      <c r="B2628">
        <v>2.77406977445</v>
      </c>
    </row>
    <row r="2629" spans="1:2">
      <c r="A2629">
        <v>4</v>
      </c>
      <c r="B2629">
        <v>1.0819764724000001</v>
      </c>
    </row>
    <row r="2630" spans="1:2">
      <c r="A2630">
        <v>2</v>
      </c>
      <c r="B2630">
        <v>2.07857684245</v>
      </c>
    </row>
    <row r="2631" spans="1:2">
      <c r="A2631">
        <v>5</v>
      </c>
      <c r="B2631">
        <v>7.7891396645300004</v>
      </c>
    </row>
    <row r="2632" spans="1:2">
      <c r="A2632">
        <v>4</v>
      </c>
      <c r="B2632">
        <v>1.1023331297000001</v>
      </c>
    </row>
    <row r="2633" spans="1:2">
      <c r="A2633">
        <v>1</v>
      </c>
      <c r="B2633">
        <v>1.2615584288199999</v>
      </c>
    </row>
    <row r="2634" spans="1:2">
      <c r="A2634">
        <v>4</v>
      </c>
      <c r="B2634">
        <v>1.28373362006</v>
      </c>
    </row>
    <row r="2635" spans="1:2">
      <c r="A2635">
        <v>5</v>
      </c>
      <c r="B2635">
        <v>2.1725259235499998</v>
      </c>
    </row>
    <row r="2636" spans="1:2">
      <c r="A2636">
        <v>3</v>
      </c>
      <c r="B2636">
        <v>1.3210789362299999</v>
      </c>
    </row>
    <row r="2637" spans="1:2">
      <c r="A2637">
        <v>3</v>
      </c>
      <c r="B2637">
        <v>0.933528957976</v>
      </c>
    </row>
    <row r="2638" spans="1:2">
      <c r="A2638">
        <v>6</v>
      </c>
      <c r="B2638">
        <v>1.7843259489100001</v>
      </c>
    </row>
    <row r="2639" spans="1:2">
      <c r="A2639">
        <v>4</v>
      </c>
      <c r="B2639">
        <v>0.99299919958299998</v>
      </c>
    </row>
    <row r="2640" spans="1:2">
      <c r="A2640">
        <v>6</v>
      </c>
      <c r="B2640">
        <v>1.89401698563</v>
      </c>
    </row>
    <row r="2641" spans="1:2">
      <c r="A2641">
        <v>3</v>
      </c>
      <c r="B2641">
        <v>2.0462190370100002</v>
      </c>
    </row>
    <row r="2642" spans="1:2">
      <c r="A2642">
        <v>4</v>
      </c>
      <c r="B2642">
        <v>1.04058476028</v>
      </c>
    </row>
    <row r="2643" spans="1:2">
      <c r="A2643">
        <v>4</v>
      </c>
      <c r="B2643">
        <v>1.7573029975400001</v>
      </c>
    </row>
    <row r="2644" spans="1:2">
      <c r="A2644">
        <v>3</v>
      </c>
      <c r="B2644">
        <v>2.0316552243100001</v>
      </c>
    </row>
    <row r="2645" spans="1:2">
      <c r="A2645">
        <v>2</v>
      </c>
      <c r="B2645">
        <v>1.52174018654</v>
      </c>
    </row>
    <row r="2646" spans="1:2">
      <c r="A2646">
        <v>6</v>
      </c>
      <c r="B2646">
        <v>1.00351489339</v>
      </c>
    </row>
    <row r="2647" spans="1:2">
      <c r="A2647">
        <v>3</v>
      </c>
      <c r="B2647">
        <v>0.99083389717600001</v>
      </c>
    </row>
    <row r="2648" spans="1:2">
      <c r="A2648">
        <v>1</v>
      </c>
      <c r="B2648">
        <v>1.1260690418899999</v>
      </c>
    </row>
    <row r="2649" spans="1:2">
      <c r="A2649">
        <v>3</v>
      </c>
      <c r="B2649">
        <v>1.9262267898100001</v>
      </c>
    </row>
    <row r="2650" spans="1:2">
      <c r="A2650">
        <v>3</v>
      </c>
      <c r="B2650">
        <v>2.0057435397000001</v>
      </c>
    </row>
    <row r="2651" spans="1:2">
      <c r="A2651">
        <v>3</v>
      </c>
      <c r="B2651">
        <v>2.27568555108</v>
      </c>
    </row>
    <row r="2652" spans="1:2">
      <c r="A2652">
        <v>3</v>
      </c>
      <c r="B2652">
        <v>1.1548135721599999</v>
      </c>
    </row>
    <row r="2653" spans="1:2">
      <c r="A2653">
        <v>3</v>
      </c>
      <c r="B2653">
        <v>2.9054602751999998</v>
      </c>
    </row>
    <row r="2654" spans="1:2">
      <c r="A2654">
        <v>5</v>
      </c>
      <c r="B2654">
        <v>4.8144814940199998</v>
      </c>
    </row>
    <row r="2655" spans="1:2">
      <c r="A2655">
        <v>6</v>
      </c>
      <c r="B2655">
        <v>1.5418036952900001</v>
      </c>
    </row>
    <row r="2656" spans="1:2">
      <c r="A2656">
        <v>4</v>
      </c>
      <c r="B2656">
        <v>1.7042045591899999</v>
      </c>
    </row>
    <row r="2657" spans="1:2">
      <c r="A2657">
        <v>6</v>
      </c>
      <c r="B2657">
        <v>1.4865249118899999</v>
      </c>
    </row>
    <row r="2658" spans="1:2">
      <c r="A2658">
        <v>3</v>
      </c>
      <c r="B2658">
        <v>0.96859125827400006</v>
      </c>
    </row>
    <row r="2659" spans="1:2">
      <c r="A2659">
        <v>4</v>
      </c>
      <c r="B2659">
        <v>1.05756826261</v>
      </c>
    </row>
    <row r="2660" spans="1:2">
      <c r="A2660">
        <v>7</v>
      </c>
      <c r="B2660">
        <v>1.31688812498</v>
      </c>
    </row>
    <row r="2661" spans="1:2">
      <c r="A2661">
        <v>5</v>
      </c>
      <c r="B2661">
        <v>1.81987203328</v>
      </c>
    </row>
    <row r="2662" spans="1:2">
      <c r="A2662">
        <v>4</v>
      </c>
      <c r="B2662">
        <v>1.5925404838199999</v>
      </c>
    </row>
    <row r="2663" spans="1:2">
      <c r="A2663">
        <v>5</v>
      </c>
      <c r="B2663">
        <v>1.2533293544299999</v>
      </c>
    </row>
    <row r="2664" spans="1:2">
      <c r="A2664">
        <v>7</v>
      </c>
      <c r="B2664">
        <v>1.20331975067</v>
      </c>
    </row>
    <row r="2665" spans="1:2">
      <c r="A2665">
        <v>4</v>
      </c>
      <c r="B2665">
        <v>0.99957400734500002</v>
      </c>
    </row>
    <row r="2666" spans="1:2">
      <c r="A2666">
        <v>6</v>
      </c>
      <c r="B2666">
        <v>1.2142747926899999</v>
      </c>
    </row>
    <row r="2667" spans="1:2">
      <c r="A2667">
        <v>1</v>
      </c>
      <c r="B2667">
        <v>1.85346695954</v>
      </c>
    </row>
    <row r="2668" spans="1:2">
      <c r="A2668">
        <v>3</v>
      </c>
      <c r="B2668">
        <v>1.07254069457</v>
      </c>
    </row>
    <row r="2669" spans="1:2">
      <c r="A2669">
        <v>3</v>
      </c>
      <c r="B2669">
        <v>1.6321727749699999</v>
      </c>
    </row>
    <row r="2670" spans="1:2">
      <c r="A2670">
        <v>4</v>
      </c>
      <c r="B2670">
        <v>1.4789898664600001</v>
      </c>
    </row>
    <row r="2671" spans="1:2">
      <c r="A2671">
        <v>3</v>
      </c>
      <c r="B2671">
        <v>1.0207823170400001</v>
      </c>
    </row>
    <row r="2672" spans="1:2">
      <c r="A2672">
        <v>6</v>
      </c>
      <c r="B2672">
        <v>0.85147232531799999</v>
      </c>
    </row>
    <row r="2673" spans="1:2">
      <c r="A2673">
        <v>4</v>
      </c>
      <c r="B2673">
        <v>1.55566920714</v>
      </c>
    </row>
    <row r="2674" spans="1:2">
      <c r="A2674">
        <v>5</v>
      </c>
      <c r="B2674">
        <v>1.3261968013500001</v>
      </c>
    </row>
    <row r="2675" spans="1:2">
      <c r="A2675">
        <v>4</v>
      </c>
      <c r="B2675">
        <v>1.82046070395</v>
      </c>
    </row>
    <row r="2676" spans="1:2">
      <c r="A2676">
        <v>2</v>
      </c>
      <c r="B2676">
        <v>1.73820957034</v>
      </c>
    </row>
    <row r="2677" spans="1:2">
      <c r="A2677">
        <v>4</v>
      </c>
      <c r="B2677">
        <v>1.54504159423</v>
      </c>
    </row>
    <row r="2678" spans="1:2">
      <c r="A2678">
        <v>5</v>
      </c>
      <c r="B2678">
        <v>0.58571203293200003</v>
      </c>
    </row>
    <row r="2679" spans="1:2">
      <c r="A2679">
        <v>6</v>
      </c>
      <c r="B2679">
        <v>1.9185129966400001</v>
      </c>
    </row>
    <row r="2680" spans="1:2">
      <c r="A2680">
        <v>2</v>
      </c>
      <c r="B2680">
        <v>1.6597234055500001</v>
      </c>
    </row>
    <row r="2681" spans="1:2">
      <c r="A2681">
        <v>3</v>
      </c>
      <c r="B2681">
        <v>1.06057363575</v>
      </c>
    </row>
    <row r="2682" spans="1:2">
      <c r="A2682">
        <v>4</v>
      </c>
      <c r="B2682">
        <v>2.05230917483</v>
      </c>
    </row>
    <row r="2683" spans="1:2">
      <c r="A2683">
        <v>2</v>
      </c>
      <c r="B2683">
        <v>0.61490917924300004</v>
      </c>
    </row>
    <row r="2684" spans="1:2">
      <c r="A2684">
        <v>2</v>
      </c>
      <c r="B2684">
        <v>1.86608262806</v>
      </c>
    </row>
    <row r="2685" spans="1:2">
      <c r="A2685">
        <v>3</v>
      </c>
      <c r="B2685">
        <v>1.1190960105700001</v>
      </c>
    </row>
    <row r="2686" spans="1:2">
      <c r="A2686">
        <v>3</v>
      </c>
      <c r="B2686">
        <v>0.47302400768899999</v>
      </c>
    </row>
    <row r="2687" spans="1:2">
      <c r="A2687">
        <v>2</v>
      </c>
      <c r="B2687">
        <v>1.7267818928600001</v>
      </c>
    </row>
    <row r="2688" spans="1:2">
      <c r="A2688">
        <v>6</v>
      </c>
      <c r="B2688">
        <v>1.51613232396</v>
      </c>
    </row>
    <row r="2689" spans="1:2">
      <c r="A2689">
        <v>5</v>
      </c>
      <c r="B2689">
        <v>2.1310334011299998</v>
      </c>
    </row>
    <row r="2690" spans="1:2">
      <c r="A2690">
        <v>4</v>
      </c>
      <c r="B2690">
        <v>1.40830953652</v>
      </c>
    </row>
    <row r="2691" spans="1:2">
      <c r="A2691">
        <v>1</v>
      </c>
      <c r="B2691">
        <v>1.79558139074</v>
      </c>
    </row>
    <row r="2692" spans="1:2">
      <c r="A2692">
        <v>4</v>
      </c>
      <c r="B2692">
        <v>2.0396671831000002</v>
      </c>
    </row>
    <row r="2693" spans="1:2">
      <c r="A2693">
        <v>5</v>
      </c>
      <c r="B2693">
        <v>1.28667170733</v>
      </c>
    </row>
    <row r="2694" spans="1:2">
      <c r="A2694">
        <v>1</v>
      </c>
      <c r="B2694">
        <v>1.63232985378</v>
      </c>
    </row>
    <row r="2695" spans="1:2">
      <c r="A2695">
        <v>1</v>
      </c>
      <c r="B2695">
        <v>1.9308442107399999</v>
      </c>
    </row>
    <row r="2696" spans="1:2">
      <c r="A2696">
        <v>2</v>
      </c>
      <c r="B2696">
        <v>1.44435802407</v>
      </c>
    </row>
    <row r="2697" spans="1:2">
      <c r="A2697">
        <v>2</v>
      </c>
      <c r="B2697">
        <v>1.79370857038</v>
      </c>
    </row>
    <row r="2698" spans="1:2">
      <c r="A2698">
        <v>3</v>
      </c>
      <c r="B2698">
        <v>1.19413475965</v>
      </c>
    </row>
    <row r="2699" spans="1:2">
      <c r="A2699">
        <v>4</v>
      </c>
      <c r="B2699">
        <v>1.7657123073600001</v>
      </c>
    </row>
    <row r="2700" spans="1:2">
      <c r="A2700">
        <v>5</v>
      </c>
      <c r="B2700">
        <v>2.0198829424900002</v>
      </c>
    </row>
    <row r="2701" spans="1:2">
      <c r="A2701">
        <v>4</v>
      </c>
      <c r="B2701">
        <v>0.53786131768599998</v>
      </c>
    </row>
    <row r="2702" spans="1:2">
      <c r="A2702">
        <v>4</v>
      </c>
      <c r="B2702">
        <v>2.1397080114100002</v>
      </c>
    </row>
    <row r="2703" spans="1:2">
      <c r="A2703">
        <v>7</v>
      </c>
      <c r="B2703">
        <v>1.5807964247599999</v>
      </c>
    </row>
    <row r="2704" spans="1:2">
      <c r="A2704">
        <v>5</v>
      </c>
      <c r="B2704">
        <v>1.11592220294</v>
      </c>
    </row>
    <row r="2705" spans="1:2">
      <c r="A2705">
        <v>4</v>
      </c>
      <c r="B2705">
        <v>1.6906833402699999</v>
      </c>
    </row>
    <row r="2706" spans="1:2">
      <c r="A2706">
        <v>3</v>
      </c>
      <c r="B2706">
        <v>1.0386312711900001</v>
      </c>
    </row>
    <row r="2707" spans="1:2">
      <c r="A2707">
        <v>5</v>
      </c>
      <c r="B2707">
        <v>1.0858198032299999</v>
      </c>
    </row>
    <row r="2708" spans="1:2">
      <c r="A2708">
        <v>4</v>
      </c>
      <c r="B2708">
        <v>1.6909878217200001</v>
      </c>
    </row>
    <row r="2709" spans="1:2">
      <c r="A2709">
        <v>3</v>
      </c>
      <c r="B2709">
        <v>1.97165264159</v>
      </c>
    </row>
    <row r="2710" spans="1:2">
      <c r="A2710">
        <v>4</v>
      </c>
      <c r="B2710">
        <v>2.2653781401400002</v>
      </c>
    </row>
    <row r="2711" spans="1:2">
      <c r="A2711">
        <v>3</v>
      </c>
      <c r="B2711">
        <v>1.3729951436800001</v>
      </c>
    </row>
    <row r="2712" spans="1:2">
      <c r="A2712">
        <v>4</v>
      </c>
      <c r="B2712">
        <v>2.3217109958300002</v>
      </c>
    </row>
    <row r="2713" spans="1:2">
      <c r="A2713">
        <v>4</v>
      </c>
      <c r="B2713">
        <v>1.34202118049</v>
      </c>
    </row>
    <row r="2714" spans="1:2">
      <c r="A2714">
        <v>3</v>
      </c>
      <c r="B2714">
        <v>1.9104150009900001</v>
      </c>
    </row>
    <row r="2715" spans="1:2">
      <c r="A2715">
        <v>5</v>
      </c>
      <c r="B2715">
        <v>1.2129489289099999</v>
      </c>
    </row>
    <row r="2716" spans="1:2">
      <c r="A2716">
        <v>4</v>
      </c>
      <c r="B2716">
        <v>1.7406197105300001</v>
      </c>
    </row>
    <row r="2717" spans="1:2">
      <c r="A2717">
        <v>1</v>
      </c>
      <c r="B2717">
        <v>1.94619811419</v>
      </c>
    </row>
    <row r="2718" spans="1:2">
      <c r="A2718">
        <v>5</v>
      </c>
      <c r="B2718">
        <v>1.3047773449</v>
      </c>
    </row>
    <row r="2719" spans="1:2">
      <c r="A2719">
        <v>3</v>
      </c>
      <c r="B2719">
        <v>0.91145105866700005</v>
      </c>
    </row>
    <row r="2720" spans="1:2">
      <c r="A2720">
        <v>3</v>
      </c>
      <c r="B2720">
        <v>2.1987464434100001</v>
      </c>
    </row>
    <row r="2721" spans="1:2">
      <c r="A2721">
        <v>6</v>
      </c>
      <c r="B2721">
        <v>1.84252740186</v>
      </c>
    </row>
    <row r="2722" spans="1:2">
      <c r="A2722">
        <v>4</v>
      </c>
      <c r="B2722">
        <v>1.3839759979199999</v>
      </c>
    </row>
    <row r="2723" spans="1:2">
      <c r="A2723">
        <v>4</v>
      </c>
      <c r="B2723">
        <v>1.6409985815000001</v>
      </c>
    </row>
    <row r="2724" spans="1:2">
      <c r="A2724">
        <v>4</v>
      </c>
      <c r="B2724">
        <v>1.61559245707</v>
      </c>
    </row>
    <row r="2725" spans="1:2">
      <c r="A2725">
        <v>6</v>
      </c>
      <c r="B2725">
        <v>1.5161775453999999</v>
      </c>
    </row>
    <row r="2726" spans="1:2">
      <c r="A2726">
        <v>5</v>
      </c>
      <c r="B2726">
        <v>0.93915169786599995</v>
      </c>
    </row>
    <row r="2727" spans="1:2">
      <c r="A2727">
        <v>5</v>
      </c>
      <c r="B2727">
        <v>1.8251400977100001</v>
      </c>
    </row>
    <row r="2728" spans="1:2">
      <c r="A2728">
        <v>6</v>
      </c>
      <c r="B2728">
        <v>2.2242425827200001</v>
      </c>
    </row>
    <row r="2729" spans="1:2">
      <c r="A2729">
        <v>1</v>
      </c>
      <c r="B2729">
        <v>1.63587909832</v>
      </c>
    </row>
    <row r="2730" spans="1:2">
      <c r="A2730">
        <v>0</v>
      </c>
      <c r="B2730">
        <v>2.1286103404499999</v>
      </c>
    </row>
    <row r="2731" spans="1:2">
      <c r="A2731">
        <v>4</v>
      </c>
      <c r="B2731">
        <v>1.2606167001399999</v>
      </c>
    </row>
    <row r="2732" spans="1:2">
      <c r="A2732">
        <v>5</v>
      </c>
      <c r="B2732">
        <v>5.4394233298400003</v>
      </c>
    </row>
    <row r="2733" spans="1:2">
      <c r="A2733">
        <v>4</v>
      </c>
      <c r="B2733">
        <v>1.5226582386700001</v>
      </c>
    </row>
    <row r="2734" spans="1:2">
      <c r="A2734">
        <v>6</v>
      </c>
      <c r="B2734">
        <v>1.69349144473</v>
      </c>
    </row>
    <row r="2735" spans="1:2">
      <c r="A2735">
        <v>4</v>
      </c>
      <c r="B2735">
        <v>2.1552071115899998</v>
      </c>
    </row>
    <row r="2736" spans="1:2">
      <c r="A2736">
        <v>3</v>
      </c>
      <c r="B2736">
        <v>1.0796671379</v>
      </c>
    </row>
    <row r="2737" spans="1:2">
      <c r="A2737">
        <v>4</v>
      </c>
      <c r="B2737">
        <v>1.96436754549</v>
      </c>
    </row>
    <row r="2738" spans="1:2">
      <c r="A2738">
        <v>5</v>
      </c>
      <c r="B2738">
        <v>1.5543461034199999</v>
      </c>
    </row>
    <row r="2739" spans="1:2">
      <c r="A2739">
        <v>6</v>
      </c>
      <c r="B2739">
        <v>3.0458581953400001</v>
      </c>
    </row>
    <row r="2740" spans="1:2">
      <c r="A2740">
        <v>6</v>
      </c>
      <c r="B2740">
        <v>0.87100057062199998</v>
      </c>
    </row>
    <row r="2741" spans="1:2">
      <c r="A2741">
        <v>5</v>
      </c>
      <c r="B2741">
        <v>0.96363572330299996</v>
      </c>
    </row>
    <row r="2742" spans="1:2">
      <c r="A2742">
        <v>4</v>
      </c>
      <c r="B2742">
        <v>1.57532125781</v>
      </c>
    </row>
    <row r="2743" spans="1:2">
      <c r="A2743">
        <v>4</v>
      </c>
      <c r="B2743">
        <v>1.3755026539999999</v>
      </c>
    </row>
    <row r="2744" spans="1:2">
      <c r="A2744">
        <v>3</v>
      </c>
      <c r="B2744">
        <v>2.2567085150800001</v>
      </c>
    </row>
    <row r="2745" spans="1:2">
      <c r="A2745">
        <v>4</v>
      </c>
      <c r="B2745">
        <v>1.80744669089</v>
      </c>
    </row>
    <row r="2746" spans="1:2">
      <c r="A2746">
        <v>2</v>
      </c>
      <c r="B2746">
        <v>1.0796061298999999</v>
      </c>
    </row>
    <row r="2747" spans="1:2">
      <c r="A2747">
        <v>4</v>
      </c>
      <c r="B2747">
        <v>1.81635605825</v>
      </c>
    </row>
    <row r="2748" spans="1:2">
      <c r="A2748">
        <v>2</v>
      </c>
      <c r="B2748">
        <v>1.2874505361899999</v>
      </c>
    </row>
    <row r="2749" spans="1:2">
      <c r="A2749">
        <v>2</v>
      </c>
      <c r="B2749">
        <v>2.2055563950399999</v>
      </c>
    </row>
    <row r="2750" spans="1:2">
      <c r="A2750">
        <v>3</v>
      </c>
      <c r="B2750">
        <v>1.61849035445</v>
      </c>
    </row>
    <row r="2751" spans="1:2">
      <c r="A2751">
        <v>3</v>
      </c>
      <c r="B2751">
        <v>2.16451350004</v>
      </c>
    </row>
    <row r="2752" spans="1:2">
      <c r="A2752">
        <v>4</v>
      </c>
      <c r="B2752">
        <v>1.0624411441099999</v>
      </c>
    </row>
    <row r="2753" spans="1:2">
      <c r="A2753">
        <v>3</v>
      </c>
      <c r="B2753">
        <v>0.82064156946199995</v>
      </c>
    </row>
    <row r="2754" spans="1:2">
      <c r="A2754">
        <v>6</v>
      </c>
      <c r="B2754">
        <v>0.92615255509399996</v>
      </c>
    </row>
    <row r="2755" spans="1:2">
      <c r="A2755">
        <v>2</v>
      </c>
      <c r="B2755">
        <v>1.8560653245500001</v>
      </c>
    </row>
    <row r="2756" spans="1:2">
      <c r="A2756">
        <v>4</v>
      </c>
      <c r="B2756">
        <v>1.46475584989</v>
      </c>
    </row>
    <row r="2757" spans="1:2">
      <c r="A2757">
        <v>4</v>
      </c>
      <c r="B2757">
        <v>3.8153033643300001</v>
      </c>
    </row>
    <row r="2758" spans="1:2">
      <c r="A2758">
        <v>3</v>
      </c>
      <c r="B2758">
        <v>1.8335743578799999</v>
      </c>
    </row>
    <row r="2759" spans="1:2">
      <c r="A2759">
        <v>5</v>
      </c>
      <c r="B2759">
        <v>1.7185093997200001</v>
      </c>
    </row>
    <row r="2760" spans="1:2">
      <c r="A2760">
        <v>2</v>
      </c>
      <c r="B2760">
        <v>1.8147622157000001</v>
      </c>
    </row>
    <row r="2761" spans="1:2">
      <c r="A2761">
        <v>4</v>
      </c>
      <c r="B2761">
        <v>1.45899477686</v>
      </c>
    </row>
    <row r="2762" spans="1:2">
      <c r="A2762">
        <v>3</v>
      </c>
      <c r="B2762">
        <v>1.9977719219600001</v>
      </c>
    </row>
    <row r="2763" spans="1:2">
      <c r="A2763">
        <v>4</v>
      </c>
      <c r="B2763">
        <v>0.82692743361099996</v>
      </c>
    </row>
    <row r="2764" spans="1:2">
      <c r="A2764">
        <v>6</v>
      </c>
      <c r="B2764">
        <v>1.38735900018</v>
      </c>
    </row>
    <row r="2765" spans="1:2">
      <c r="A2765">
        <v>2</v>
      </c>
      <c r="B2765">
        <v>2.2341184701599999</v>
      </c>
    </row>
    <row r="2766" spans="1:2">
      <c r="A2766">
        <v>2</v>
      </c>
      <c r="B2766">
        <v>1.5055652671999999</v>
      </c>
    </row>
    <row r="2767" spans="1:2">
      <c r="A2767">
        <v>2</v>
      </c>
      <c r="B2767">
        <v>2.4764676893400002</v>
      </c>
    </row>
    <row r="2768" spans="1:2">
      <c r="A2768">
        <v>3</v>
      </c>
      <c r="B2768">
        <v>1.5198303200600001</v>
      </c>
    </row>
    <row r="2769" spans="1:2">
      <c r="A2769">
        <v>3</v>
      </c>
      <c r="B2769">
        <v>1.7150928626799999</v>
      </c>
    </row>
    <row r="2770" spans="1:2">
      <c r="A2770">
        <v>3</v>
      </c>
      <c r="B2770">
        <v>0.82667504371199996</v>
      </c>
    </row>
    <row r="2771" spans="1:2">
      <c r="A2771">
        <v>4</v>
      </c>
      <c r="B2771">
        <v>0.34712479234999999</v>
      </c>
    </row>
    <row r="2772" spans="1:2">
      <c r="A2772">
        <v>5</v>
      </c>
      <c r="B2772">
        <v>2.3099214883300001</v>
      </c>
    </row>
    <row r="2773" spans="1:2">
      <c r="A2773">
        <v>7</v>
      </c>
      <c r="B2773">
        <v>1.8869408878</v>
      </c>
    </row>
    <row r="2774" spans="1:2">
      <c r="A2774">
        <v>2</v>
      </c>
      <c r="B2774">
        <v>1.1792425682300001</v>
      </c>
    </row>
    <row r="2775" spans="1:2">
      <c r="A2775">
        <v>3</v>
      </c>
      <c r="B2775">
        <v>1.77491111086</v>
      </c>
    </row>
    <row r="2776" spans="1:2">
      <c r="A2776">
        <v>3</v>
      </c>
      <c r="B2776">
        <v>1.9558968141299999</v>
      </c>
    </row>
    <row r="2777" spans="1:2">
      <c r="A2777">
        <v>5</v>
      </c>
      <c r="B2777">
        <v>1.78818954699</v>
      </c>
    </row>
    <row r="2778" spans="1:2">
      <c r="A2778">
        <v>3</v>
      </c>
      <c r="B2778">
        <v>1.22985680978</v>
      </c>
    </row>
    <row r="2779" spans="1:2">
      <c r="A2779">
        <v>5</v>
      </c>
      <c r="B2779">
        <v>1.4561874700999999</v>
      </c>
    </row>
    <row r="2780" spans="1:2">
      <c r="A2780">
        <v>3</v>
      </c>
      <c r="B2780">
        <v>1.6474137869400001</v>
      </c>
    </row>
    <row r="2781" spans="1:2">
      <c r="A2781">
        <v>2</v>
      </c>
      <c r="B2781">
        <v>2.3739727857199999</v>
      </c>
    </row>
    <row r="2782" spans="1:2">
      <c r="A2782">
        <v>0</v>
      </c>
      <c r="B2782">
        <v>2.7326110371799999</v>
      </c>
    </row>
    <row r="2783" spans="1:2">
      <c r="A2783">
        <v>3</v>
      </c>
      <c r="B2783">
        <v>1.1344403777600001</v>
      </c>
    </row>
    <row r="2784" spans="1:2">
      <c r="A2784">
        <v>2</v>
      </c>
      <c r="B2784">
        <v>1.2406059448</v>
      </c>
    </row>
    <row r="2785" spans="1:2">
      <c r="A2785">
        <v>4</v>
      </c>
      <c r="B2785">
        <v>3.4721715261199999</v>
      </c>
    </row>
    <row r="2786" spans="1:2">
      <c r="A2786">
        <v>2</v>
      </c>
      <c r="B2786">
        <v>1.7821623818500001</v>
      </c>
    </row>
    <row r="2787" spans="1:2">
      <c r="A2787">
        <v>4</v>
      </c>
      <c r="B2787">
        <v>1.40530306981</v>
      </c>
    </row>
    <row r="2788" spans="1:2">
      <c r="A2788">
        <v>2</v>
      </c>
      <c r="B2788">
        <v>1.4958370643100001</v>
      </c>
    </row>
    <row r="2789" spans="1:2">
      <c r="A2789">
        <v>7</v>
      </c>
      <c r="B2789">
        <v>2.4062102004399999</v>
      </c>
    </row>
    <row r="2790" spans="1:2">
      <c r="A2790">
        <v>4</v>
      </c>
      <c r="B2790">
        <v>2.4431100429799999</v>
      </c>
    </row>
    <row r="2791" spans="1:2">
      <c r="A2791">
        <v>2</v>
      </c>
      <c r="B2791">
        <v>2.1916742453200002</v>
      </c>
    </row>
    <row r="2792" spans="1:2">
      <c r="A2792">
        <v>6</v>
      </c>
      <c r="B2792">
        <v>1.4363896539700001</v>
      </c>
    </row>
    <row r="2793" spans="1:2">
      <c r="A2793">
        <v>4</v>
      </c>
      <c r="B2793">
        <v>1.98103704387</v>
      </c>
    </row>
    <row r="2794" spans="1:2">
      <c r="A2794">
        <v>6</v>
      </c>
      <c r="B2794">
        <v>1.41853319762</v>
      </c>
    </row>
    <row r="2795" spans="1:2">
      <c r="A2795">
        <v>3</v>
      </c>
      <c r="B2795">
        <v>1.38820506561</v>
      </c>
    </row>
    <row r="2796" spans="1:2">
      <c r="A2796">
        <v>4</v>
      </c>
      <c r="B2796">
        <v>1.1358987411599999</v>
      </c>
    </row>
    <row r="2797" spans="1:2">
      <c r="A2797">
        <v>4</v>
      </c>
      <c r="B2797">
        <v>1.5815495454899999</v>
      </c>
    </row>
    <row r="2798" spans="1:2">
      <c r="A2798">
        <v>3</v>
      </c>
      <c r="B2798">
        <v>1.17051850298</v>
      </c>
    </row>
    <row r="2799" spans="1:2">
      <c r="A2799">
        <v>3</v>
      </c>
      <c r="B2799">
        <v>0.98661660485299996</v>
      </c>
    </row>
    <row r="2800" spans="1:2">
      <c r="A2800">
        <v>3</v>
      </c>
      <c r="B2800">
        <v>1.8154258223299999</v>
      </c>
    </row>
    <row r="2801" spans="1:2">
      <c r="A2801">
        <v>5</v>
      </c>
      <c r="B2801">
        <v>1.1182188265799999</v>
      </c>
    </row>
    <row r="2802" spans="1:2">
      <c r="A2802">
        <v>5</v>
      </c>
      <c r="B2802">
        <v>1.3295716845000001</v>
      </c>
    </row>
    <row r="2803" spans="1:2">
      <c r="A2803">
        <v>2</v>
      </c>
      <c r="B2803">
        <v>2.1349384676100001</v>
      </c>
    </row>
    <row r="2804" spans="1:2">
      <c r="A2804">
        <v>3</v>
      </c>
      <c r="B2804">
        <v>2.27285025718</v>
      </c>
    </row>
    <row r="2805" spans="1:2">
      <c r="A2805">
        <v>6</v>
      </c>
      <c r="B2805">
        <v>2.17219219465</v>
      </c>
    </row>
    <row r="2806" spans="1:2">
      <c r="A2806">
        <v>1</v>
      </c>
      <c r="B2806">
        <v>2.4002234043600001</v>
      </c>
    </row>
    <row r="2807" spans="1:2">
      <c r="A2807">
        <v>5</v>
      </c>
      <c r="B2807">
        <v>1.3207267104</v>
      </c>
    </row>
    <row r="2808" spans="1:2">
      <c r="A2808">
        <v>3</v>
      </c>
      <c r="B2808">
        <v>0.83186421338299998</v>
      </c>
    </row>
    <row r="2809" spans="1:2">
      <c r="A2809">
        <v>5</v>
      </c>
      <c r="B2809">
        <v>1.3786265414900001</v>
      </c>
    </row>
    <row r="2810" spans="1:2">
      <c r="A2810">
        <v>5</v>
      </c>
      <c r="B2810">
        <v>1.2088984678800001</v>
      </c>
    </row>
    <row r="2811" spans="1:2">
      <c r="A2811">
        <v>0</v>
      </c>
      <c r="B2811">
        <v>1.84624031866</v>
      </c>
    </row>
    <row r="2812" spans="1:2">
      <c r="A2812">
        <v>5</v>
      </c>
      <c r="B2812">
        <v>1.17626826176</v>
      </c>
    </row>
    <row r="2813" spans="1:2">
      <c r="A2813">
        <v>3</v>
      </c>
      <c r="B2813">
        <v>2.00147000213</v>
      </c>
    </row>
    <row r="2814" spans="1:2">
      <c r="A2814">
        <v>1</v>
      </c>
      <c r="B2814">
        <v>1.5607491664499999</v>
      </c>
    </row>
    <row r="2815" spans="1:2">
      <c r="A2815">
        <v>3</v>
      </c>
      <c r="B2815">
        <v>1.15783154662</v>
      </c>
    </row>
    <row r="2816" spans="1:2">
      <c r="A2816">
        <v>4</v>
      </c>
      <c r="B2816">
        <v>1.1255323453899999</v>
      </c>
    </row>
    <row r="2817" spans="1:2">
      <c r="A2817">
        <v>5</v>
      </c>
      <c r="B2817">
        <v>1.3673594202099999</v>
      </c>
    </row>
    <row r="2818" spans="1:2">
      <c r="A2818">
        <v>2</v>
      </c>
      <c r="B2818">
        <v>1.4192762215500001</v>
      </c>
    </row>
    <row r="2819" spans="1:2">
      <c r="A2819">
        <v>6</v>
      </c>
      <c r="B2819">
        <v>1.3887912229999999</v>
      </c>
    </row>
    <row r="2820" spans="1:2">
      <c r="A2820">
        <v>3</v>
      </c>
      <c r="B2820">
        <v>1.4554417712900001</v>
      </c>
    </row>
    <row r="2821" spans="1:2">
      <c r="A2821">
        <v>1</v>
      </c>
      <c r="B2821">
        <v>2.2027396723499999</v>
      </c>
    </row>
    <row r="2822" spans="1:2">
      <c r="A2822">
        <v>5</v>
      </c>
      <c r="B2822">
        <v>2.1362021609499999</v>
      </c>
    </row>
    <row r="2823" spans="1:2">
      <c r="A2823">
        <v>2</v>
      </c>
      <c r="B2823">
        <v>1.66378317156</v>
      </c>
    </row>
    <row r="2824" spans="1:2">
      <c r="A2824">
        <v>3</v>
      </c>
      <c r="B2824">
        <v>1.1655621087900001</v>
      </c>
    </row>
    <row r="2825" spans="1:2">
      <c r="A2825">
        <v>3</v>
      </c>
      <c r="B2825">
        <v>1.8670079340500001</v>
      </c>
    </row>
    <row r="2826" spans="1:2">
      <c r="A2826">
        <v>4</v>
      </c>
      <c r="B2826">
        <v>0.226005112955</v>
      </c>
    </row>
    <row r="2827" spans="1:2">
      <c r="A2827">
        <v>5</v>
      </c>
      <c r="B2827">
        <v>1.26308881091</v>
      </c>
    </row>
    <row r="2828" spans="1:2">
      <c r="A2828">
        <v>1</v>
      </c>
      <c r="B2828">
        <v>1.9314921970300001</v>
      </c>
    </row>
    <row r="2829" spans="1:2">
      <c r="A2829">
        <v>2</v>
      </c>
      <c r="B2829">
        <v>1.31893162226</v>
      </c>
    </row>
    <row r="2830" spans="1:2">
      <c r="A2830">
        <v>4</v>
      </c>
      <c r="B2830">
        <v>1.37018487118</v>
      </c>
    </row>
    <row r="2831" spans="1:2">
      <c r="A2831">
        <v>7</v>
      </c>
      <c r="B2831">
        <v>1.5975842549199999</v>
      </c>
    </row>
    <row r="2832" spans="1:2">
      <c r="A2832">
        <v>3</v>
      </c>
      <c r="B2832">
        <v>3.1475151654600002</v>
      </c>
    </row>
    <row r="2833" spans="1:2">
      <c r="A2833">
        <v>2</v>
      </c>
      <c r="B2833">
        <v>1.04022700768</v>
      </c>
    </row>
    <row r="2834" spans="1:2">
      <c r="A2834">
        <v>6</v>
      </c>
      <c r="B2834">
        <v>1.6343403621399999</v>
      </c>
    </row>
    <row r="2835" spans="1:2">
      <c r="A2835">
        <v>7</v>
      </c>
      <c r="B2835">
        <v>1.9545505645700001</v>
      </c>
    </row>
    <row r="2836" spans="1:2">
      <c r="A2836">
        <v>5</v>
      </c>
      <c r="B2836">
        <v>1.31858025719</v>
      </c>
    </row>
    <row r="2837" spans="1:2">
      <c r="A2837">
        <v>1</v>
      </c>
      <c r="B2837">
        <v>2.8521702182499999</v>
      </c>
    </row>
    <row r="2838" spans="1:2">
      <c r="A2838">
        <v>4</v>
      </c>
      <c r="B2838">
        <v>1.13037024008</v>
      </c>
    </row>
    <row r="2839" spans="1:2">
      <c r="A2839">
        <v>2</v>
      </c>
      <c r="B2839">
        <v>2.5592756372699998</v>
      </c>
    </row>
    <row r="2840" spans="1:2">
      <c r="A2840">
        <v>1</v>
      </c>
      <c r="B2840">
        <v>1.2097452501099999</v>
      </c>
    </row>
    <row r="2841" spans="1:2">
      <c r="A2841">
        <v>2</v>
      </c>
      <c r="B2841">
        <v>0.71912414142000003</v>
      </c>
    </row>
    <row r="2842" spans="1:2">
      <c r="A2842">
        <v>3</v>
      </c>
      <c r="B2842">
        <v>1.4102663480099999</v>
      </c>
    </row>
    <row r="2843" spans="1:2">
      <c r="A2843">
        <v>3</v>
      </c>
      <c r="B2843">
        <v>1.2762153993000001</v>
      </c>
    </row>
    <row r="2844" spans="1:2">
      <c r="A2844">
        <v>3</v>
      </c>
      <c r="B2844">
        <v>1.1262513977799999</v>
      </c>
    </row>
    <row r="2845" spans="1:2">
      <c r="A2845">
        <v>4</v>
      </c>
      <c r="B2845">
        <v>1.27762919927</v>
      </c>
    </row>
    <row r="2846" spans="1:2">
      <c r="A2846">
        <v>4</v>
      </c>
      <c r="B2846">
        <v>1.29625880393</v>
      </c>
    </row>
    <row r="2847" spans="1:2">
      <c r="A2847">
        <v>4</v>
      </c>
      <c r="B2847">
        <v>1.4734847798899999</v>
      </c>
    </row>
    <row r="2848" spans="1:2">
      <c r="A2848">
        <v>5</v>
      </c>
      <c r="B2848">
        <v>0.84549490598900001</v>
      </c>
    </row>
    <row r="2849" spans="1:2">
      <c r="A2849">
        <v>3</v>
      </c>
      <c r="B2849">
        <v>1.8487901948400001</v>
      </c>
    </row>
    <row r="2850" spans="1:2">
      <c r="A2850">
        <v>1</v>
      </c>
      <c r="B2850">
        <v>1.91900444853</v>
      </c>
    </row>
    <row r="2851" spans="1:2">
      <c r="A2851">
        <v>6</v>
      </c>
      <c r="B2851">
        <v>2.3081811175900002</v>
      </c>
    </row>
    <row r="2852" spans="1:2">
      <c r="A2852">
        <v>3</v>
      </c>
      <c r="B2852">
        <v>0.85729331937300002</v>
      </c>
    </row>
    <row r="2853" spans="1:2">
      <c r="A2853">
        <v>5</v>
      </c>
      <c r="B2853">
        <v>1.6198800855</v>
      </c>
    </row>
    <row r="2854" spans="1:2">
      <c r="A2854">
        <v>3</v>
      </c>
      <c r="B2854">
        <v>1.07017776551</v>
      </c>
    </row>
    <row r="2855" spans="1:2">
      <c r="A2855">
        <v>3</v>
      </c>
      <c r="B2855">
        <v>1.4789125058599999</v>
      </c>
    </row>
    <row r="2856" spans="1:2">
      <c r="A2856">
        <v>3</v>
      </c>
      <c r="B2856">
        <v>0.96332230082299997</v>
      </c>
    </row>
    <row r="2857" spans="1:2">
      <c r="A2857">
        <v>3</v>
      </c>
      <c r="B2857">
        <v>0.87686188485000005</v>
      </c>
    </row>
    <row r="2858" spans="1:2">
      <c r="A2858">
        <v>4</v>
      </c>
      <c r="B2858">
        <v>1.2227386393199999</v>
      </c>
    </row>
    <row r="2859" spans="1:2">
      <c r="A2859">
        <v>5</v>
      </c>
      <c r="B2859">
        <v>2.2432721412999999</v>
      </c>
    </row>
    <row r="2860" spans="1:2">
      <c r="A2860">
        <v>3</v>
      </c>
      <c r="B2860">
        <v>0.88729975519399995</v>
      </c>
    </row>
    <row r="2861" spans="1:2">
      <c r="A2861">
        <v>2</v>
      </c>
      <c r="B2861">
        <v>1.4997331826</v>
      </c>
    </row>
    <row r="2862" spans="1:2">
      <c r="A2862">
        <v>3</v>
      </c>
      <c r="B2862">
        <v>1.52744693276</v>
      </c>
    </row>
    <row r="2863" spans="1:2">
      <c r="A2863">
        <v>2</v>
      </c>
      <c r="B2863">
        <v>2.0198172902199998</v>
      </c>
    </row>
    <row r="2864" spans="1:2">
      <c r="A2864">
        <v>4</v>
      </c>
      <c r="B2864">
        <v>2.3252023673900002</v>
      </c>
    </row>
    <row r="2865" spans="1:2">
      <c r="A2865">
        <v>5</v>
      </c>
      <c r="B2865">
        <v>1.7483977510499999</v>
      </c>
    </row>
    <row r="2866" spans="1:2">
      <c r="A2866">
        <v>2</v>
      </c>
      <c r="B2866">
        <v>1.8107709994200001</v>
      </c>
    </row>
    <row r="2867" spans="1:2">
      <c r="A2867">
        <v>3</v>
      </c>
      <c r="B2867">
        <v>1.131122322</v>
      </c>
    </row>
    <row r="2868" spans="1:2">
      <c r="A2868">
        <v>3</v>
      </c>
      <c r="B2868">
        <v>2.1296447198599999</v>
      </c>
    </row>
    <row r="2869" spans="1:2">
      <c r="A2869">
        <v>3</v>
      </c>
      <c r="B2869">
        <v>1.6910403562</v>
      </c>
    </row>
    <row r="2870" spans="1:2">
      <c r="A2870">
        <v>4</v>
      </c>
      <c r="B2870">
        <v>1.6824362632000001</v>
      </c>
    </row>
    <row r="2871" spans="1:2">
      <c r="A2871">
        <v>5</v>
      </c>
      <c r="B2871">
        <v>1.27489734644</v>
      </c>
    </row>
    <row r="2872" spans="1:2">
      <c r="A2872">
        <v>3</v>
      </c>
      <c r="B2872">
        <v>0.69092377191400001</v>
      </c>
    </row>
    <row r="2873" spans="1:2">
      <c r="A2873">
        <v>4</v>
      </c>
      <c r="B2873">
        <v>1.77630224665</v>
      </c>
    </row>
    <row r="2874" spans="1:2">
      <c r="A2874">
        <v>5</v>
      </c>
      <c r="B2874">
        <v>1.0761579809599999</v>
      </c>
    </row>
    <row r="2875" spans="1:2">
      <c r="A2875">
        <v>2</v>
      </c>
      <c r="B2875">
        <v>0.97145593268200003</v>
      </c>
    </row>
    <row r="2876" spans="1:2">
      <c r="A2876">
        <v>4</v>
      </c>
      <c r="B2876">
        <v>0.76937906711199999</v>
      </c>
    </row>
    <row r="2877" spans="1:2">
      <c r="A2877">
        <v>5</v>
      </c>
      <c r="B2877">
        <v>1.38806317136</v>
      </c>
    </row>
    <row r="2878" spans="1:2">
      <c r="A2878">
        <v>5</v>
      </c>
      <c r="B2878">
        <v>1.3183497882999999</v>
      </c>
    </row>
    <row r="2879" spans="1:2">
      <c r="A2879">
        <v>4</v>
      </c>
      <c r="B2879">
        <v>1.42539570659</v>
      </c>
    </row>
    <row r="2880" spans="1:2">
      <c r="A2880">
        <v>4</v>
      </c>
      <c r="B2880">
        <v>0.99556076692899997</v>
      </c>
    </row>
    <row r="2881" spans="1:2">
      <c r="A2881">
        <v>3</v>
      </c>
      <c r="B2881">
        <v>2.2389555247900002</v>
      </c>
    </row>
    <row r="2882" spans="1:2">
      <c r="A2882">
        <v>5</v>
      </c>
      <c r="B2882">
        <v>1.3118185277000001</v>
      </c>
    </row>
    <row r="2883" spans="1:2">
      <c r="A2883">
        <v>5</v>
      </c>
      <c r="B2883">
        <v>1.3197729436100001</v>
      </c>
    </row>
    <row r="2884" spans="1:2">
      <c r="A2884">
        <v>5</v>
      </c>
      <c r="B2884">
        <v>2.1844875729300002</v>
      </c>
    </row>
    <row r="2885" spans="1:2">
      <c r="A2885">
        <v>2</v>
      </c>
      <c r="B2885">
        <v>1.84703240236</v>
      </c>
    </row>
    <row r="2886" spans="1:2">
      <c r="A2886">
        <v>5</v>
      </c>
      <c r="B2886">
        <v>1.68107191812</v>
      </c>
    </row>
    <row r="2887" spans="1:2">
      <c r="A2887">
        <v>3</v>
      </c>
      <c r="B2887">
        <v>1.64476745539</v>
      </c>
    </row>
    <row r="2888" spans="1:2">
      <c r="A2888">
        <v>3</v>
      </c>
      <c r="B2888">
        <v>0.93648994867099999</v>
      </c>
    </row>
    <row r="2889" spans="1:2">
      <c r="A2889">
        <v>4</v>
      </c>
      <c r="B2889">
        <v>1.36442899831</v>
      </c>
    </row>
    <row r="2890" spans="1:2">
      <c r="A2890">
        <v>1</v>
      </c>
      <c r="B2890">
        <v>1.67471988228</v>
      </c>
    </row>
    <row r="2891" spans="1:2">
      <c r="A2891">
        <v>5</v>
      </c>
      <c r="B2891">
        <v>1.9205884978300001</v>
      </c>
    </row>
    <row r="2892" spans="1:2">
      <c r="A2892">
        <v>3</v>
      </c>
      <c r="B2892">
        <v>1.8798429195099999</v>
      </c>
    </row>
    <row r="2893" spans="1:2">
      <c r="A2893">
        <v>3</v>
      </c>
      <c r="B2893">
        <v>1.71958339902</v>
      </c>
    </row>
    <row r="2894" spans="1:2">
      <c r="A2894">
        <v>4</v>
      </c>
      <c r="B2894">
        <v>0.96200274575599998</v>
      </c>
    </row>
    <row r="2895" spans="1:2">
      <c r="A2895">
        <v>5</v>
      </c>
      <c r="B2895">
        <v>1.3681193952599999</v>
      </c>
    </row>
    <row r="2896" spans="1:2">
      <c r="A2896">
        <v>5</v>
      </c>
      <c r="B2896">
        <v>1.40021212013</v>
      </c>
    </row>
    <row r="2897" spans="1:2">
      <c r="A2897">
        <v>3</v>
      </c>
      <c r="B2897">
        <v>0.96603227352599996</v>
      </c>
    </row>
    <row r="2898" spans="1:2">
      <c r="A2898">
        <v>5</v>
      </c>
      <c r="B2898">
        <v>1.4418678765999999</v>
      </c>
    </row>
    <row r="2899" spans="1:2">
      <c r="A2899">
        <v>7</v>
      </c>
      <c r="B2899">
        <v>1.3772653109499999</v>
      </c>
    </row>
    <row r="2900" spans="1:2">
      <c r="A2900">
        <v>4</v>
      </c>
      <c r="B2900">
        <v>1.5468617624600001</v>
      </c>
    </row>
    <row r="2901" spans="1:2">
      <c r="A2901">
        <v>2</v>
      </c>
      <c r="B2901">
        <v>0.79968442462099998</v>
      </c>
    </row>
    <row r="2902" spans="1:2">
      <c r="A2902">
        <v>4</v>
      </c>
      <c r="B2902">
        <v>0.88291989109199998</v>
      </c>
    </row>
    <row r="2903" spans="1:2">
      <c r="A2903">
        <v>5</v>
      </c>
      <c r="B2903">
        <v>1.2863970542100001</v>
      </c>
    </row>
    <row r="2904" spans="1:2">
      <c r="A2904">
        <v>1</v>
      </c>
      <c r="B2904">
        <v>1.34421617944</v>
      </c>
    </row>
    <row r="2905" spans="1:2">
      <c r="A2905">
        <v>5</v>
      </c>
      <c r="B2905">
        <v>0.99043225244999999</v>
      </c>
    </row>
    <row r="2906" spans="1:2">
      <c r="A2906">
        <v>5</v>
      </c>
      <c r="B2906">
        <v>1.62191392368</v>
      </c>
    </row>
    <row r="2907" spans="1:2">
      <c r="A2907">
        <v>5</v>
      </c>
      <c r="B2907">
        <v>1.3072147088799999</v>
      </c>
    </row>
    <row r="2908" spans="1:2">
      <c r="A2908">
        <v>4</v>
      </c>
      <c r="B2908">
        <v>1.55473543561</v>
      </c>
    </row>
    <row r="2909" spans="1:2">
      <c r="A2909">
        <v>6</v>
      </c>
      <c r="B2909">
        <v>1.38901506891</v>
      </c>
    </row>
    <row r="2910" spans="1:2">
      <c r="A2910">
        <v>5</v>
      </c>
      <c r="B2910">
        <v>2.1845951446299998</v>
      </c>
    </row>
    <row r="2911" spans="1:2">
      <c r="A2911">
        <v>6</v>
      </c>
      <c r="B2911">
        <v>2.02539807492</v>
      </c>
    </row>
    <row r="2912" spans="1:2">
      <c r="A2912">
        <v>3</v>
      </c>
      <c r="B2912">
        <v>1.88046738467</v>
      </c>
    </row>
    <row r="2913" spans="1:2">
      <c r="A2913">
        <v>5</v>
      </c>
      <c r="B2913">
        <v>1.2472263829700001</v>
      </c>
    </row>
    <row r="2914" spans="1:2">
      <c r="A2914">
        <v>2</v>
      </c>
      <c r="B2914">
        <v>1.8276874838399999</v>
      </c>
    </row>
    <row r="2915" spans="1:2">
      <c r="A2915">
        <v>2</v>
      </c>
      <c r="B2915">
        <v>1.59970184529</v>
      </c>
    </row>
    <row r="2916" spans="1:2">
      <c r="A2916">
        <v>4</v>
      </c>
      <c r="B2916">
        <v>1.02123742423</v>
      </c>
    </row>
    <row r="2917" spans="1:2">
      <c r="A2917">
        <v>5</v>
      </c>
      <c r="B2917">
        <v>3.0827016095899999</v>
      </c>
    </row>
    <row r="2918" spans="1:2">
      <c r="A2918">
        <v>5</v>
      </c>
      <c r="B2918">
        <v>2.0633108596</v>
      </c>
    </row>
    <row r="2919" spans="1:2">
      <c r="A2919">
        <v>5</v>
      </c>
      <c r="B2919">
        <v>1.25379303536</v>
      </c>
    </row>
    <row r="2920" spans="1:2">
      <c r="A2920">
        <v>5</v>
      </c>
      <c r="B2920">
        <v>1.7365491442600001</v>
      </c>
    </row>
    <row r="2921" spans="1:2">
      <c r="A2921">
        <v>8</v>
      </c>
      <c r="B2921">
        <v>1.7037149083700001</v>
      </c>
    </row>
    <row r="2922" spans="1:2">
      <c r="A2922">
        <v>3</v>
      </c>
      <c r="B2922">
        <v>2.40750986275</v>
      </c>
    </row>
    <row r="2923" spans="1:2">
      <c r="A2923">
        <v>0</v>
      </c>
      <c r="B2923">
        <v>1.19611718697</v>
      </c>
    </row>
    <row r="2924" spans="1:2">
      <c r="A2924">
        <v>1</v>
      </c>
      <c r="B2924">
        <v>0.28236645160000001</v>
      </c>
    </row>
    <row r="2925" spans="1:2">
      <c r="A2925">
        <v>4</v>
      </c>
      <c r="B2925">
        <v>2.3417047074399999</v>
      </c>
    </row>
    <row r="2926" spans="1:2">
      <c r="A2926">
        <v>6</v>
      </c>
      <c r="B2926">
        <v>4.0305090112600004</v>
      </c>
    </row>
    <row r="2927" spans="1:2">
      <c r="A2927">
        <v>4</v>
      </c>
      <c r="B2927">
        <v>1.48733287336</v>
      </c>
    </row>
    <row r="2928" spans="1:2">
      <c r="A2928">
        <v>7</v>
      </c>
      <c r="B2928">
        <v>1.6900773147199999</v>
      </c>
    </row>
    <row r="2929" spans="1:2">
      <c r="A2929">
        <v>7</v>
      </c>
      <c r="B2929">
        <v>1.63755654413</v>
      </c>
    </row>
    <row r="2930" spans="1:2">
      <c r="A2930">
        <v>5</v>
      </c>
      <c r="B2930">
        <v>2.5079947818099999</v>
      </c>
    </row>
    <row r="2931" spans="1:2">
      <c r="A2931">
        <v>6</v>
      </c>
      <c r="B2931">
        <v>1.0156020131400001</v>
      </c>
    </row>
    <row r="2932" spans="1:2">
      <c r="A2932">
        <v>4</v>
      </c>
      <c r="B2932">
        <v>1.42298148777</v>
      </c>
    </row>
    <row r="2933" spans="1:2">
      <c r="A2933">
        <v>7</v>
      </c>
      <c r="B2933">
        <v>1.5993754365499999</v>
      </c>
    </row>
    <row r="2934" spans="1:2">
      <c r="A2934">
        <v>3</v>
      </c>
      <c r="B2934">
        <v>1.61220215669</v>
      </c>
    </row>
    <row r="2935" spans="1:2">
      <c r="A2935">
        <v>4</v>
      </c>
      <c r="B2935">
        <v>1.98738746082</v>
      </c>
    </row>
    <row r="2936" spans="1:2">
      <c r="A2936">
        <v>4</v>
      </c>
      <c r="B2936">
        <v>2.7916181759400001</v>
      </c>
    </row>
    <row r="2937" spans="1:2">
      <c r="A2937">
        <v>7</v>
      </c>
      <c r="B2937">
        <v>1.73316355243</v>
      </c>
    </row>
    <row r="2938" spans="1:2">
      <c r="A2938">
        <v>5</v>
      </c>
      <c r="B2938">
        <v>1.5169378221500001</v>
      </c>
    </row>
    <row r="2939" spans="1:2">
      <c r="A2939">
        <v>3</v>
      </c>
      <c r="B2939">
        <v>1.66617638786</v>
      </c>
    </row>
    <row r="2940" spans="1:2">
      <c r="A2940">
        <v>2</v>
      </c>
      <c r="B2940">
        <v>2.6615863751100002</v>
      </c>
    </row>
    <row r="2941" spans="1:2">
      <c r="A2941">
        <v>5</v>
      </c>
      <c r="B2941">
        <v>2.0180518157699998</v>
      </c>
    </row>
    <row r="2942" spans="1:2">
      <c r="A2942">
        <v>4</v>
      </c>
      <c r="B2942">
        <v>1.3415044735599999</v>
      </c>
    </row>
    <row r="2943" spans="1:2">
      <c r="A2943">
        <v>3</v>
      </c>
      <c r="B2943">
        <v>1.25955085076</v>
      </c>
    </row>
    <row r="2944" spans="1:2">
      <c r="A2944">
        <v>4</v>
      </c>
      <c r="B2944">
        <v>0.79713829407900005</v>
      </c>
    </row>
    <row r="2945" spans="1:2">
      <c r="A2945">
        <v>5</v>
      </c>
      <c r="B2945">
        <v>1.4638314904900001</v>
      </c>
    </row>
    <row r="2946" spans="1:2">
      <c r="A2946">
        <v>7</v>
      </c>
      <c r="B2946">
        <v>1.7356773979</v>
      </c>
    </row>
    <row r="2947" spans="1:2">
      <c r="A2947">
        <v>3</v>
      </c>
      <c r="B2947">
        <v>1.19085118355</v>
      </c>
    </row>
    <row r="2948" spans="1:2">
      <c r="A2948">
        <v>4</v>
      </c>
      <c r="B2948">
        <v>1.01893098333</v>
      </c>
    </row>
    <row r="2949" spans="1:2">
      <c r="A2949">
        <v>6</v>
      </c>
      <c r="B2949">
        <v>1.64735804394</v>
      </c>
    </row>
    <row r="2950" spans="1:2">
      <c r="A2950">
        <v>3</v>
      </c>
      <c r="B2950">
        <v>2.2219061070400001</v>
      </c>
    </row>
    <row r="2951" spans="1:2">
      <c r="A2951">
        <v>7</v>
      </c>
      <c r="B2951">
        <v>2.4581373914900002</v>
      </c>
    </row>
    <row r="2952" spans="1:2">
      <c r="A2952">
        <v>1</v>
      </c>
      <c r="B2952">
        <v>1.6849741283299999</v>
      </c>
    </row>
    <row r="2953" spans="1:2">
      <c r="A2953">
        <v>4</v>
      </c>
      <c r="B2953">
        <v>0.94216382157900003</v>
      </c>
    </row>
    <row r="2954" spans="1:2">
      <c r="A2954">
        <v>2</v>
      </c>
      <c r="B2954">
        <v>1.3934342525400001</v>
      </c>
    </row>
    <row r="2955" spans="1:2">
      <c r="A2955">
        <v>3</v>
      </c>
      <c r="B2955">
        <v>2.08816916948</v>
      </c>
    </row>
    <row r="2956" spans="1:2">
      <c r="A2956">
        <v>1</v>
      </c>
      <c r="B2956">
        <v>2.26543432278</v>
      </c>
    </row>
    <row r="2957" spans="1:2">
      <c r="A2957">
        <v>5</v>
      </c>
      <c r="B2957">
        <v>0.67529811158399999</v>
      </c>
    </row>
    <row r="2958" spans="1:2">
      <c r="A2958">
        <v>3</v>
      </c>
      <c r="B2958">
        <v>1.0611548801399999</v>
      </c>
    </row>
    <row r="2959" spans="1:2">
      <c r="A2959">
        <v>2</v>
      </c>
      <c r="B2959">
        <v>1.9309785668099999</v>
      </c>
    </row>
    <row r="2960" spans="1:2">
      <c r="A2960">
        <v>0</v>
      </c>
      <c r="B2960">
        <v>1.0430789788499999</v>
      </c>
    </row>
    <row r="2961" spans="1:2">
      <c r="A2961">
        <v>4</v>
      </c>
      <c r="B2961">
        <v>1.3028376984400001</v>
      </c>
    </row>
    <row r="2962" spans="1:2">
      <c r="A2962">
        <v>3</v>
      </c>
      <c r="B2962">
        <v>1.9076918815299999</v>
      </c>
    </row>
    <row r="2963" spans="1:2">
      <c r="A2963">
        <v>1</v>
      </c>
      <c r="B2963">
        <v>1.1577163029699999</v>
      </c>
    </row>
    <row r="2964" spans="1:2">
      <c r="A2964">
        <v>2</v>
      </c>
      <c r="B2964">
        <v>2.6555264511800001</v>
      </c>
    </row>
    <row r="2965" spans="1:2">
      <c r="A2965">
        <v>5</v>
      </c>
      <c r="B2965">
        <v>1.73579331454</v>
      </c>
    </row>
    <row r="2966" spans="1:2">
      <c r="A2966">
        <v>7</v>
      </c>
      <c r="B2966">
        <v>1.10546059128</v>
      </c>
    </row>
    <row r="2967" spans="1:2">
      <c r="A2967">
        <v>5</v>
      </c>
      <c r="B2967">
        <v>1.7345556440700001</v>
      </c>
    </row>
    <row r="2968" spans="1:2">
      <c r="A2968">
        <v>4</v>
      </c>
      <c r="B2968">
        <v>2.0218875836899999</v>
      </c>
    </row>
    <row r="2969" spans="1:2">
      <c r="A2969">
        <v>6</v>
      </c>
      <c r="B2969">
        <v>1.8568476658099999</v>
      </c>
    </row>
    <row r="2970" spans="1:2">
      <c r="A2970">
        <v>4</v>
      </c>
      <c r="B2970">
        <v>1.3650719037300001</v>
      </c>
    </row>
    <row r="2971" spans="1:2">
      <c r="A2971">
        <v>6</v>
      </c>
      <c r="B2971">
        <v>4.96387907072</v>
      </c>
    </row>
    <row r="2972" spans="1:2">
      <c r="A2972">
        <v>2</v>
      </c>
      <c r="B2972">
        <v>1.57255632086</v>
      </c>
    </row>
    <row r="2973" spans="1:2">
      <c r="A2973">
        <v>4</v>
      </c>
      <c r="B2973">
        <v>1.8036708532700001</v>
      </c>
    </row>
    <row r="2974" spans="1:2">
      <c r="A2974">
        <v>4</v>
      </c>
      <c r="B2974">
        <v>1.28871919432</v>
      </c>
    </row>
    <row r="2975" spans="1:2">
      <c r="A2975">
        <v>4</v>
      </c>
      <c r="B2975">
        <v>1.77941051283</v>
      </c>
    </row>
    <row r="2976" spans="1:2">
      <c r="A2976">
        <v>2</v>
      </c>
      <c r="B2976">
        <v>0.61255362760099996</v>
      </c>
    </row>
    <row r="2977" spans="1:2">
      <c r="A2977">
        <v>1</v>
      </c>
      <c r="B2977">
        <v>1.1981530223800001</v>
      </c>
    </row>
    <row r="2978" spans="1:2">
      <c r="A2978">
        <v>6</v>
      </c>
      <c r="B2978">
        <v>1.0253934171400001</v>
      </c>
    </row>
    <row r="2979" spans="1:2">
      <c r="A2979">
        <v>7</v>
      </c>
      <c r="B2979">
        <v>0.80983967565199999</v>
      </c>
    </row>
    <row r="2980" spans="1:2">
      <c r="A2980">
        <v>4</v>
      </c>
      <c r="B2980">
        <v>1.2373518826900001</v>
      </c>
    </row>
    <row r="2981" spans="1:2">
      <c r="A2981">
        <v>4</v>
      </c>
      <c r="B2981">
        <v>1.93057152845</v>
      </c>
    </row>
    <row r="2982" spans="1:2">
      <c r="A2982">
        <v>6</v>
      </c>
      <c r="B2982">
        <v>1.4711822514699999</v>
      </c>
    </row>
    <row r="2983" spans="1:2">
      <c r="A2983">
        <v>5</v>
      </c>
      <c r="B2983">
        <v>2.1596181365999998</v>
      </c>
    </row>
    <row r="2984" spans="1:2">
      <c r="A2984">
        <v>3</v>
      </c>
      <c r="B2984">
        <v>1.98782182344</v>
      </c>
    </row>
    <row r="2985" spans="1:2">
      <c r="A2985">
        <v>2</v>
      </c>
      <c r="B2985">
        <v>0.86493827573100002</v>
      </c>
    </row>
    <row r="2986" spans="1:2">
      <c r="A2986">
        <v>6</v>
      </c>
      <c r="B2986">
        <v>5.6943459755900001</v>
      </c>
    </row>
    <row r="2987" spans="1:2">
      <c r="A2987">
        <v>7</v>
      </c>
      <c r="B2987">
        <v>1.78262100291</v>
      </c>
    </row>
    <row r="2988" spans="1:2">
      <c r="A2988">
        <v>4</v>
      </c>
      <c r="B2988">
        <v>1.7695710576300001</v>
      </c>
    </row>
    <row r="2989" spans="1:2">
      <c r="A2989">
        <v>5</v>
      </c>
      <c r="B2989">
        <v>2.1084670540500001</v>
      </c>
    </row>
    <row r="2990" spans="1:2">
      <c r="A2990">
        <v>3</v>
      </c>
      <c r="B2990">
        <v>2.4275594542699999</v>
      </c>
    </row>
    <row r="2991" spans="1:2">
      <c r="A2991">
        <v>4</v>
      </c>
      <c r="B2991">
        <v>1.0349343952000001</v>
      </c>
    </row>
    <row r="2992" spans="1:2">
      <c r="A2992">
        <v>3</v>
      </c>
      <c r="B2992">
        <v>1.6261660942</v>
      </c>
    </row>
    <row r="2993" spans="1:2">
      <c r="A2993">
        <v>4</v>
      </c>
      <c r="B2993">
        <v>1.5800931306899999</v>
      </c>
    </row>
    <row r="2994" spans="1:2">
      <c r="A2994">
        <v>3</v>
      </c>
      <c r="B2994">
        <v>1.4627895158799999</v>
      </c>
    </row>
    <row r="2995" spans="1:2">
      <c r="A2995">
        <v>5</v>
      </c>
      <c r="B2995">
        <v>2.3079835125999999</v>
      </c>
    </row>
    <row r="2996" spans="1:2">
      <c r="A2996">
        <v>6</v>
      </c>
      <c r="B2996">
        <v>1.4469626209299999</v>
      </c>
    </row>
    <row r="2997" spans="1:2">
      <c r="A2997">
        <v>3</v>
      </c>
      <c r="B2997">
        <v>1.4836763154799999</v>
      </c>
    </row>
    <row r="2998" spans="1:2">
      <c r="A2998">
        <v>2</v>
      </c>
      <c r="B2998">
        <v>0.912778452395</v>
      </c>
    </row>
    <row r="2999" spans="1:2">
      <c r="A2999">
        <v>1</v>
      </c>
      <c r="B2999">
        <v>1.4266904795299999</v>
      </c>
    </row>
    <row r="3000" spans="1:2">
      <c r="A3000">
        <v>5</v>
      </c>
      <c r="B3000">
        <v>1.5659377060499999</v>
      </c>
    </row>
    <row r="3001" spans="1:2">
      <c r="A3001">
        <v>4</v>
      </c>
      <c r="B3001">
        <v>1.7118748671899999</v>
      </c>
    </row>
    <row r="3002" spans="1:2">
      <c r="A3002">
        <v>0</v>
      </c>
      <c r="B3002">
        <v>2.2292180628999998</v>
      </c>
    </row>
    <row r="3003" spans="1:2">
      <c r="A3003">
        <v>2</v>
      </c>
      <c r="B3003">
        <v>1.0218799159800001</v>
      </c>
    </row>
    <row r="3004" spans="1:2">
      <c r="A3004">
        <v>6</v>
      </c>
      <c r="B3004">
        <v>1.97153964723</v>
      </c>
    </row>
    <row r="3005" spans="1:2">
      <c r="A3005">
        <v>1</v>
      </c>
      <c r="B3005">
        <v>1.0611960332599999</v>
      </c>
    </row>
    <row r="3006" spans="1:2">
      <c r="A3006">
        <v>4</v>
      </c>
      <c r="B3006">
        <v>1.2756249393000001</v>
      </c>
    </row>
    <row r="3007" spans="1:2">
      <c r="A3007">
        <v>5</v>
      </c>
      <c r="B3007">
        <v>1.57760694927</v>
      </c>
    </row>
    <row r="3008" spans="1:2">
      <c r="A3008">
        <v>5</v>
      </c>
      <c r="B3008">
        <v>1.4305816792399999</v>
      </c>
    </row>
    <row r="3009" spans="1:2">
      <c r="A3009">
        <v>5</v>
      </c>
      <c r="B3009">
        <v>2.2396439299000002</v>
      </c>
    </row>
    <row r="3010" spans="1:2">
      <c r="A3010">
        <v>4</v>
      </c>
      <c r="B3010">
        <v>2.0292099386000002</v>
      </c>
    </row>
    <row r="3011" spans="1:2">
      <c r="A3011">
        <v>3</v>
      </c>
      <c r="B3011">
        <v>2.3226938980199998</v>
      </c>
    </row>
    <row r="3012" spans="1:2">
      <c r="A3012">
        <v>3</v>
      </c>
      <c r="B3012">
        <v>1.77673504118</v>
      </c>
    </row>
    <row r="3013" spans="1:2">
      <c r="A3013">
        <v>2</v>
      </c>
      <c r="B3013">
        <v>1.53105440065</v>
      </c>
    </row>
    <row r="3014" spans="1:2">
      <c r="A3014">
        <v>2</v>
      </c>
      <c r="B3014">
        <v>1.6120124355100001</v>
      </c>
    </row>
    <row r="3015" spans="1:2">
      <c r="A3015">
        <v>3</v>
      </c>
      <c r="B3015">
        <v>1.1521045113299999</v>
      </c>
    </row>
    <row r="3016" spans="1:2">
      <c r="A3016">
        <v>5</v>
      </c>
      <c r="B3016">
        <v>1.82608841181</v>
      </c>
    </row>
    <row r="3017" spans="1:2">
      <c r="A3017">
        <v>7</v>
      </c>
      <c r="B3017">
        <v>1.8349958805</v>
      </c>
    </row>
    <row r="3018" spans="1:2">
      <c r="A3018">
        <v>3</v>
      </c>
      <c r="B3018">
        <v>1.5135673995900001</v>
      </c>
    </row>
    <row r="3019" spans="1:2">
      <c r="A3019">
        <v>5</v>
      </c>
      <c r="B3019">
        <v>0.74753085319099999</v>
      </c>
    </row>
    <row r="3020" spans="1:2">
      <c r="A3020">
        <v>5</v>
      </c>
      <c r="B3020">
        <v>1.36446355064</v>
      </c>
    </row>
    <row r="3021" spans="1:2">
      <c r="A3021">
        <v>2</v>
      </c>
      <c r="B3021">
        <v>1.14141118555</v>
      </c>
    </row>
    <row r="3022" spans="1:2">
      <c r="A3022">
        <v>4</v>
      </c>
      <c r="B3022">
        <v>0.68598060725700005</v>
      </c>
    </row>
    <row r="3023" spans="1:2">
      <c r="A3023">
        <v>3</v>
      </c>
      <c r="B3023">
        <v>0.75087800912000002</v>
      </c>
    </row>
    <row r="3024" spans="1:2">
      <c r="A3024">
        <v>4</v>
      </c>
      <c r="B3024">
        <v>1.53524111389</v>
      </c>
    </row>
    <row r="3025" spans="1:2">
      <c r="A3025">
        <v>3</v>
      </c>
      <c r="B3025">
        <v>1.2354706036100001</v>
      </c>
    </row>
    <row r="3026" spans="1:2">
      <c r="A3026">
        <v>4</v>
      </c>
      <c r="B3026">
        <v>1.21876953445</v>
      </c>
    </row>
    <row r="3027" spans="1:2">
      <c r="A3027">
        <v>2</v>
      </c>
      <c r="B3027">
        <v>2.2393658651499999</v>
      </c>
    </row>
    <row r="3028" spans="1:2">
      <c r="A3028">
        <v>3</v>
      </c>
      <c r="B3028">
        <v>1.3235375808600001</v>
      </c>
    </row>
    <row r="3029" spans="1:2">
      <c r="A3029">
        <v>5</v>
      </c>
      <c r="B3029">
        <v>1.28621734718</v>
      </c>
    </row>
    <row r="3030" spans="1:2">
      <c r="A3030">
        <v>4</v>
      </c>
      <c r="B3030">
        <v>1.4684101942600001</v>
      </c>
    </row>
    <row r="3031" spans="1:2">
      <c r="A3031">
        <v>3</v>
      </c>
      <c r="B3031">
        <v>0.87065217548600005</v>
      </c>
    </row>
    <row r="3032" spans="1:2">
      <c r="A3032">
        <v>4</v>
      </c>
      <c r="B3032">
        <v>1.1674238324399999</v>
      </c>
    </row>
    <row r="3033" spans="1:2">
      <c r="A3033">
        <v>2</v>
      </c>
      <c r="B3033">
        <v>1.2153572478200001</v>
      </c>
    </row>
    <row r="3034" spans="1:2">
      <c r="A3034">
        <v>2</v>
      </c>
      <c r="B3034">
        <v>1.0872956593600001</v>
      </c>
    </row>
    <row r="3035" spans="1:2">
      <c r="A3035">
        <v>2</v>
      </c>
      <c r="B3035">
        <v>2.0070888600500001</v>
      </c>
    </row>
    <row r="3036" spans="1:2">
      <c r="A3036">
        <v>2</v>
      </c>
      <c r="B3036">
        <v>2.0401393938700001</v>
      </c>
    </row>
    <row r="3037" spans="1:2">
      <c r="A3037">
        <v>6</v>
      </c>
      <c r="B3037">
        <v>1.3577748708399999</v>
      </c>
    </row>
    <row r="3038" spans="1:2">
      <c r="A3038">
        <v>4</v>
      </c>
      <c r="B3038">
        <v>1.9254337913099999</v>
      </c>
    </row>
    <row r="3039" spans="1:2">
      <c r="A3039">
        <v>3</v>
      </c>
      <c r="B3039">
        <v>1.35104287395</v>
      </c>
    </row>
    <row r="3040" spans="1:2">
      <c r="A3040">
        <v>1</v>
      </c>
      <c r="B3040">
        <v>2.5769994522599999</v>
      </c>
    </row>
    <row r="3041" spans="1:2">
      <c r="A3041">
        <v>3</v>
      </c>
      <c r="B3041">
        <v>1.2208163912800001</v>
      </c>
    </row>
    <row r="3042" spans="1:2">
      <c r="A3042">
        <v>5</v>
      </c>
      <c r="B3042">
        <v>1.6797204755999999</v>
      </c>
    </row>
    <row r="3043" spans="1:2">
      <c r="A3043">
        <v>4</v>
      </c>
      <c r="B3043">
        <v>1.1477576673800001</v>
      </c>
    </row>
    <row r="3044" spans="1:2">
      <c r="A3044">
        <v>1</v>
      </c>
      <c r="B3044">
        <v>1.97716610163</v>
      </c>
    </row>
    <row r="3045" spans="1:2">
      <c r="A3045">
        <v>1</v>
      </c>
      <c r="B3045">
        <v>2.3963432350899998</v>
      </c>
    </row>
    <row r="3046" spans="1:2">
      <c r="A3046">
        <v>4</v>
      </c>
      <c r="B3046">
        <v>1.48303685613</v>
      </c>
    </row>
    <row r="3047" spans="1:2">
      <c r="A3047">
        <v>3</v>
      </c>
      <c r="B3047">
        <v>0.938949467855</v>
      </c>
    </row>
    <row r="3048" spans="1:2">
      <c r="A3048">
        <v>3</v>
      </c>
      <c r="B3048">
        <v>1.45257800327</v>
      </c>
    </row>
    <row r="3049" spans="1:2">
      <c r="A3049">
        <v>3</v>
      </c>
      <c r="B3049">
        <v>0.87705391748999995</v>
      </c>
    </row>
    <row r="3050" spans="1:2">
      <c r="A3050">
        <v>4</v>
      </c>
      <c r="B3050">
        <v>1.14158718304</v>
      </c>
    </row>
    <row r="3051" spans="1:2">
      <c r="A3051">
        <v>3</v>
      </c>
      <c r="B3051">
        <v>1.1623427603800001</v>
      </c>
    </row>
    <row r="3052" spans="1:2">
      <c r="A3052">
        <v>7</v>
      </c>
      <c r="B3052">
        <v>1.4549679682200001</v>
      </c>
    </row>
    <row r="3053" spans="1:2">
      <c r="A3053">
        <v>3</v>
      </c>
      <c r="B3053">
        <v>1.1839335013800001</v>
      </c>
    </row>
    <row r="3054" spans="1:2">
      <c r="A3054">
        <v>4</v>
      </c>
      <c r="B3054">
        <v>1.1717785380800001</v>
      </c>
    </row>
    <row r="3055" spans="1:2">
      <c r="A3055">
        <v>5</v>
      </c>
      <c r="B3055">
        <v>1.3177516225999999</v>
      </c>
    </row>
    <row r="3056" spans="1:2">
      <c r="A3056">
        <v>2</v>
      </c>
      <c r="B3056">
        <v>1.9949631453600001</v>
      </c>
    </row>
    <row r="3057" spans="1:2">
      <c r="A3057">
        <v>4</v>
      </c>
      <c r="B3057">
        <v>1.3845023724200001</v>
      </c>
    </row>
    <row r="3058" spans="1:2">
      <c r="A3058">
        <v>1</v>
      </c>
      <c r="B3058">
        <v>2.0328669390099998</v>
      </c>
    </row>
    <row r="3059" spans="1:2">
      <c r="A3059">
        <v>4</v>
      </c>
      <c r="B3059">
        <v>1.1033689067400001</v>
      </c>
    </row>
    <row r="3060" spans="1:2">
      <c r="A3060">
        <v>4</v>
      </c>
      <c r="B3060">
        <v>1.38144427002</v>
      </c>
    </row>
    <row r="3061" spans="1:2">
      <c r="A3061">
        <v>4</v>
      </c>
      <c r="B3061">
        <v>2.0740660592300002</v>
      </c>
    </row>
    <row r="3062" spans="1:2">
      <c r="A3062">
        <v>7</v>
      </c>
      <c r="B3062">
        <v>2.3280150756500002</v>
      </c>
    </row>
    <row r="3063" spans="1:2">
      <c r="A3063">
        <v>4</v>
      </c>
      <c r="B3063">
        <v>2.5418877907000001</v>
      </c>
    </row>
    <row r="3064" spans="1:2">
      <c r="A3064">
        <v>3</v>
      </c>
      <c r="B3064">
        <v>1.6420042752999999</v>
      </c>
    </row>
    <row r="3065" spans="1:2">
      <c r="A3065">
        <v>8</v>
      </c>
      <c r="B3065">
        <v>2.2257447527099998</v>
      </c>
    </row>
    <row r="3066" spans="1:2">
      <c r="A3066">
        <v>1</v>
      </c>
      <c r="B3066">
        <v>2.9150648649200002</v>
      </c>
    </row>
    <row r="3067" spans="1:2">
      <c r="A3067">
        <v>7</v>
      </c>
      <c r="B3067">
        <v>1.28388356718</v>
      </c>
    </row>
    <row r="3068" spans="1:2">
      <c r="A3068">
        <v>3</v>
      </c>
      <c r="B3068">
        <v>1.7427553434800001</v>
      </c>
    </row>
    <row r="3069" spans="1:2">
      <c r="A3069">
        <v>4</v>
      </c>
      <c r="B3069">
        <v>1.3757191575500001</v>
      </c>
    </row>
    <row r="3070" spans="1:2">
      <c r="A3070">
        <v>3</v>
      </c>
      <c r="B3070">
        <v>2.2995701364599999</v>
      </c>
    </row>
    <row r="3071" spans="1:2">
      <c r="A3071">
        <v>3</v>
      </c>
      <c r="B3071">
        <v>0.99202221655900003</v>
      </c>
    </row>
    <row r="3072" spans="1:2">
      <c r="A3072">
        <v>3</v>
      </c>
      <c r="B3072">
        <v>1.60654060295</v>
      </c>
    </row>
    <row r="3073" spans="1:2">
      <c r="A3073">
        <v>5</v>
      </c>
      <c r="B3073">
        <v>1.1666111574</v>
      </c>
    </row>
    <row r="3074" spans="1:2">
      <c r="A3074">
        <v>2</v>
      </c>
      <c r="B3074">
        <v>0.77553263451599996</v>
      </c>
    </row>
    <row r="3075" spans="1:2">
      <c r="A3075">
        <v>4</v>
      </c>
      <c r="B3075">
        <v>2.0376772075299998</v>
      </c>
    </row>
    <row r="3076" spans="1:2">
      <c r="A3076">
        <v>5</v>
      </c>
      <c r="B3076">
        <v>5.2003852375999999</v>
      </c>
    </row>
    <row r="3077" spans="1:2">
      <c r="A3077">
        <v>2</v>
      </c>
      <c r="B3077">
        <v>2.49519421849</v>
      </c>
    </row>
    <row r="3078" spans="1:2">
      <c r="A3078">
        <v>1</v>
      </c>
      <c r="B3078">
        <v>1.46710638405</v>
      </c>
    </row>
    <row r="3079" spans="1:2">
      <c r="A3079">
        <v>8</v>
      </c>
      <c r="B3079">
        <v>2.0923943487500001</v>
      </c>
    </row>
    <row r="3080" spans="1:2">
      <c r="A3080">
        <v>1</v>
      </c>
      <c r="B3080">
        <v>1.5222578557399999</v>
      </c>
    </row>
    <row r="3081" spans="1:2">
      <c r="A3081">
        <v>4</v>
      </c>
      <c r="B3081">
        <v>1.3000636971599999</v>
      </c>
    </row>
    <row r="3082" spans="1:2">
      <c r="A3082">
        <v>4</v>
      </c>
      <c r="B3082">
        <v>0.56565368573599994</v>
      </c>
    </row>
    <row r="3083" spans="1:2">
      <c r="A3083">
        <v>4</v>
      </c>
      <c r="B3083">
        <v>2.1946897505099998</v>
      </c>
    </row>
    <row r="3084" spans="1:2">
      <c r="A3084">
        <v>3</v>
      </c>
      <c r="B3084">
        <v>1.7356119282</v>
      </c>
    </row>
    <row r="3085" spans="1:2">
      <c r="A3085">
        <v>5</v>
      </c>
      <c r="B3085">
        <v>1.2389300861699999</v>
      </c>
    </row>
    <row r="3086" spans="1:2">
      <c r="A3086">
        <v>5</v>
      </c>
      <c r="B3086">
        <v>1.4633760712699999</v>
      </c>
    </row>
    <row r="3087" spans="1:2">
      <c r="A3087">
        <v>7</v>
      </c>
      <c r="B3087">
        <v>2.1668080445000002</v>
      </c>
    </row>
    <row r="3088" spans="1:2">
      <c r="A3088">
        <v>3</v>
      </c>
      <c r="B3088">
        <v>1.4134234675999999</v>
      </c>
    </row>
    <row r="3089" spans="1:2">
      <c r="A3089">
        <v>3</v>
      </c>
      <c r="B3089">
        <v>1.82406177879</v>
      </c>
    </row>
    <row r="3090" spans="1:2">
      <c r="A3090">
        <v>3</v>
      </c>
      <c r="B3090">
        <v>1.62840361952</v>
      </c>
    </row>
    <row r="3091" spans="1:2">
      <c r="A3091">
        <v>2</v>
      </c>
      <c r="B3091">
        <v>1.1352495790999999</v>
      </c>
    </row>
    <row r="3092" spans="1:2">
      <c r="A3092">
        <v>5</v>
      </c>
      <c r="B3092">
        <v>1.71927552696</v>
      </c>
    </row>
    <row r="3093" spans="1:2">
      <c r="A3093">
        <v>2</v>
      </c>
      <c r="B3093">
        <v>1.5269875043500001</v>
      </c>
    </row>
    <row r="3094" spans="1:2">
      <c r="A3094">
        <v>5</v>
      </c>
      <c r="B3094">
        <v>2.3726437528700002</v>
      </c>
    </row>
    <row r="3095" spans="1:2">
      <c r="A3095">
        <v>3</v>
      </c>
      <c r="B3095">
        <v>1.48897029895</v>
      </c>
    </row>
    <row r="3096" spans="1:2">
      <c r="A3096">
        <v>7</v>
      </c>
      <c r="B3096">
        <v>1.61645100922</v>
      </c>
    </row>
    <row r="3097" spans="1:2">
      <c r="A3097">
        <v>2</v>
      </c>
      <c r="B3097">
        <v>2.3694141821699999</v>
      </c>
    </row>
    <row r="3098" spans="1:2">
      <c r="A3098">
        <v>4</v>
      </c>
      <c r="B3098">
        <v>1.2218633030199999</v>
      </c>
    </row>
    <row r="3099" spans="1:2">
      <c r="A3099">
        <v>3</v>
      </c>
      <c r="B3099">
        <v>2.0420860727800001</v>
      </c>
    </row>
    <row r="3100" spans="1:2">
      <c r="A3100">
        <v>7</v>
      </c>
      <c r="B3100">
        <v>0.95424302948700002</v>
      </c>
    </row>
    <row r="3101" spans="1:2">
      <c r="A3101">
        <v>5</v>
      </c>
      <c r="B3101">
        <v>1.15595374546</v>
      </c>
    </row>
    <row r="3102" spans="1:2">
      <c r="A3102">
        <v>4</v>
      </c>
      <c r="B3102">
        <v>1.3493348059200001</v>
      </c>
    </row>
    <row r="3103" spans="1:2">
      <c r="A3103">
        <v>3</v>
      </c>
      <c r="B3103">
        <v>2.18543405515</v>
      </c>
    </row>
    <row r="3104" spans="1:2">
      <c r="A3104">
        <v>3</v>
      </c>
      <c r="B3104">
        <v>1.3466296585799999</v>
      </c>
    </row>
    <row r="3105" spans="1:2">
      <c r="A3105">
        <v>3</v>
      </c>
      <c r="B3105">
        <v>2.3450473412499999</v>
      </c>
    </row>
    <row r="3106" spans="1:2">
      <c r="A3106">
        <v>3</v>
      </c>
      <c r="B3106">
        <v>0.75254925763500002</v>
      </c>
    </row>
    <row r="3107" spans="1:2">
      <c r="A3107">
        <v>1</v>
      </c>
      <c r="B3107">
        <v>1.1702964629599999</v>
      </c>
    </row>
    <row r="3108" spans="1:2">
      <c r="A3108">
        <v>3</v>
      </c>
      <c r="B3108">
        <v>1.3105802154599999</v>
      </c>
    </row>
    <row r="3109" spans="1:2">
      <c r="A3109">
        <v>3</v>
      </c>
      <c r="B3109">
        <v>1.2902526412999999</v>
      </c>
    </row>
    <row r="3110" spans="1:2">
      <c r="A3110">
        <v>7</v>
      </c>
      <c r="B3110">
        <v>1.07664079974</v>
      </c>
    </row>
    <row r="3111" spans="1:2">
      <c r="A3111">
        <v>3</v>
      </c>
      <c r="B3111">
        <v>1.63478681255</v>
      </c>
    </row>
    <row r="3112" spans="1:2">
      <c r="A3112">
        <v>3</v>
      </c>
      <c r="B3112">
        <v>2.1869578394200002</v>
      </c>
    </row>
    <row r="3113" spans="1:2">
      <c r="A3113">
        <v>2</v>
      </c>
      <c r="B3113">
        <v>1.1541303276199999</v>
      </c>
    </row>
    <row r="3114" spans="1:2">
      <c r="A3114">
        <v>5</v>
      </c>
      <c r="B3114">
        <v>1.73386557945</v>
      </c>
    </row>
    <row r="3115" spans="1:2">
      <c r="A3115">
        <v>4</v>
      </c>
      <c r="B3115">
        <v>1.57796006925</v>
      </c>
    </row>
    <row r="3116" spans="1:2">
      <c r="A3116">
        <v>5</v>
      </c>
      <c r="B3116">
        <v>1.48295643535</v>
      </c>
    </row>
    <row r="3117" spans="1:2">
      <c r="A3117">
        <v>4</v>
      </c>
      <c r="B3117">
        <v>1.5377659151700001</v>
      </c>
    </row>
    <row r="3118" spans="1:2">
      <c r="A3118">
        <v>4</v>
      </c>
      <c r="B3118">
        <v>1.5397493653200001</v>
      </c>
    </row>
    <row r="3119" spans="1:2">
      <c r="A3119">
        <v>3</v>
      </c>
      <c r="B3119">
        <v>1.787687778</v>
      </c>
    </row>
    <row r="3120" spans="1:2">
      <c r="A3120">
        <v>5</v>
      </c>
      <c r="B3120">
        <v>1.1421422964700001</v>
      </c>
    </row>
    <row r="3121" spans="1:2">
      <c r="A3121">
        <v>2</v>
      </c>
      <c r="B3121">
        <v>1.6571029533399999</v>
      </c>
    </row>
    <row r="3122" spans="1:2">
      <c r="A3122">
        <v>3</v>
      </c>
      <c r="B3122">
        <v>1.44136356722</v>
      </c>
    </row>
    <row r="3123" spans="1:2">
      <c r="A3123">
        <v>6</v>
      </c>
      <c r="B3123">
        <v>1.11570993039</v>
      </c>
    </row>
    <row r="3124" spans="1:2">
      <c r="A3124">
        <v>6</v>
      </c>
      <c r="B3124">
        <v>2.46637304932</v>
      </c>
    </row>
    <row r="3125" spans="1:2">
      <c r="A3125">
        <v>4</v>
      </c>
      <c r="B3125">
        <v>1.52911946539</v>
      </c>
    </row>
    <row r="3126" spans="1:2">
      <c r="A3126">
        <v>6</v>
      </c>
      <c r="B3126">
        <v>1.32351066108</v>
      </c>
    </row>
    <row r="3127" spans="1:2">
      <c r="A3127">
        <v>3</v>
      </c>
      <c r="B3127">
        <v>1.9029963125</v>
      </c>
    </row>
    <row r="3128" spans="1:2">
      <c r="A3128">
        <v>5</v>
      </c>
      <c r="B3128">
        <v>1.2847576030600001</v>
      </c>
    </row>
    <row r="3129" spans="1:2">
      <c r="A3129">
        <v>5</v>
      </c>
      <c r="B3129">
        <v>0.98399028677300004</v>
      </c>
    </row>
    <row r="3130" spans="1:2">
      <c r="A3130">
        <v>2</v>
      </c>
      <c r="B3130">
        <v>2.4434020110899999</v>
      </c>
    </row>
    <row r="3131" spans="1:2">
      <c r="A3131">
        <v>4</v>
      </c>
      <c r="B3131">
        <v>1.86609771203</v>
      </c>
    </row>
    <row r="3132" spans="1:2">
      <c r="A3132">
        <v>5</v>
      </c>
      <c r="B3132">
        <v>1.80251866466</v>
      </c>
    </row>
    <row r="3133" spans="1:2">
      <c r="A3133">
        <v>3</v>
      </c>
      <c r="B3133">
        <v>1.3868907963699999</v>
      </c>
    </row>
    <row r="3134" spans="1:2">
      <c r="A3134">
        <v>2</v>
      </c>
      <c r="B3134">
        <v>1.5910723979900001</v>
      </c>
    </row>
    <row r="3135" spans="1:2">
      <c r="A3135">
        <v>7</v>
      </c>
      <c r="B3135">
        <v>2.12141861914</v>
      </c>
    </row>
    <row r="3136" spans="1:2">
      <c r="A3136">
        <v>4</v>
      </c>
      <c r="B3136">
        <v>1.63916595304</v>
      </c>
    </row>
    <row r="3137" spans="1:2">
      <c r="A3137">
        <v>3</v>
      </c>
      <c r="B3137">
        <v>1.3628423250399999</v>
      </c>
    </row>
    <row r="3138" spans="1:2">
      <c r="A3138">
        <v>5</v>
      </c>
      <c r="B3138">
        <v>1.8316535227299999</v>
      </c>
    </row>
    <row r="3139" spans="1:2">
      <c r="A3139">
        <v>1</v>
      </c>
      <c r="B3139">
        <v>0.972925993243</v>
      </c>
    </row>
    <row r="3140" spans="1:2">
      <c r="A3140">
        <v>3</v>
      </c>
      <c r="B3140">
        <v>0.98870957060300002</v>
      </c>
    </row>
    <row r="3141" spans="1:2">
      <c r="A3141">
        <v>4</v>
      </c>
      <c r="B3141">
        <v>1.0877508793099999</v>
      </c>
    </row>
    <row r="3142" spans="1:2">
      <c r="A3142">
        <v>2</v>
      </c>
      <c r="B3142">
        <v>1.5669717681299999</v>
      </c>
    </row>
    <row r="3143" spans="1:2">
      <c r="A3143">
        <v>1</v>
      </c>
      <c r="B3143">
        <v>3.0620535327699998</v>
      </c>
    </row>
    <row r="3144" spans="1:2">
      <c r="A3144">
        <v>4</v>
      </c>
      <c r="B3144">
        <v>1.4858090909299999</v>
      </c>
    </row>
    <row r="3145" spans="1:2">
      <c r="A3145">
        <v>2</v>
      </c>
      <c r="B3145">
        <v>1.85643776391</v>
      </c>
    </row>
    <row r="3146" spans="1:2">
      <c r="A3146">
        <v>3</v>
      </c>
      <c r="B3146">
        <v>1.30264780697</v>
      </c>
    </row>
    <row r="3147" spans="1:2">
      <c r="A3147">
        <v>4</v>
      </c>
      <c r="B3147">
        <v>1.34389730197</v>
      </c>
    </row>
    <row r="3148" spans="1:2">
      <c r="A3148">
        <v>4</v>
      </c>
      <c r="B3148">
        <v>2.19883547891</v>
      </c>
    </row>
    <row r="3149" spans="1:2">
      <c r="A3149">
        <v>4</v>
      </c>
      <c r="B3149">
        <v>0.99751536897799997</v>
      </c>
    </row>
    <row r="3150" spans="1:2">
      <c r="A3150">
        <v>6</v>
      </c>
      <c r="B3150">
        <v>1.27626904436</v>
      </c>
    </row>
    <row r="3151" spans="1:2">
      <c r="A3151">
        <v>3</v>
      </c>
      <c r="B3151">
        <v>1.9284186056099999</v>
      </c>
    </row>
    <row r="3152" spans="1:2">
      <c r="A3152">
        <v>5</v>
      </c>
      <c r="B3152">
        <v>1.4749359319599999</v>
      </c>
    </row>
    <row r="3153" spans="1:2">
      <c r="A3153">
        <v>3</v>
      </c>
      <c r="B3153">
        <v>1.86387808383</v>
      </c>
    </row>
    <row r="3154" spans="1:2">
      <c r="A3154">
        <v>5</v>
      </c>
      <c r="B3154">
        <v>1.0637414461100001</v>
      </c>
    </row>
    <row r="3155" spans="1:2">
      <c r="A3155">
        <v>3</v>
      </c>
      <c r="B3155">
        <v>2.0502075936700002</v>
      </c>
    </row>
    <row r="3156" spans="1:2">
      <c r="A3156">
        <v>5</v>
      </c>
      <c r="B3156">
        <v>1.32517882693</v>
      </c>
    </row>
    <row r="3157" spans="1:2">
      <c r="A3157">
        <v>4</v>
      </c>
      <c r="B3157">
        <v>1.62692475331</v>
      </c>
    </row>
    <row r="3158" spans="1:2">
      <c r="A3158">
        <v>4</v>
      </c>
      <c r="B3158">
        <v>1.0776097569200001</v>
      </c>
    </row>
    <row r="3159" spans="1:2">
      <c r="A3159">
        <v>6</v>
      </c>
      <c r="B3159">
        <v>1.1763095458799999</v>
      </c>
    </row>
    <row r="3160" spans="1:2">
      <c r="A3160">
        <v>3</v>
      </c>
      <c r="B3160">
        <v>2.24658139206</v>
      </c>
    </row>
    <row r="3161" spans="1:2">
      <c r="A3161">
        <v>3</v>
      </c>
      <c r="B3161">
        <v>1.6432034840600001</v>
      </c>
    </row>
    <row r="3162" spans="1:2">
      <c r="A3162">
        <v>3</v>
      </c>
      <c r="B3162">
        <v>1.59031318942</v>
      </c>
    </row>
    <row r="3163" spans="1:2">
      <c r="A3163">
        <v>5</v>
      </c>
      <c r="B3163">
        <v>1.4314183798</v>
      </c>
    </row>
    <row r="3164" spans="1:2">
      <c r="A3164">
        <v>3</v>
      </c>
      <c r="B3164">
        <v>1.98703409963</v>
      </c>
    </row>
    <row r="3165" spans="1:2">
      <c r="A3165">
        <v>3</v>
      </c>
      <c r="B3165">
        <v>1.1329097782099999</v>
      </c>
    </row>
    <row r="3166" spans="1:2">
      <c r="A3166">
        <v>4</v>
      </c>
      <c r="B3166">
        <v>1.4116894073599999</v>
      </c>
    </row>
    <row r="3167" spans="1:2">
      <c r="A3167">
        <v>4</v>
      </c>
      <c r="B3167">
        <v>1.5180428101400001</v>
      </c>
    </row>
    <row r="3168" spans="1:2">
      <c r="A3168">
        <v>2</v>
      </c>
      <c r="B3168">
        <v>1.17715877925</v>
      </c>
    </row>
    <row r="3169" spans="1:2">
      <c r="A3169">
        <v>1</v>
      </c>
      <c r="B3169">
        <v>2.2048492311799999</v>
      </c>
    </row>
    <row r="3170" spans="1:2">
      <c r="A3170">
        <v>5</v>
      </c>
      <c r="B3170">
        <v>0.91249147209500003</v>
      </c>
    </row>
    <row r="3171" spans="1:2">
      <c r="A3171">
        <v>5</v>
      </c>
      <c r="B3171">
        <v>1.9323415802899999</v>
      </c>
    </row>
    <row r="3172" spans="1:2">
      <c r="A3172">
        <v>1</v>
      </c>
      <c r="B3172">
        <v>2.4412284020100001</v>
      </c>
    </row>
    <row r="3173" spans="1:2">
      <c r="A3173">
        <v>0</v>
      </c>
      <c r="B3173">
        <v>2.1331150236299998</v>
      </c>
    </row>
    <row r="3174" spans="1:2">
      <c r="A3174">
        <v>4</v>
      </c>
      <c r="B3174">
        <v>0.92760541427400001</v>
      </c>
    </row>
    <row r="3175" spans="1:2">
      <c r="A3175">
        <v>4</v>
      </c>
      <c r="B3175">
        <v>2.33120659223</v>
      </c>
    </row>
    <row r="3176" spans="1:2">
      <c r="A3176">
        <v>3</v>
      </c>
      <c r="B3176">
        <v>1.95144432268</v>
      </c>
    </row>
    <row r="3177" spans="1:2">
      <c r="A3177">
        <v>5</v>
      </c>
      <c r="B3177">
        <v>2.1503146156700002</v>
      </c>
    </row>
    <row r="3178" spans="1:2">
      <c r="A3178">
        <v>3</v>
      </c>
      <c r="B3178">
        <v>1.01411159044</v>
      </c>
    </row>
    <row r="3179" spans="1:2">
      <c r="A3179">
        <v>3</v>
      </c>
      <c r="B3179">
        <v>1.10929861834</v>
      </c>
    </row>
    <row r="3180" spans="1:2">
      <c r="A3180">
        <v>3</v>
      </c>
      <c r="B3180">
        <v>1.5432456838699999</v>
      </c>
    </row>
    <row r="3181" spans="1:2">
      <c r="A3181">
        <v>6</v>
      </c>
      <c r="B3181">
        <v>1.5614141593499999</v>
      </c>
    </row>
    <row r="3182" spans="1:2">
      <c r="A3182">
        <v>3</v>
      </c>
      <c r="B3182">
        <v>1.1651558475399999</v>
      </c>
    </row>
    <row r="3183" spans="1:2">
      <c r="A3183">
        <v>4</v>
      </c>
      <c r="B3183">
        <v>0.83440201570999994</v>
      </c>
    </row>
    <row r="3184" spans="1:2">
      <c r="A3184">
        <v>3</v>
      </c>
      <c r="B3184">
        <v>1.7359609273000001</v>
      </c>
    </row>
    <row r="3185" spans="1:2">
      <c r="A3185">
        <v>1</v>
      </c>
      <c r="B3185">
        <v>2.4452045306999999</v>
      </c>
    </row>
    <row r="3186" spans="1:2">
      <c r="A3186">
        <v>5</v>
      </c>
      <c r="B3186">
        <v>1.84706438864</v>
      </c>
    </row>
    <row r="3187" spans="1:2">
      <c r="A3187">
        <v>5</v>
      </c>
      <c r="B3187">
        <v>1.6884088243299999</v>
      </c>
    </row>
    <row r="3188" spans="1:2">
      <c r="A3188">
        <v>1</v>
      </c>
      <c r="B3188">
        <v>2.51759125886</v>
      </c>
    </row>
    <row r="3189" spans="1:2">
      <c r="A3189">
        <v>4</v>
      </c>
      <c r="B3189">
        <v>1.05510555078</v>
      </c>
    </row>
    <row r="3190" spans="1:2">
      <c r="A3190">
        <v>4</v>
      </c>
      <c r="B3190">
        <v>1.9436521018099999</v>
      </c>
    </row>
    <row r="3191" spans="1:2">
      <c r="A3191">
        <v>1</v>
      </c>
      <c r="B3191">
        <v>1.8358495854600001</v>
      </c>
    </row>
    <row r="3192" spans="1:2">
      <c r="A3192">
        <v>5</v>
      </c>
      <c r="B3192">
        <v>1.3709043735999999</v>
      </c>
    </row>
    <row r="3193" spans="1:2">
      <c r="A3193">
        <v>3</v>
      </c>
      <c r="B3193">
        <v>2.1149410426399999</v>
      </c>
    </row>
    <row r="3194" spans="1:2">
      <c r="A3194">
        <v>5</v>
      </c>
      <c r="B3194">
        <v>1.79444990244</v>
      </c>
    </row>
    <row r="3195" spans="1:2">
      <c r="A3195">
        <v>5</v>
      </c>
      <c r="B3195">
        <v>1.3103553757799999</v>
      </c>
    </row>
    <row r="3196" spans="1:2">
      <c r="A3196">
        <v>3</v>
      </c>
      <c r="B3196">
        <v>1.37796373464</v>
      </c>
    </row>
    <row r="3197" spans="1:2">
      <c r="A3197">
        <v>6</v>
      </c>
      <c r="B3197">
        <v>1.2317027813899999</v>
      </c>
    </row>
    <row r="3198" spans="1:2">
      <c r="A3198">
        <v>5</v>
      </c>
      <c r="B3198">
        <v>1.18450216161</v>
      </c>
    </row>
    <row r="3199" spans="1:2">
      <c r="A3199">
        <v>2</v>
      </c>
      <c r="B3199">
        <v>1.71468199362</v>
      </c>
    </row>
    <row r="3200" spans="1:2">
      <c r="A3200">
        <v>2</v>
      </c>
      <c r="B3200">
        <v>1.95875015031</v>
      </c>
    </row>
    <row r="3201" spans="1:2">
      <c r="A3201">
        <v>3</v>
      </c>
      <c r="B3201">
        <v>2.1301217824899998</v>
      </c>
    </row>
    <row r="3202" spans="1:2">
      <c r="A3202">
        <v>2</v>
      </c>
      <c r="B3202">
        <v>1.11253940619</v>
      </c>
    </row>
    <row r="3203" spans="1:2">
      <c r="A3203">
        <v>1</v>
      </c>
      <c r="B3203">
        <v>2.373360049</v>
      </c>
    </row>
    <row r="3204" spans="1:2">
      <c r="A3204">
        <v>2</v>
      </c>
      <c r="B3204">
        <v>0.97982322383499998</v>
      </c>
    </row>
    <row r="3205" spans="1:2">
      <c r="A3205">
        <v>5</v>
      </c>
      <c r="B3205">
        <v>1.29091260884</v>
      </c>
    </row>
    <row r="3206" spans="1:2">
      <c r="A3206">
        <v>3</v>
      </c>
      <c r="B3206">
        <v>1.4864484583699999</v>
      </c>
    </row>
    <row r="3207" spans="1:2">
      <c r="A3207">
        <v>6</v>
      </c>
      <c r="B3207">
        <v>1.8263382556600001</v>
      </c>
    </row>
    <row r="3208" spans="1:2">
      <c r="A3208">
        <v>6</v>
      </c>
      <c r="B3208">
        <v>1.30388518845</v>
      </c>
    </row>
    <row r="3209" spans="1:2">
      <c r="A3209">
        <v>4</v>
      </c>
      <c r="B3209">
        <v>1.5028772099900001</v>
      </c>
    </row>
    <row r="3210" spans="1:2">
      <c r="A3210">
        <v>6</v>
      </c>
      <c r="B3210">
        <v>2.0358415463199999</v>
      </c>
    </row>
    <row r="3211" spans="1:2">
      <c r="A3211">
        <v>4</v>
      </c>
      <c r="B3211">
        <v>2.1916670322099998</v>
      </c>
    </row>
    <row r="3212" spans="1:2">
      <c r="A3212">
        <v>4</v>
      </c>
      <c r="B3212">
        <v>1.47727402943</v>
      </c>
    </row>
    <row r="3213" spans="1:2">
      <c r="A3213">
        <v>4</v>
      </c>
      <c r="B3213">
        <v>1.35483297088</v>
      </c>
    </row>
    <row r="3214" spans="1:2">
      <c r="A3214">
        <v>8</v>
      </c>
      <c r="B3214">
        <v>1.7327309175800001</v>
      </c>
    </row>
    <row r="3215" spans="1:2">
      <c r="A3215">
        <v>1</v>
      </c>
      <c r="B3215">
        <v>2.2469059111499998</v>
      </c>
    </row>
    <row r="3216" spans="1:2">
      <c r="A3216">
        <v>5</v>
      </c>
      <c r="B3216">
        <v>1.6025915101799999</v>
      </c>
    </row>
    <row r="3217" spans="1:2">
      <c r="A3217">
        <v>2</v>
      </c>
      <c r="B3217">
        <v>1.3339761426000001</v>
      </c>
    </row>
    <row r="3218" spans="1:2">
      <c r="A3218">
        <v>3</v>
      </c>
      <c r="B3218">
        <v>2.7965342741199999</v>
      </c>
    </row>
    <row r="3219" spans="1:2">
      <c r="A3219">
        <v>3</v>
      </c>
      <c r="B3219">
        <v>0.89935983343299997</v>
      </c>
    </row>
    <row r="3220" spans="1:2">
      <c r="A3220">
        <v>5</v>
      </c>
      <c r="B3220">
        <v>1.0776958859200001</v>
      </c>
    </row>
    <row r="3221" spans="1:2">
      <c r="A3221">
        <v>3</v>
      </c>
      <c r="B3221">
        <v>0.91508723895599997</v>
      </c>
    </row>
    <row r="3222" spans="1:2">
      <c r="A3222">
        <v>4</v>
      </c>
      <c r="B3222">
        <v>1.4115944766199999</v>
      </c>
    </row>
    <row r="3223" spans="1:2">
      <c r="A3223">
        <v>3</v>
      </c>
      <c r="B3223">
        <v>1.0709244443099999</v>
      </c>
    </row>
    <row r="3224" spans="1:2">
      <c r="A3224">
        <v>5</v>
      </c>
      <c r="B3224">
        <v>1.28757757729</v>
      </c>
    </row>
    <row r="3225" spans="1:2">
      <c r="A3225">
        <v>5</v>
      </c>
      <c r="B3225">
        <v>1.3278912913500001</v>
      </c>
    </row>
    <row r="3226" spans="1:2">
      <c r="A3226">
        <v>2</v>
      </c>
      <c r="B3226">
        <v>1.64459502377</v>
      </c>
    </row>
    <row r="3227" spans="1:2">
      <c r="A3227">
        <v>6</v>
      </c>
      <c r="B3227">
        <v>1.4141369992499999</v>
      </c>
    </row>
    <row r="3228" spans="1:2">
      <c r="A3228">
        <v>5</v>
      </c>
      <c r="B3228">
        <v>2.1871562172000001</v>
      </c>
    </row>
    <row r="3229" spans="1:2">
      <c r="A3229">
        <v>4</v>
      </c>
      <c r="B3229">
        <v>0.55072713539200002</v>
      </c>
    </row>
    <row r="3230" spans="1:2">
      <c r="A3230">
        <v>2</v>
      </c>
      <c r="B3230">
        <v>0.97078726445899999</v>
      </c>
    </row>
    <row r="3231" spans="1:2">
      <c r="A3231">
        <v>7</v>
      </c>
      <c r="B3231">
        <v>2.6721391479999999</v>
      </c>
    </row>
    <row r="3232" spans="1:2">
      <c r="A3232">
        <v>5</v>
      </c>
      <c r="B3232">
        <v>2.2007246520799999</v>
      </c>
    </row>
    <row r="3233" spans="1:2">
      <c r="A3233">
        <v>5</v>
      </c>
      <c r="B3233">
        <v>1.8278231994</v>
      </c>
    </row>
    <row r="3234" spans="1:2">
      <c r="A3234">
        <v>4</v>
      </c>
      <c r="B3234">
        <v>1.2218350577999999</v>
      </c>
    </row>
    <row r="3235" spans="1:2">
      <c r="A3235">
        <v>4</v>
      </c>
      <c r="B3235">
        <v>1.3167934583300001</v>
      </c>
    </row>
    <row r="3236" spans="1:2">
      <c r="A3236">
        <v>1</v>
      </c>
      <c r="B3236">
        <v>2.0443816662800001</v>
      </c>
    </row>
    <row r="3237" spans="1:2">
      <c r="A3237">
        <v>3</v>
      </c>
      <c r="B3237">
        <v>1.5116684084500001</v>
      </c>
    </row>
    <row r="3238" spans="1:2">
      <c r="A3238">
        <v>1</v>
      </c>
      <c r="B3238">
        <v>2.0654896251900001</v>
      </c>
    </row>
    <row r="3239" spans="1:2">
      <c r="A3239">
        <v>7</v>
      </c>
      <c r="B3239">
        <v>1.5322516532899999</v>
      </c>
    </row>
    <row r="3240" spans="1:2">
      <c r="A3240">
        <v>3</v>
      </c>
      <c r="B3240">
        <v>2.7852688998700001</v>
      </c>
    </row>
    <row r="3241" spans="1:2">
      <c r="A3241">
        <v>3</v>
      </c>
      <c r="B3241">
        <v>1.4185228452900001</v>
      </c>
    </row>
    <row r="3242" spans="1:2">
      <c r="A3242">
        <v>4</v>
      </c>
      <c r="B3242">
        <v>0.84438396629699997</v>
      </c>
    </row>
    <row r="3243" spans="1:2">
      <c r="A3243">
        <v>4</v>
      </c>
      <c r="B3243">
        <v>1.32526130338</v>
      </c>
    </row>
    <row r="3244" spans="1:2">
      <c r="A3244">
        <v>6</v>
      </c>
      <c r="B3244">
        <v>2.1913390586500001</v>
      </c>
    </row>
    <row r="3245" spans="1:2">
      <c r="A3245">
        <v>7</v>
      </c>
      <c r="B3245">
        <v>1.57114276746</v>
      </c>
    </row>
    <row r="3246" spans="1:2">
      <c r="A3246">
        <v>4</v>
      </c>
      <c r="B3246">
        <v>0.877235882267</v>
      </c>
    </row>
    <row r="3247" spans="1:2">
      <c r="A3247">
        <v>3</v>
      </c>
      <c r="B3247">
        <v>2.18260737063</v>
      </c>
    </row>
    <row r="3248" spans="1:2">
      <c r="A3248">
        <v>3</v>
      </c>
      <c r="B3248">
        <v>1.32327775045</v>
      </c>
    </row>
    <row r="3249" spans="1:2">
      <c r="A3249">
        <v>2</v>
      </c>
      <c r="B3249">
        <v>2.0018577353200002</v>
      </c>
    </row>
    <row r="3250" spans="1:2">
      <c r="A3250">
        <v>3</v>
      </c>
      <c r="B3250">
        <v>1.29099808494</v>
      </c>
    </row>
    <row r="3251" spans="1:2">
      <c r="A3251">
        <v>6</v>
      </c>
      <c r="B3251">
        <v>0.97344269622900004</v>
      </c>
    </row>
    <row r="3252" spans="1:2">
      <c r="A3252">
        <v>3</v>
      </c>
      <c r="B3252">
        <v>1.7698757357699999</v>
      </c>
    </row>
    <row r="3253" spans="1:2">
      <c r="A3253">
        <v>2</v>
      </c>
      <c r="B3253">
        <v>1.8235953714199999</v>
      </c>
    </row>
    <row r="3254" spans="1:2">
      <c r="A3254">
        <v>4</v>
      </c>
      <c r="B3254">
        <v>1.59666880562</v>
      </c>
    </row>
    <row r="3255" spans="1:2">
      <c r="A3255">
        <v>8</v>
      </c>
      <c r="B3255">
        <v>1.3047464034</v>
      </c>
    </row>
    <row r="3256" spans="1:2">
      <c r="A3256">
        <v>5</v>
      </c>
      <c r="B3256">
        <v>1.18337908955</v>
      </c>
    </row>
    <row r="3257" spans="1:2">
      <c r="A3257">
        <v>6</v>
      </c>
      <c r="B3257">
        <v>1.35573062978</v>
      </c>
    </row>
    <row r="3258" spans="1:2">
      <c r="A3258">
        <v>1</v>
      </c>
      <c r="B3258">
        <v>2.1546200789899999</v>
      </c>
    </row>
    <row r="3259" spans="1:2">
      <c r="A3259">
        <v>5</v>
      </c>
      <c r="B3259">
        <v>1.5447733876500001</v>
      </c>
    </row>
    <row r="3260" spans="1:2">
      <c r="A3260">
        <v>4</v>
      </c>
      <c r="B3260">
        <v>1.5319194374</v>
      </c>
    </row>
    <row r="3261" spans="1:2">
      <c r="A3261">
        <v>3</v>
      </c>
      <c r="B3261">
        <v>1.53641263483</v>
      </c>
    </row>
    <row r="3262" spans="1:2">
      <c r="A3262">
        <v>5</v>
      </c>
      <c r="B3262">
        <v>0.77966027720599995</v>
      </c>
    </row>
    <row r="3263" spans="1:2">
      <c r="A3263">
        <v>7</v>
      </c>
      <c r="B3263">
        <v>1.94232539354</v>
      </c>
    </row>
    <row r="3264" spans="1:2">
      <c r="A3264">
        <v>3</v>
      </c>
      <c r="B3264">
        <v>1.4767287121699999</v>
      </c>
    </row>
    <row r="3265" spans="1:2">
      <c r="A3265">
        <v>4</v>
      </c>
      <c r="B3265">
        <v>2.2169883487000002</v>
      </c>
    </row>
    <row r="3266" spans="1:2">
      <c r="A3266">
        <v>4</v>
      </c>
      <c r="B3266">
        <v>2.0544537226499999</v>
      </c>
    </row>
    <row r="3267" spans="1:2">
      <c r="A3267">
        <v>5</v>
      </c>
      <c r="B3267">
        <v>1.5414399274099999</v>
      </c>
    </row>
    <row r="3268" spans="1:2">
      <c r="A3268">
        <v>3</v>
      </c>
      <c r="B3268">
        <v>1.6348079065300001</v>
      </c>
    </row>
    <row r="3269" spans="1:2">
      <c r="A3269">
        <v>5</v>
      </c>
      <c r="B3269">
        <v>0.97716693381399999</v>
      </c>
    </row>
    <row r="3270" spans="1:2">
      <c r="A3270">
        <v>2</v>
      </c>
      <c r="B3270">
        <v>1.74398518908</v>
      </c>
    </row>
    <row r="3271" spans="1:2">
      <c r="A3271">
        <v>5</v>
      </c>
      <c r="B3271">
        <v>1.6526825838400001</v>
      </c>
    </row>
    <row r="3272" spans="1:2">
      <c r="A3272">
        <v>5</v>
      </c>
      <c r="B3272">
        <v>1.54329027812</v>
      </c>
    </row>
    <row r="3273" spans="1:2">
      <c r="A3273">
        <v>4</v>
      </c>
      <c r="B3273">
        <v>1.6845987900699999</v>
      </c>
    </row>
    <row r="3274" spans="1:2">
      <c r="A3274">
        <v>2</v>
      </c>
      <c r="B3274">
        <v>1.4351560054900001</v>
      </c>
    </row>
    <row r="3275" spans="1:2">
      <c r="A3275">
        <v>5</v>
      </c>
      <c r="B3275">
        <v>1.1215510362900001</v>
      </c>
    </row>
    <row r="3276" spans="1:2">
      <c r="A3276">
        <v>2</v>
      </c>
      <c r="B3276">
        <v>1.9614379306900001</v>
      </c>
    </row>
    <row r="3277" spans="1:2">
      <c r="A3277">
        <v>2</v>
      </c>
      <c r="B3277">
        <v>0.76200121032300006</v>
      </c>
    </row>
    <row r="3278" spans="1:2">
      <c r="A3278">
        <v>5</v>
      </c>
      <c r="B3278">
        <v>1.3137960613699999</v>
      </c>
    </row>
    <row r="3279" spans="1:2">
      <c r="A3279">
        <v>4</v>
      </c>
      <c r="B3279">
        <v>3.0003825771599999</v>
      </c>
    </row>
    <row r="3280" spans="1:2">
      <c r="A3280">
        <v>5</v>
      </c>
      <c r="B3280">
        <v>1.89920968847</v>
      </c>
    </row>
    <row r="3281" spans="1:2">
      <c r="A3281">
        <v>5</v>
      </c>
      <c r="B3281">
        <v>1.69864096177</v>
      </c>
    </row>
    <row r="3282" spans="1:2">
      <c r="A3282">
        <v>5</v>
      </c>
      <c r="B3282">
        <v>1.2117094671799999</v>
      </c>
    </row>
    <row r="3283" spans="1:2">
      <c r="A3283">
        <v>2</v>
      </c>
      <c r="B3283">
        <v>2.1092024182200002</v>
      </c>
    </row>
    <row r="3284" spans="1:2">
      <c r="A3284">
        <v>2</v>
      </c>
      <c r="B3284">
        <v>1.8553969002599999</v>
      </c>
    </row>
    <row r="3285" spans="1:2">
      <c r="A3285">
        <v>3</v>
      </c>
      <c r="B3285">
        <v>1.0608979721</v>
      </c>
    </row>
    <row r="3286" spans="1:2">
      <c r="A3286">
        <v>6</v>
      </c>
      <c r="B3286">
        <v>1.7290145693600001</v>
      </c>
    </row>
    <row r="3287" spans="1:2">
      <c r="A3287">
        <v>2</v>
      </c>
      <c r="B3287">
        <v>1.6090581370000001</v>
      </c>
    </row>
    <row r="3288" spans="1:2">
      <c r="A3288">
        <v>2</v>
      </c>
      <c r="B3288">
        <v>2.6051683918599999</v>
      </c>
    </row>
    <row r="3289" spans="1:2">
      <c r="A3289">
        <v>4</v>
      </c>
      <c r="B3289">
        <v>1.7252184286900001</v>
      </c>
    </row>
    <row r="3290" spans="1:2">
      <c r="A3290">
        <v>4</v>
      </c>
      <c r="B3290">
        <v>0.89158688739500003</v>
      </c>
    </row>
    <row r="3291" spans="1:2">
      <c r="A3291">
        <v>5</v>
      </c>
      <c r="B3291">
        <v>1.9469494146499999</v>
      </c>
    </row>
    <row r="3292" spans="1:2">
      <c r="A3292">
        <v>5</v>
      </c>
      <c r="B3292">
        <v>1.2243445498700001</v>
      </c>
    </row>
    <row r="3293" spans="1:2">
      <c r="A3293">
        <v>5</v>
      </c>
      <c r="B3293">
        <v>1.2655307395099999</v>
      </c>
    </row>
    <row r="3294" spans="1:2">
      <c r="A3294">
        <v>4</v>
      </c>
      <c r="B3294">
        <v>0.85384524283499996</v>
      </c>
    </row>
    <row r="3295" spans="1:2">
      <c r="A3295">
        <v>4</v>
      </c>
      <c r="B3295">
        <v>1.7318741370399999</v>
      </c>
    </row>
    <row r="3296" spans="1:2">
      <c r="A3296">
        <v>4</v>
      </c>
      <c r="B3296">
        <v>0.79324493566599996</v>
      </c>
    </row>
    <row r="3297" spans="1:2">
      <c r="A3297">
        <v>3</v>
      </c>
      <c r="B3297">
        <v>1.42518167569</v>
      </c>
    </row>
    <row r="3298" spans="1:2">
      <c r="A3298">
        <v>3</v>
      </c>
      <c r="B3298">
        <v>2.54085942702</v>
      </c>
    </row>
    <row r="3299" spans="1:2">
      <c r="A3299">
        <v>5</v>
      </c>
      <c r="B3299">
        <v>1.4464507740500001</v>
      </c>
    </row>
    <row r="3300" spans="1:2">
      <c r="A3300">
        <v>1</v>
      </c>
      <c r="B3300">
        <v>1.1755367832700001</v>
      </c>
    </row>
    <row r="3301" spans="1:2">
      <c r="A3301">
        <v>2</v>
      </c>
      <c r="B3301">
        <v>1.95322524656</v>
      </c>
    </row>
    <row r="3302" spans="1:2">
      <c r="A3302">
        <v>4</v>
      </c>
      <c r="B3302">
        <v>1.9644457504799999</v>
      </c>
    </row>
    <row r="3303" spans="1:2">
      <c r="A3303">
        <v>4</v>
      </c>
      <c r="B3303">
        <v>1.87183923873</v>
      </c>
    </row>
    <row r="3304" spans="1:2">
      <c r="A3304">
        <v>5</v>
      </c>
      <c r="B3304">
        <v>1.36242098254</v>
      </c>
    </row>
    <row r="3305" spans="1:2">
      <c r="A3305">
        <v>7</v>
      </c>
      <c r="B3305">
        <v>1.30951163545</v>
      </c>
    </row>
    <row r="3306" spans="1:2">
      <c r="A3306">
        <v>2</v>
      </c>
      <c r="B3306">
        <v>2.7805801296200001</v>
      </c>
    </row>
    <row r="3307" spans="1:2">
      <c r="A3307">
        <v>4</v>
      </c>
      <c r="B3307">
        <v>0.961626527023</v>
      </c>
    </row>
    <row r="3308" spans="1:2">
      <c r="A3308">
        <v>3</v>
      </c>
      <c r="B3308">
        <v>2.3612484954799999</v>
      </c>
    </row>
    <row r="3309" spans="1:2">
      <c r="A3309">
        <v>3</v>
      </c>
      <c r="B3309">
        <v>1.13237060803</v>
      </c>
    </row>
    <row r="3310" spans="1:2">
      <c r="A3310">
        <v>7</v>
      </c>
      <c r="B3310">
        <v>2.21516655297</v>
      </c>
    </row>
    <row r="3311" spans="1:2">
      <c r="A3311">
        <v>7</v>
      </c>
      <c r="B3311">
        <v>1.05306621165</v>
      </c>
    </row>
    <row r="3312" spans="1:2">
      <c r="A3312">
        <v>6</v>
      </c>
      <c r="B3312">
        <v>2.4434012199700001</v>
      </c>
    </row>
    <row r="3313" spans="1:2">
      <c r="A3313">
        <v>3</v>
      </c>
      <c r="B3313">
        <v>1.3618074161</v>
      </c>
    </row>
    <row r="3314" spans="1:2">
      <c r="A3314">
        <v>4</v>
      </c>
      <c r="B3314">
        <v>1.56617176185</v>
      </c>
    </row>
    <row r="3315" spans="1:2">
      <c r="A3315">
        <v>2</v>
      </c>
      <c r="B3315">
        <v>1.5879304170099999</v>
      </c>
    </row>
    <row r="3316" spans="1:2">
      <c r="A3316">
        <v>7</v>
      </c>
      <c r="B3316">
        <v>1.4967011315200001</v>
      </c>
    </row>
    <row r="3317" spans="1:2">
      <c r="A3317">
        <v>4</v>
      </c>
      <c r="B3317">
        <v>1.6693053892800001</v>
      </c>
    </row>
    <row r="3318" spans="1:2">
      <c r="A3318">
        <v>1</v>
      </c>
      <c r="B3318">
        <v>2.13253434727</v>
      </c>
    </row>
    <row r="3319" spans="1:2">
      <c r="A3319">
        <v>5</v>
      </c>
      <c r="B3319">
        <v>1.6983072366</v>
      </c>
    </row>
    <row r="3320" spans="1:2">
      <c r="A3320">
        <v>7</v>
      </c>
      <c r="B3320">
        <v>2.6763635740499998</v>
      </c>
    </row>
    <row r="3321" spans="1:2">
      <c r="A3321">
        <v>3</v>
      </c>
      <c r="B3321">
        <v>2.0222301952800001</v>
      </c>
    </row>
    <row r="3322" spans="1:2">
      <c r="A3322">
        <v>6</v>
      </c>
      <c r="B3322">
        <v>1.36360572458</v>
      </c>
    </row>
    <row r="3323" spans="1:2">
      <c r="A3323">
        <v>5</v>
      </c>
      <c r="B3323">
        <v>1.76152662123</v>
      </c>
    </row>
    <row r="3324" spans="1:2">
      <c r="A3324">
        <v>3</v>
      </c>
      <c r="B3324">
        <v>1.59858169763</v>
      </c>
    </row>
    <row r="3325" spans="1:2">
      <c r="A3325">
        <v>4</v>
      </c>
      <c r="B3325">
        <v>1.6734973709500001</v>
      </c>
    </row>
    <row r="3326" spans="1:2">
      <c r="A3326">
        <v>1</v>
      </c>
      <c r="B3326">
        <v>1.2535544590200001</v>
      </c>
    </row>
    <row r="3327" spans="1:2">
      <c r="A3327">
        <v>6</v>
      </c>
      <c r="B3327">
        <v>1.50043274914</v>
      </c>
    </row>
    <row r="3328" spans="1:2">
      <c r="A3328">
        <v>4</v>
      </c>
      <c r="B3328">
        <v>1.78834321694</v>
      </c>
    </row>
    <row r="3329" spans="1:2">
      <c r="A3329">
        <v>6</v>
      </c>
      <c r="B3329">
        <v>2.0085700545199998</v>
      </c>
    </row>
    <row r="3330" spans="1:2">
      <c r="A3330">
        <v>4</v>
      </c>
      <c r="B3330">
        <v>1.4390588315099999</v>
      </c>
    </row>
    <row r="3331" spans="1:2">
      <c r="A3331">
        <v>5</v>
      </c>
      <c r="B3331">
        <v>1.40850766394</v>
      </c>
    </row>
    <row r="3332" spans="1:2">
      <c r="A3332">
        <v>3</v>
      </c>
      <c r="B3332">
        <v>0.93022366393699996</v>
      </c>
    </row>
    <row r="3333" spans="1:2">
      <c r="A3333">
        <v>8</v>
      </c>
      <c r="B3333">
        <v>3.8764983981699999</v>
      </c>
    </row>
    <row r="3334" spans="1:2">
      <c r="A3334">
        <v>3</v>
      </c>
      <c r="B3334">
        <v>1.0385600102999999</v>
      </c>
    </row>
    <row r="3335" spans="1:2">
      <c r="A3335">
        <v>7</v>
      </c>
      <c r="B3335">
        <v>1.0795596511100001</v>
      </c>
    </row>
    <row r="3336" spans="1:2">
      <c r="A3336">
        <v>3</v>
      </c>
      <c r="B3336">
        <v>1.04880646597</v>
      </c>
    </row>
    <row r="3337" spans="1:2">
      <c r="A3337">
        <v>6</v>
      </c>
      <c r="B3337">
        <v>1.53999290463</v>
      </c>
    </row>
    <row r="3338" spans="1:2">
      <c r="A3338">
        <v>3</v>
      </c>
      <c r="B3338">
        <v>1.4971431366800001</v>
      </c>
    </row>
    <row r="3339" spans="1:2">
      <c r="A3339">
        <v>5</v>
      </c>
      <c r="B3339">
        <v>1.42592006581</v>
      </c>
    </row>
    <row r="3340" spans="1:2">
      <c r="A3340">
        <v>1</v>
      </c>
      <c r="B3340">
        <v>1.8058512151499999</v>
      </c>
    </row>
    <row r="3341" spans="1:2">
      <c r="A3341">
        <v>3</v>
      </c>
      <c r="B3341">
        <v>1.59506329618</v>
      </c>
    </row>
    <row r="3342" spans="1:2">
      <c r="A3342">
        <v>6</v>
      </c>
      <c r="B3342">
        <v>1.3907038952499999</v>
      </c>
    </row>
    <row r="3343" spans="1:2">
      <c r="A3343">
        <v>4</v>
      </c>
      <c r="B3343">
        <v>0.940602432012</v>
      </c>
    </row>
    <row r="3344" spans="1:2">
      <c r="A3344">
        <v>3</v>
      </c>
      <c r="B3344">
        <v>1.1769299769099999</v>
      </c>
    </row>
    <row r="3345" spans="1:2">
      <c r="A3345">
        <v>5</v>
      </c>
      <c r="B3345">
        <v>0.81573863602999996</v>
      </c>
    </row>
    <row r="3346" spans="1:2">
      <c r="A3346">
        <v>5</v>
      </c>
      <c r="B3346">
        <v>1.8108974123599999</v>
      </c>
    </row>
    <row r="3347" spans="1:2">
      <c r="A3347">
        <v>3</v>
      </c>
      <c r="B3347">
        <v>1.2542551796400001</v>
      </c>
    </row>
    <row r="3348" spans="1:2">
      <c r="A3348">
        <v>1</v>
      </c>
      <c r="B3348">
        <v>0.98170149749000002</v>
      </c>
    </row>
    <row r="3349" spans="1:2">
      <c r="A3349">
        <v>4</v>
      </c>
      <c r="B3349">
        <v>1.53417645315</v>
      </c>
    </row>
    <row r="3350" spans="1:2">
      <c r="A3350">
        <v>4</v>
      </c>
      <c r="B3350">
        <v>1.58241661651</v>
      </c>
    </row>
    <row r="3351" spans="1:2">
      <c r="A3351">
        <v>1</v>
      </c>
      <c r="B3351">
        <v>2.6083551103299998</v>
      </c>
    </row>
    <row r="3352" spans="1:2">
      <c r="A3352">
        <v>5</v>
      </c>
      <c r="B3352">
        <v>1.0462024356699999</v>
      </c>
    </row>
    <row r="3353" spans="1:2">
      <c r="A3353">
        <v>6</v>
      </c>
      <c r="B3353">
        <v>3.1106690055800001</v>
      </c>
    </row>
    <row r="3354" spans="1:2">
      <c r="A3354">
        <v>6</v>
      </c>
      <c r="B3354">
        <v>0.53637043067199996</v>
      </c>
    </row>
    <row r="3355" spans="1:2">
      <c r="A3355">
        <v>6</v>
      </c>
      <c r="B3355">
        <v>2.0302672409800002</v>
      </c>
    </row>
    <row r="3356" spans="1:2">
      <c r="A3356">
        <v>2</v>
      </c>
      <c r="B3356">
        <v>1.9188424579900001</v>
      </c>
    </row>
    <row r="3357" spans="1:2">
      <c r="A3357">
        <v>3</v>
      </c>
      <c r="B3357">
        <v>1.59781612708</v>
      </c>
    </row>
    <row r="3358" spans="1:2">
      <c r="A3358">
        <v>5</v>
      </c>
      <c r="B3358">
        <v>1.4028938672</v>
      </c>
    </row>
    <row r="3359" spans="1:2">
      <c r="A3359">
        <v>6</v>
      </c>
      <c r="B3359">
        <v>2.21930196406</v>
      </c>
    </row>
    <row r="3360" spans="1:2">
      <c r="A3360">
        <v>3</v>
      </c>
      <c r="B3360">
        <v>1.33319834548</v>
      </c>
    </row>
    <row r="3361" spans="1:2">
      <c r="A3361">
        <v>3</v>
      </c>
      <c r="B3361">
        <v>1.91820832266</v>
      </c>
    </row>
    <row r="3362" spans="1:2">
      <c r="A3362">
        <v>4</v>
      </c>
      <c r="B3362">
        <v>1.1679293939199999</v>
      </c>
    </row>
    <row r="3363" spans="1:2">
      <c r="A3363">
        <v>2</v>
      </c>
      <c r="B3363">
        <v>0.95116568342200003</v>
      </c>
    </row>
    <row r="3364" spans="1:2">
      <c r="A3364">
        <v>3</v>
      </c>
      <c r="B3364">
        <v>1.59353289176</v>
      </c>
    </row>
    <row r="3365" spans="1:2">
      <c r="A3365">
        <v>4</v>
      </c>
      <c r="B3365">
        <v>1.58756295685</v>
      </c>
    </row>
    <row r="3366" spans="1:2">
      <c r="A3366">
        <v>4</v>
      </c>
      <c r="B3366">
        <v>1.7827425567499999</v>
      </c>
    </row>
    <row r="3367" spans="1:2">
      <c r="A3367">
        <v>3</v>
      </c>
      <c r="B3367">
        <v>1.9474628252199999</v>
      </c>
    </row>
    <row r="3368" spans="1:2">
      <c r="A3368">
        <v>1</v>
      </c>
      <c r="B3368">
        <v>2.1362216672500001</v>
      </c>
    </row>
    <row r="3369" spans="1:2">
      <c r="A3369">
        <v>4</v>
      </c>
      <c r="B3369">
        <v>0.495528804657</v>
      </c>
    </row>
    <row r="3370" spans="1:2">
      <c r="A3370">
        <v>3</v>
      </c>
      <c r="B3370">
        <v>1.96648002892</v>
      </c>
    </row>
    <row r="3371" spans="1:2">
      <c r="A3371">
        <v>4</v>
      </c>
      <c r="B3371">
        <v>1.95209354174</v>
      </c>
    </row>
    <row r="3372" spans="1:2">
      <c r="A3372">
        <v>9</v>
      </c>
      <c r="B3372">
        <v>1.03354739158</v>
      </c>
    </row>
    <row r="3373" spans="1:2">
      <c r="A3373">
        <v>6</v>
      </c>
      <c r="B3373">
        <v>1.63870641859</v>
      </c>
    </row>
    <row r="3374" spans="1:2">
      <c r="A3374">
        <v>3</v>
      </c>
      <c r="B3374">
        <v>1.77565048131</v>
      </c>
    </row>
    <row r="3375" spans="1:2">
      <c r="A3375">
        <v>3</v>
      </c>
      <c r="B3375">
        <v>1.5387333999099999</v>
      </c>
    </row>
    <row r="3376" spans="1:2">
      <c r="A3376">
        <v>5</v>
      </c>
      <c r="B3376">
        <v>1.2795496874100001</v>
      </c>
    </row>
    <row r="3377" spans="1:2">
      <c r="A3377">
        <v>7</v>
      </c>
      <c r="B3377">
        <v>1.9218051383999999</v>
      </c>
    </row>
    <row r="3378" spans="1:2">
      <c r="A3378">
        <v>8</v>
      </c>
      <c r="B3378">
        <v>1.20698063921</v>
      </c>
    </row>
    <row r="3379" spans="1:2">
      <c r="A3379">
        <v>7</v>
      </c>
      <c r="B3379">
        <v>1.2734956555100001</v>
      </c>
    </row>
    <row r="3380" spans="1:2">
      <c r="A3380">
        <v>4</v>
      </c>
      <c r="B3380">
        <v>0.93352436163499997</v>
      </c>
    </row>
    <row r="3381" spans="1:2">
      <c r="A3381">
        <v>5</v>
      </c>
      <c r="B3381">
        <v>1.0715342668400001</v>
      </c>
    </row>
    <row r="3382" spans="1:2">
      <c r="A3382">
        <v>3</v>
      </c>
      <c r="B3382">
        <v>2.1744499424099999</v>
      </c>
    </row>
    <row r="3383" spans="1:2">
      <c r="A3383">
        <v>5</v>
      </c>
      <c r="B3383">
        <v>1.83558316191</v>
      </c>
    </row>
    <row r="3384" spans="1:2">
      <c r="A3384">
        <v>3</v>
      </c>
      <c r="B3384">
        <v>1.3422552384399999</v>
      </c>
    </row>
    <row r="3385" spans="1:2">
      <c r="A3385">
        <v>4</v>
      </c>
      <c r="B3385">
        <v>0.56612956945600001</v>
      </c>
    </row>
    <row r="3386" spans="1:2">
      <c r="A3386">
        <v>3</v>
      </c>
      <c r="B3386">
        <v>1.2711321633799999</v>
      </c>
    </row>
    <row r="3387" spans="1:2">
      <c r="A3387">
        <v>4</v>
      </c>
      <c r="B3387">
        <v>1.52094337104</v>
      </c>
    </row>
    <row r="3388" spans="1:2">
      <c r="A3388">
        <v>5</v>
      </c>
      <c r="B3388">
        <v>1.38254578793</v>
      </c>
    </row>
    <row r="3389" spans="1:2">
      <c r="A3389">
        <v>3</v>
      </c>
      <c r="B3389">
        <v>1.8521544080800001</v>
      </c>
    </row>
    <row r="3390" spans="1:2">
      <c r="A3390">
        <v>3</v>
      </c>
      <c r="B3390">
        <v>1.53907352976</v>
      </c>
    </row>
    <row r="3391" spans="1:2">
      <c r="A3391">
        <v>3</v>
      </c>
      <c r="B3391">
        <v>2.42544614985</v>
      </c>
    </row>
    <row r="3392" spans="1:2">
      <c r="A3392">
        <v>1</v>
      </c>
      <c r="B3392">
        <v>1.00799932152</v>
      </c>
    </row>
    <row r="3393" spans="1:2">
      <c r="A3393">
        <v>4</v>
      </c>
      <c r="B3393">
        <v>1.7145762949400001</v>
      </c>
    </row>
    <row r="3394" spans="1:2">
      <c r="A3394">
        <v>5</v>
      </c>
      <c r="B3394">
        <v>1.1971964752499999</v>
      </c>
    </row>
    <row r="3395" spans="1:2">
      <c r="A3395">
        <v>5</v>
      </c>
      <c r="B3395">
        <v>1.20712594487</v>
      </c>
    </row>
    <row r="3396" spans="1:2">
      <c r="A3396">
        <v>7</v>
      </c>
      <c r="B3396">
        <v>1.84863819616</v>
      </c>
    </row>
    <row r="3397" spans="1:2">
      <c r="A3397">
        <v>3</v>
      </c>
      <c r="B3397">
        <v>1.69395501989</v>
      </c>
    </row>
    <row r="3398" spans="1:2">
      <c r="A3398">
        <v>1</v>
      </c>
      <c r="B3398">
        <v>1.19075977138</v>
      </c>
    </row>
    <row r="3399" spans="1:2">
      <c r="A3399">
        <v>4</v>
      </c>
      <c r="B3399">
        <v>1.8435470109900001</v>
      </c>
    </row>
    <row r="3400" spans="1:2">
      <c r="A3400">
        <v>4</v>
      </c>
      <c r="B3400">
        <v>0.91922399614399997</v>
      </c>
    </row>
    <row r="3401" spans="1:2">
      <c r="A3401">
        <v>7</v>
      </c>
      <c r="B3401">
        <v>1.41447086228</v>
      </c>
    </row>
    <row r="3402" spans="1:2">
      <c r="A3402">
        <v>0</v>
      </c>
      <c r="B3402">
        <v>2.2486414941700001</v>
      </c>
    </row>
    <row r="3403" spans="1:2">
      <c r="A3403">
        <v>4</v>
      </c>
      <c r="B3403">
        <v>1.4065209571099999</v>
      </c>
    </row>
    <row r="3404" spans="1:2">
      <c r="A3404">
        <v>7</v>
      </c>
      <c r="B3404">
        <v>2.14727144098</v>
      </c>
    </row>
    <row r="3405" spans="1:2">
      <c r="A3405">
        <v>3</v>
      </c>
      <c r="B3405">
        <v>0.72504711730299998</v>
      </c>
    </row>
    <row r="3406" spans="1:2">
      <c r="A3406">
        <v>2</v>
      </c>
      <c r="B3406">
        <v>1.84974517794</v>
      </c>
    </row>
    <row r="3407" spans="1:2">
      <c r="A3407">
        <v>3</v>
      </c>
      <c r="B3407">
        <v>0.98805080296500003</v>
      </c>
    </row>
    <row r="3408" spans="1:2">
      <c r="A3408">
        <v>4</v>
      </c>
      <c r="B3408">
        <v>1.3669239075599999</v>
      </c>
    </row>
    <row r="3409" spans="1:2">
      <c r="A3409">
        <v>1</v>
      </c>
      <c r="B3409">
        <v>0.59708354225899996</v>
      </c>
    </row>
    <row r="3410" spans="1:2">
      <c r="A3410">
        <v>2</v>
      </c>
      <c r="B3410">
        <v>1.7975408589599999</v>
      </c>
    </row>
    <row r="3411" spans="1:2">
      <c r="A3411">
        <v>4</v>
      </c>
      <c r="B3411">
        <v>1.46219221323</v>
      </c>
    </row>
    <row r="3412" spans="1:2">
      <c r="A3412">
        <v>4</v>
      </c>
      <c r="B3412">
        <v>0.92401251780100002</v>
      </c>
    </row>
    <row r="3413" spans="1:2">
      <c r="A3413">
        <v>5</v>
      </c>
      <c r="B3413">
        <v>1.33584962747</v>
      </c>
    </row>
    <row r="3414" spans="1:2">
      <c r="A3414">
        <v>3</v>
      </c>
      <c r="B3414">
        <v>1.9243258885600001</v>
      </c>
    </row>
    <row r="3415" spans="1:2">
      <c r="A3415">
        <v>5</v>
      </c>
      <c r="B3415">
        <v>1.5058533275899999</v>
      </c>
    </row>
    <row r="3416" spans="1:2">
      <c r="A3416">
        <v>5</v>
      </c>
      <c r="B3416">
        <v>1.60506560465</v>
      </c>
    </row>
    <row r="3417" spans="1:2">
      <c r="A3417">
        <v>3</v>
      </c>
      <c r="B3417">
        <v>2.5191605729300002</v>
      </c>
    </row>
    <row r="3418" spans="1:2">
      <c r="A3418">
        <v>3</v>
      </c>
      <c r="B3418">
        <v>1.20520319873</v>
      </c>
    </row>
    <row r="3419" spans="1:2">
      <c r="A3419">
        <v>4</v>
      </c>
      <c r="B3419">
        <v>2.0390657991999999</v>
      </c>
    </row>
    <row r="3420" spans="1:2">
      <c r="A3420">
        <v>3</v>
      </c>
      <c r="B3420">
        <v>1.6359013657899999</v>
      </c>
    </row>
    <row r="3421" spans="1:2">
      <c r="A3421">
        <v>4</v>
      </c>
      <c r="B3421">
        <v>1.5216948214599999</v>
      </c>
    </row>
    <row r="3422" spans="1:2">
      <c r="A3422">
        <v>3</v>
      </c>
      <c r="B3422">
        <v>0.88664690668699997</v>
      </c>
    </row>
    <row r="3423" spans="1:2">
      <c r="A3423">
        <v>3</v>
      </c>
      <c r="B3423">
        <v>2.4186396276100002</v>
      </c>
    </row>
    <row r="3424" spans="1:2">
      <c r="A3424">
        <v>4</v>
      </c>
      <c r="B3424">
        <v>1.2840324374900001</v>
      </c>
    </row>
    <row r="3425" spans="1:2">
      <c r="A3425">
        <v>2</v>
      </c>
      <c r="B3425">
        <v>0.81463733072400002</v>
      </c>
    </row>
    <row r="3426" spans="1:2">
      <c r="A3426">
        <v>7</v>
      </c>
      <c r="B3426">
        <v>2.0283490876700001</v>
      </c>
    </row>
    <row r="3427" spans="1:2">
      <c r="A3427">
        <v>4</v>
      </c>
      <c r="B3427">
        <v>1.5656685860499999</v>
      </c>
    </row>
    <row r="3428" spans="1:2">
      <c r="A3428">
        <v>5</v>
      </c>
      <c r="B3428">
        <v>1.6132401754400001</v>
      </c>
    </row>
    <row r="3429" spans="1:2">
      <c r="A3429">
        <v>4</v>
      </c>
      <c r="B3429">
        <v>1.17751730947</v>
      </c>
    </row>
    <row r="3430" spans="1:2">
      <c r="A3430">
        <v>5</v>
      </c>
      <c r="B3430">
        <v>2.12092546532</v>
      </c>
    </row>
    <row r="3431" spans="1:2">
      <c r="A3431">
        <v>3</v>
      </c>
      <c r="B3431">
        <v>1.6317108734600001</v>
      </c>
    </row>
    <row r="3432" spans="1:2">
      <c r="A3432">
        <v>4</v>
      </c>
      <c r="B3432">
        <v>1.4665540829399999</v>
      </c>
    </row>
    <row r="3433" spans="1:2">
      <c r="A3433">
        <v>1</v>
      </c>
      <c r="B3433">
        <v>2.6459310137899998</v>
      </c>
    </row>
    <row r="3434" spans="1:2">
      <c r="A3434">
        <v>5</v>
      </c>
      <c r="B3434">
        <v>1.0028128886200001</v>
      </c>
    </row>
    <row r="3435" spans="1:2">
      <c r="A3435">
        <v>6</v>
      </c>
      <c r="B3435">
        <v>2.5397672281300001</v>
      </c>
    </row>
    <row r="3436" spans="1:2">
      <c r="A3436">
        <v>4</v>
      </c>
      <c r="B3436">
        <v>1.74058249256</v>
      </c>
    </row>
    <row r="3437" spans="1:2">
      <c r="A3437">
        <v>4</v>
      </c>
      <c r="B3437">
        <v>1.7929386752900001</v>
      </c>
    </row>
    <row r="3438" spans="1:2">
      <c r="A3438">
        <v>3</v>
      </c>
      <c r="B3438">
        <v>1.7238569801100001</v>
      </c>
    </row>
    <row r="3439" spans="1:2">
      <c r="A3439">
        <v>4</v>
      </c>
      <c r="B3439">
        <v>1.9266570942500001</v>
      </c>
    </row>
    <row r="3440" spans="1:2">
      <c r="A3440">
        <v>8</v>
      </c>
      <c r="B3440">
        <v>2.5075880559499999</v>
      </c>
    </row>
    <row r="3441" spans="1:2">
      <c r="A3441">
        <v>4</v>
      </c>
      <c r="B3441">
        <v>2.8309194493400001</v>
      </c>
    </row>
    <row r="3442" spans="1:2">
      <c r="A3442">
        <v>5</v>
      </c>
      <c r="B3442">
        <v>0.39403983647000002</v>
      </c>
    </row>
    <row r="3443" spans="1:2">
      <c r="A3443">
        <v>3</v>
      </c>
      <c r="B3443">
        <v>1.3146038287899999</v>
      </c>
    </row>
    <row r="3444" spans="1:2">
      <c r="A3444">
        <v>2</v>
      </c>
      <c r="B3444">
        <v>1.8655641809800001</v>
      </c>
    </row>
    <row r="3445" spans="1:2">
      <c r="A3445">
        <v>4</v>
      </c>
      <c r="B3445">
        <v>2.3623038678900001</v>
      </c>
    </row>
    <row r="3446" spans="1:2">
      <c r="A3446">
        <v>3</v>
      </c>
      <c r="B3446">
        <v>2.1513506515</v>
      </c>
    </row>
    <row r="3447" spans="1:2">
      <c r="A3447">
        <v>2</v>
      </c>
      <c r="B3447">
        <v>1.1893473409199999</v>
      </c>
    </row>
    <row r="3448" spans="1:2">
      <c r="A3448">
        <v>3</v>
      </c>
      <c r="B3448">
        <v>2.2595435353900002</v>
      </c>
    </row>
    <row r="3449" spans="1:2">
      <c r="A3449">
        <v>3</v>
      </c>
      <c r="B3449">
        <v>1.5605993307899999</v>
      </c>
    </row>
    <row r="3450" spans="1:2">
      <c r="A3450">
        <v>3</v>
      </c>
      <c r="B3450">
        <v>1.1451620306000001</v>
      </c>
    </row>
    <row r="3451" spans="1:2">
      <c r="A3451">
        <v>4</v>
      </c>
      <c r="B3451">
        <v>1.72163767467</v>
      </c>
    </row>
    <row r="3452" spans="1:2">
      <c r="A3452">
        <v>7</v>
      </c>
      <c r="B3452">
        <v>0.92539124307099996</v>
      </c>
    </row>
    <row r="3453" spans="1:2">
      <c r="A3453">
        <v>2</v>
      </c>
      <c r="B3453">
        <v>1.15564107069</v>
      </c>
    </row>
    <row r="3454" spans="1:2">
      <c r="A3454">
        <v>3</v>
      </c>
      <c r="B3454">
        <v>0.88401318397499995</v>
      </c>
    </row>
    <row r="3455" spans="1:2">
      <c r="A3455">
        <v>2</v>
      </c>
      <c r="B3455">
        <v>1.33746758832</v>
      </c>
    </row>
    <row r="3456" spans="1:2">
      <c r="A3456">
        <v>3</v>
      </c>
      <c r="B3456">
        <v>1.04555357527</v>
      </c>
    </row>
    <row r="3457" spans="1:2">
      <c r="A3457">
        <v>5</v>
      </c>
      <c r="B3457">
        <v>1.2356794851999999</v>
      </c>
    </row>
    <row r="3458" spans="1:2">
      <c r="A3458">
        <v>5</v>
      </c>
      <c r="B3458">
        <v>3.4306019082199999</v>
      </c>
    </row>
    <row r="3459" spans="1:2">
      <c r="A3459">
        <v>3</v>
      </c>
      <c r="B3459">
        <v>1.6824216545199999</v>
      </c>
    </row>
    <row r="3460" spans="1:2">
      <c r="A3460">
        <v>0</v>
      </c>
      <c r="B3460">
        <v>1.94177806148</v>
      </c>
    </row>
    <row r="3461" spans="1:2">
      <c r="A3461">
        <v>4</v>
      </c>
      <c r="B3461">
        <v>1.4820649716300001</v>
      </c>
    </row>
    <row r="3462" spans="1:2">
      <c r="A3462">
        <v>0</v>
      </c>
      <c r="B3462">
        <v>1.9989059845499999</v>
      </c>
    </row>
    <row r="3463" spans="1:2">
      <c r="A3463">
        <v>3</v>
      </c>
      <c r="B3463">
        <v>0.59329285029699996</v>
      </c>
    </row>
    <row r="3464" spans="1:2">
      <c r="A3464">
        <v>4</v>
      </c>
      <c r="B3464">
        <v>1.0162299054999999</v>
      </c>
    </row>
    <row r="3465" spans="1:2">
      <c r="A3465">
        <v>0</v>
      </c>
      <c r="B3465">
        <v>2.08589640284</v>
      </c>
    </row>
    <row r="3466" spans="1:2">
      <c r="A3466">
        <v>2</v>
      </c>
      <c r="B3466">
        <v>3.1110807279600001</v>
      </c>
    </row>
    <row r="3467" spans="1:2">
      <c r="A3467">
        <v>4</v>
      </c>
      <c r="B3467">
        <v>1.8559555940200001</v>
      </c>
    </row>
    <row r="3468" spans="1:2">
      <c r="A3468">
        <v>7</v>
      </c>
      <c r="B3468">
        <v>1.1691240109600001</v>
      </c>
    </row>
    <row r="3469" spans="1:2">
      <c r="A3469">
        <v>1</v>
      </c>
      <c r="B3469">
        <v>1.1529755019000001</v>
      </c>
    </row>
    <row r="3470" spans="1:2">
      <c r="A3470">
        <v>2</v>
      </c>
      <c r="B3470">
        <v>2.83315410765</v>
      </c>
    </row>
    <row r="3471" spans="1:2">
      <c r="A3471">
        <v>5</v>
      </c>
      <c r="B3471">
        <v>1.3328667762199999</v>
      </c>
    </row>
    <row r="3472" spans="1:2">
      <c r="A3472">
        <v>2</v>
      </c>
      <c r="B3472">
        <v>2.3117762488800002</v>
      </c>
    </row>
    <row r="3473" spans="1:2">
      <c r="A3473">
        <v>2</v>
      </c>
      <c r="B3473">
        <v>1.0511808522899999</v>
      </c>
    </row>
    <row r="3474" spans="1:2">
      <c r="A3474">
        <v>5</v>
      </c>
      <c r="B3474">
        <v>1.28826904138</v>
      </c>
    </row>
    <row r="3475" spans="1:2">
      <c r="A3475">
        <v>2</v>
      </c>
      <c r="B3475">
        <v>1.68434687585</v>
      </c>
    </row>
    <row r="3476" spans="1:2">
      <c r="A3476">
        <v>2</v>
      </c>
      <c r="B3476">
        <v>1.45529451429</v>
      </c>
    </row>
    <row r="3477" spans="1:2">
      <c r="A3477">
        <v>4</v>
      </c>
      <c r="B3477">
        <v>3.1839606263900002</v>
      </c>
    </row>
    <row r="3478" spans="1:2">
      <c r="A3478">
        <v>4</v>
      </c>
      <c r="B3478">
        <v>1.2238755999199999</v>
      </c>
    </row>
    <row r="3479" spans="1:2">
      <c r="A3479">
        <v>7</v>
      </c>
      <c r="B3479">
        <v>2.6551723330599999</v>
      </c>
    </row>
    <row r="3480" spans="1:2">
      <c r="A3480">
        <v>4</v>
      </c>
      <c r="B3480">
        <v>1.5647065976700001</v>
      </c>
    </row>
    <row r="3481" spans="1:2">
      <c r="A3481">
        <v>7</v>
      </c>
      <c r="B3481">
        <v>2.3696618535299998</v>
      </c>
    </row>
    <row r="3482" spans="1:2">
      <c r="A3482">
        <v>4</v>
      </c>
      <c r="B3482">
        <v>1.39919755473</v>
      </c>
    </row>
    <row r="3483" spans="1:2">
      <c r="A3483">
        <v>1</v>
      </c>
      <c r="B3483">
        <v>1.3250800783100001</v>
      </c>
    </row>
    <row r="3484" spans="1:2">
      <c r="A3484">
        <v>2</v>
      </c>
      <c r="B3484">
        <v>1.12029764074</v>
      </c>
    </row>
    <row r="3485" spans="1:2">
      <c r="A3485">
        <v>4</v>
      </c>
      <c r="B3485">
        <v>1.63020505984</v>
      </c>
    </row>
    <row r="3486" spans="1:2">
      <c r="A3486">
        <v>5</v>
      </c>
      <c r="B3486">
        <v>0.99567067201799997</v>
      </c>
    </row>
    <row r="3487" spans="1:2">
      <c r="A3487">
        <v>4</v>
      </c>
      <c r="B3487">
        <v>1.2735326633599999</v>
      </c>
    </row>
    <row r="3488" spans="1:2">
      <c r="A3488">
        <v>3</v>
      </c>
      <c r="B3488">
        <v>1.62916591848</v>
      </c>
    </row>
    <row r="3489" spans="1:2">
      <c r="A3489">
        <v>2</v>
      </c>
      <c r="B3489">
        <v>1.5569346522800001</v>
      </c>
    </row>
    <row r="3490" spans="1:2">
      <c r="A3490">
        <v>5</v>
      </c>
      <c r="B3490">
        <v>2.0157140313199999</v>
      </c>
    </row>
    <row r="3491" spans="1:2">
      <c r="A3491">
        <v>2</v>
      </c>
      <c r="B3491">
        <v>1.6150372390700001</v>
      </c>
    </row>
    <row r="3492" spans="1:2">
      <c r="A3492">
        <v>2</v>
      </c>
      <c r="B3492">
        <v>1.29420113728</v>
      </c>
    </row>
    <row r="3493" spans="1:2">
      <c r="A3493">
        <v>4</v>
      </c>
      <c r="B3493">
        <v>1.7996966894999999</v>
      </c>
    </row>
    <row r="3494" spans="1:2">
      <c r="A3494">
        <v>3</v>
      </c>
      <c r="B3494">
        <v>1.3945644189199999</v>
      </c>
    </row>
    <row r="3495" spans="1:2">
      <c r="A3495">
        <v>2</v>
      </c>
      <c r="B3495">
        <v>1.98098645154</v>
      </c>
    </row>
    <row r="3496" spans="1:2">
      <c r="A3496">
        <v>2</v>
      </c>
      <c r="B3496">
        <v>2.0892608396800001</v>
      </c>
    </row>
    <row r="3497" spans="1:2">
      <c r="A3497">
        <v>1</v>
      </c>
      <c r="B3497">
        <v>2.9447053436099999</v>
      </c>
    </row>
    <row r="3498" spans="1:2">
      <c r="A3498">
        <v>5</v>
      </c>
      <c r="B3498">
        <v>0.95395352531800004</v>
      </c>
    </row>
    <row r="3499" spans="1:2">
      <c r="A3499">
        <v>4</v>
      </c>
      <c r="B3499">
        <v>2.0203978016200002</v>
      </c>
    </row>
    <row r="3500" spans="1:2">
      <c r="A3500">
        <v>0</v>
      </c>
      <c r="B3500">
        <v>1.7481298360599999</v>
      </c>
    </row>
    <row r="3501" spans="1:2">
      <c r="A3501">
        <v>5</v>
      </c>
      <c r="B3501">
        <v>0.92745859460799995</v>
      </c>
    </row>
    <row r="3502" spans="1:2">
      <c r="A3502">
        <v>4</v>
      </c>
      <c r="B3502">
        <v>1.37317874083</v>
      </c>
    </row>
    <row r="3503" spans="1:2">
      <c r="A3503">
        <v>6</v>
      </c>
      <c r="B3503">
        <v>2.3252049392599998</v>
      </c>
    </row>
    <row r="3504" spans="1:2">
      <c r="A3504">
        <v>2</v>
      </c>
      <c r="B3504">
        <v>1.8530836748499999</v>
      </c>
    </row>
    <row r="3505" spans="1:2">
      <c r="A3505">
        <v>3</v>
      </c>
      <c r="B3505">
        <v>1.8858883692799999</v>
      </c>
    </row>
    <row r="3506" spans="1:2">
      <c r="A3506">
        <v>5</v>
      </c>
      <c r="B3506">
        <v>1.6058327169</v>
      </c>
    </row>
    <row r="3507" spans="1:2">
      <c r="A3507">
        <v>2</v>
      </c>
      <c r="B3507">
        <v>1.51370829994</v>
      </c>
    </row>
    <row r="3508" spans="1:2">
      <c r="A3508">
        <v>7</v>
      </c>
      <c r="B3508">
        <v>1.65198432357</v>
      </c>
    </row>
    <row r="3509" spans="1:2">
      <c r="A3509">
        <v>4</v>
      </c>
      <c r="B3509">
        <v>1.1573815406600001</v>
      </c>
    </row>
    <row r="3510" spans="1:2">
      <c r="A3510">
        <v>2</v>
      </c>
      <c r="B3510">
        <v>1.90698828347</v>
      </c>
    </row>
    <row r="3511" spans="1:2">
      <c r="A3511">
        <v>4</v>
      </c>
      <c r="B3511">
        <v>1.6447267572199999</v>
      </c>
    </row>
    <row r="3512" spans="1:2">
      <c r="A3512">
        <v>3</v>
      </c>
      <c r="B3512">
        <v>2.2493627463600001</v>
      </c>
    </row>
    <row r="3513" spans="1:2">
      <c r="A3513">
        <v>4</v>
      </c>
      <c r="B3513">
        <v>1.37012328208</v>
      </c>
    </row>
    <row r="3514" spans="1:2">
      <c r="A3514">
        <v>3</v>
      </c>
      <c r="B3514">
        <v>1.0441751877900001</v>
      </c>
    </row>
    <row r="3515" spans="1:2">
      <c r="A3515">
        <v>4</v>
      </c>
      <c r="B3515">
        <v>1.86428196466</v>
      </c>
    </row>
    <row r="3516" spans="1:2">
      <c r="A3516">
        <v>6</v>
      </c>
      <c r="B3516">
        <v>2.0110198602599998</v>
      </c>
    </row>
    <row r="3517" spans="1:2">
      <c r="A3517">
        <v>3</v>
      </c>
      <c r="B3517">
        <v>2.3590543982100001</v>
      </c>
    </row>
    <row r="3518" spans="1:2">
      <c r="A3518">
        <v>1</v>
      </c>
      <c r="B3518">
        <v>1.89582094384</v>
      </c>
    </row>
    <row r="3519" spans="1:2">
      <c r="A3519">
        <v>1</v>
      </c>
      <c r="B3519">
        <v>1.5276668716399999</v>
      </c>
    </row>
    <row r="3520" spans="1:2">
      <c r="A3520">
        <v>6</v>
      </c>
      <c r="B3520">
        <v>1.6362470786000001</v>
      </c>
    </row>
    <row r="3521" spans="1:2">
      <c r="A3521">
        <v>4</v>
      </c>
      <c r="B3521">
        <v>1.49299297517</v>
      </c>
    </row>
    <row r="3522" spans="1:2">
      <c r="A3522">
        <v>5</v>
      </c>
      <c r="B3522">
        <v>2.3440907379100002</v>
      </c>
    </row>
    <row r="3523" spans="1:2">
      <c r="A3523">
        <v>1</v>
      </c>
      <c r="B3523">
        <v>1.7552060963</v>
      </c>
    </row>
    <row r="3524" spans="1:2">
      <c r="A3524">
        <v>1</v>
      </c>
      <c r="B3524">
        <v>1.79115247437</v>
      </c>
    </row>
    <row r="3525" spans="1:2">
      <c r="A3525">
        <v>4</v>
      </c>
      <c r="B3525">
        <v>1.4278396363500001</v>
      </c>
    </row>
    <row r="3526" spans="1:2">
      <c r="A3526">
        <v>5</v>
      </c>
      <c r="B3526">
        <v>1.36495742752</v>
      </c>
    </row>
    <row r="3527" spans="1:2">
      <c r="A3527">
        <v>4</v>
      </c>
      <c r="B3527">
        <v>2.3230130584699999</v>
      </c>
    </row>
    <row r="3528" spans="1:2">
      <c r="A3528">
        <v>6</v>
      </c>
      <c r="B3528">
        <v>0.91419824245900005</v>
      </c>
    </row>
    <row r="3529" spans="1:2">
      <c r="A3529">
        <v>5</v>
      </c>
      <c r="B3529">
        <v>1.0348404280200001</v>
      </c>
    </row>
    <row r="3530" spans="1:2">
      <c r="A3530">
        <v>4</v>
      </c>
      <c r="B3530">
        <v>1.8442782364400001</v>
      </c>
    </row>
    <row r="3531" spans="1:2">
      <c r="A3531">
        <v>3</v>
      </c>
      <c r="B3531">
        <v>1.15335364062</v>
      </c>
    </row>
    <row r="3532" spans="1:2">
      <c r="A3532">
        <v>4</v>
      </c>
      <c r="B3532">
        <v>1.43224691888</v>
      </c>
    </row>
    <row r="3533" spans="1:2">
      <c r="A3533">
        <v>4</v>
      </c>
      <c r="B3533">
        <v>1.41037584064</v>
      </c>
    </row>
    <row r="3534" spans="1:2">
      <c r="A3534">
        <v>3</v>
      </c>
      <c r="B3534">
        <v>2.7351830722099999</v>
      </c>
    </row>
    <row r="3535" spans="1:2">
      <c r="A3535">
        <v>1</v>
      </c>
      <c r="B3535">
        <v>1.0370956855</v>
      </c>
    </row>
    <row r="3536" spans="1:2">
      <c r="A3536">
        <v>7</v>
      </c>
      <c r="B3536">
        <v>1.76266153868</v>
      </c>
    </row>
    <row r="3537" spans="1:2">
      <c r="A3537">
        <v>5</v>
      </c>
      <c r="B3537">
        <v>1.1636198344799999</v>
      </c>
    </row>
    <row r="3538" spans="1:2">
      <c r="A3538">
        <v>1</v>
      </c>
      <c r="B3538">
        <v>2.2019591363100002</v>
      </c>
    </row>
    <row r="3539" spans="1:2">
      <c r="A3539">
        <v>2</v>
      </c>
      <c r="B3539">
        <v>1.81291114345</v>
      </c>
    </row>
    <row r="3540" spans="1:2">
      <c r="A3540">
        <v>3</v>
      </c>
      <c r="B3540">
        <v>1.54186931756</v>
      </c>
    </row>
    <row r="3541" spans="1:2">
      <c r="A3541">
        <v>4</v>
      </c>
      <c r="B3541">
        <v>1.7850391404599999</v>
      </c>
    </row>
    <row r="3542" spans="1:2">
      <c r="A3542">
        <v>4</v>
      </c>
      <c r="B3542">
        <v>2.04096775396</v>
      </c>
    </row>
    <row r="3543" spans="1:2">
      <c r="A3543">
        <v>3</v>
      </c>
      <c r="B3543">
        <v>0.48198430177700002</v>
      </c>
    </row>
    <row r="3544" spans="1:2">
      <c r="A3544">
        <v>4</v>
      </c>
      <c r="B3544">
        <v>1.77114906042</v>
      </c>
    </row>
    <row r="3545" spans="1:2">
      <c r="A3545">
        <v>5</v>
      </c>
      <c r="B3545">
        <v>2.64986354384</v>
      </c>
    </row>
    <row r="3546" spans="1:2">
      <c r="A3546">
        <v>4</v>
      </c>
      <c r="B3546">
        <v>2.0460717901100001</v>
      </c>
    </row>
    <row r="3547" spans="1:2">
      <c r="A3547">
        <v>4</v>
      </c>
      <c r="B3547">
        <v>1.49434537281</v>
      </c>
    </row>
    <row r="3548" spans="1:2">
      <c r="A3548">
        <v>5</v>
      </c>
      <c r="B3548">
        <v>3.3385059409400002</v>
      </c>
    </row>
    <row r="3549" spans="1:2">
      <c r="A3549">
        <v>5</v>
      </c>
      <c r="B3549">
        <v>1.28531126951</v>
      </c>
    </row>
    <row r="3550" spans="1:2">
      <c r="A3550">
        <v>3</v>
      </c>
      <c r="B3550">
        <v>2.1782202537500002</v>
      </c>
    </row>
    <row r="3551" spans="1:2">
      <c r="A3551">
        <v>6</v>
      </c>
      <c r="B3551">
        <v>1.0658566273400001</v>
      </c>
    </row>
    <row r="3552" spans="1:2">
      <c r="A3552">
        <v>4</v>
      </c>
      <c r="B3552">
        <v>1.54125720313</v>
      </c>
    </row>
    <row r="3553" spans="1:2">
      <c r="A3553">
        <v>7</v>
      </c>
      <c r="B3553">
        <v>1.7009230290799999</v>
      </c>
    </row>
    <row r="3554" spans="1:2">
      <c r="A3554">
        <v>5</v>
      </c>
      <c r="B3554">
        <v>1.4656854929800001</v>
      </c>
    </row>
    <row r="3555" spans="1:2">
      <c r="A3555">
        <v>2</v>
      </c>
      <c r="B3555">
        <v>1.2521940601299999</v>
      </c>
    </row>
    <row r="3556" spans="1:2">
      <c r="A3556">
        <v>4</v>
      </c>
      <c r="B3556">
        <v>1.4558701143499999</v>
      </c>
    </row>
    <row r="3557" spans="1:2">
      <c r="A3557">
        <v>2</v>
      </c>
      <c r="B3557">
        <v>1.45692122592</v>
      </c>
    </row>
    <row r="3558" spans="1:2">
      <c r="A3558">
        <v>5</v>
      </c>
      <c r="B3558">
        <v>1.1352349482899999</v>
      </c>
    </row>
    <row r="3559" spans="1:2">
      <c r="A3559">
        <v>4</v>
      </c>
      <c r="B3559">
        <v>1.40057977785</v>
      </c>
    </row>
    <row r="3560" spans="1:2">
      <c r="A3560">
        <v>5</v>
      </c>
      <c r="B3560">
        <v>2.3343612083799998</v>
      </c>
    </row>
    <row r="3561" spans="1:2">
      <c r="A3561">
        <v>2</v>
      </c>
      <c r="B3561">
        <v>2.1599517906300001</v>
      </c>
    </row>
    <row r="3562" spans="1:2">
      <c r="A3562">
        <v>4</v>
      </c>
      <c r="B3562">
        <v>1.7848727950600001</v>
      </c>
    </row>
    <row r="3563" spans="1:2">
      <c r="A3563">
        <v>3</v>
      </c>
      <c r="B3563">
        <v>1.3480832486100001</v>
      </c>
    </row>
    <row r="3564" spans="1:2">
      <c r="A3564">
        <v>2</v>
      </c>
      <c r="B3564">
        <v>1.6405854066800001</v>
      </c>
    </row>
    <row r="3565" spans="1:2">
      <c r="A3565">
        <v>4</v>
      </c>
      <c r="B3565">
        <v>1.72908343524</v>
      </c>
    </row>
    <row r="3566" spans="1:2">
      <c r="A3566">
        <v>3</v>
      </c>
      <c r="B3566">
        <v>1.78105683993</v>
      </c>
    </row>
    <row r="3567" spans="1:2">
      <c r="A3567">
        <v>2</v>
      </c>
      <c r="B3567">
        <v>1.3081745607099999</v>
      </c>
    </row>
    <row r="3568" spans="1:2">
      <c r="A3568">
        <v>2</v>
      </c>
      <c r="B3568">
        <v>1.68694244045</v>
      </c>
    </row>
    <row r="3569" spans="1:2">
      <c r="A3569">
        <v>6</v>
      </c>
      <c r="B3569">
        <v>2.0987736037700002</v>
      </c>
    </row>
    <row r="3570" spans="1:2">
      <c r="A3570">
        <v>5</v>
      </c>
      <c r="B3570">
        <v>1.06344964071</v>
      </c>
    </row>
    <row r="3571" spans="1:2">
      <c r="A3571">
        <v>4</v>
      </c>
      <c r="B3571">
        <v>0.96904626788600001</v>
      </c>
    </row>
    <row r="3572" spans="1:2">
      <c r="A3572">
        <v>3</v>
      </c>
      <c r="B3572">
        <v>1.77913041513</v>
      </c>
    </row>
    <row r="3573" spans="1:2">
      <c r="A3573">
        <v>4</v>
      </c>
      <c r="B3573">
        <v>1.5193210968199999</v>
      </c>
    </row>
    <row r="3574" spans="1:2">
      <c r="A3574">
        <v>2</v>
      </c>
      <c r="B3574">
        <v>1.40132220408</v>
      </c>
    </row>
    <row r="3575" spans="1:2">
      <c r="A3575">
        <v>3</v>
      </c>
      <c r="B3575">
        <v>2.4737017626800002</v>
      </c>
    </row>
    <row r="3576" spans="1:2">
      <c r="A3576">
        <v>5</v>
      </c>
      <c r="B3576">
        <v>3.6465186998900001</v>
      </c>
    </row>
    <row r="3577" spans="1:2">
      <c r="A3577">
        <v>3</v>
      </c>
      <c r="B3577">
        <v>1.6107756529999999</v>
      </c>
    </row>
    <row r="3578" spans="1:2">
      <c r="A3578">
        <v>5</v>
      </c>
      <c r="B3578">
        <v>0.892825916409</v>
      </c>
    </row>
    <row r="3579" spans="1:2">
      <c r="A3579">
        <v>3</v>
      </c>
      <c r="B3579">
        <v>1.22697608024</v>
      </c>
    </row>
    <row r="3580" spans="1:2">
      <c r="A3580">
        <v>3</v>
      </c>
      <c r="B3580">
        <v>0.841064179937</v>
      </c>
    </row>
    <row r="3581" spans="1:2">
      <c r="A3581">
        <v>4</v>
      </c>
      <c r="B3581">
        <v>1.4548482944300001</v>
      </c>
    </row>
    <row r="3582" spans="1:2">
      <c r="A3582">
        <v>4</v>
      </c>
      <c r="B3582">
        <v>1.5177386186499999</v>
      </c>
    </row>
    <row r="3583" spans="1:2">
      <c r="A3583">
        <v>3</v>
      </c>
      <c r="B3583">
        <v>2.4479974883</v>
      </c>
    </row>
    <row r="3584" spans="1:2">
      <c r="A3584">
        <v>4</v>
      </c>
      <c r="B3584">
        <v>2.0771999071199998</v>
      </c>
    </row>
    <row r="3585" spans="1:2">
      <c r="A3585">
        <v>3</v>
      </c>
      <c r="B3585">
        <v>2.29146156335</v>
      </c>
    </row>
    <row r="3586" spans="1:2">
      <c r="A3586">
        <v>4</v>
      </c>
      <c r="B3586">
        <v>1.6934287000699999</v>
      </c>
    </row>
    <row r="3587" spans="1:2">
      <c r="A3587">
        <v>5</v>
      </c>
      <c r="B3587">
        <v>2.06275360791</v>
      </c>
    </row>
    <row r="3588" spans="1:2">
      <c r="A3588">
        <v>5</v>
      </c>
      <c r="B3588">
        <v>1.53438503631</v>
      </c>
    </row>
    <row r="3589" spans="1:2">
      <c r="A3589">
        <v>2</v>
      </c>
      <c r="B3589">
        <v>1.5255971026499999</v>
      </c>
    </row>
    <row r="3590" spans="1:2">
      <c r="A3590">
        <v>3</v>
      </c>
      <c r="B3590">
        <v>1.67878750175</v>
      </c>
    </row>
    <row r="3591" spans="1:2">
      <c r="A3591">
        <v>6</v>
      </c>
      <c r="B3591">
        <v>1.30360376938</v>
      </c>
    </row>
    <row r="3592" spans="1:2">
      <c r="A3592">
        <v>3</v>
      </c>
      <c r="B3592">
        <v>1.4382709520200001</v>
      </c>
    </row>
    <row r="3593" spans="1:2">
      <c r="A3593">
        <v>5</v>
      </c>
      <c r="B3593">
        <v>2.2069605664499998</v>
      </c>
    </row>
    <row r="3594" spans="1:2">
      <c r="A3594">
        <v>3</v>
      </c>
      <c r="B3594">
        <v>1.8355753272399999</v>
      </c>
    </row>
    <row r="3595" spans="1:2">
      <c r="A3595">
        <v>3</v>
      </c>
      <c r="B3595">
        <v>0.61215785041899995</v>
      </c>
    </row>
    <row r="3596" spans="1:2">
      <c r="A3596">
        <v>5</v>
      </c>
      <c r="B3596">
        <v>1.7078122446299999</v>
      </c>
    </row>
    <row r="3597" spans="1:2">
      <c r="A3597">
        <v>7</v>
      </c>
      <c r="B3597">
        <v>1.3193328775499999</v>
      </c>
    </row>
    <row r="3598" spans="1:2">
      <c r="A3598">
        <v>3</v>
      </c>
      <c r="B3598">
        <v>1.0122714392900001</v>
      </c>
    </row>
    <row r="3599" spans="1:2">
      <c r="A3599">
        <v>4</v>
      </c>
      <c r="B3599">
        <v>0.78302574343200004</v>
      </c>
    </row>
    <row r="3600" spans="1:2">
      <c r="A3600">
        <v>5</v>
      </c>
      <c r="B3600">
        <v>2.0903222007700002</v>
      </c>
    </row>
    <row r="3601" spans="1:2">
      <c r="A3601">
        <v>4</v>
      </c>
      <c r="B3601">
        <v>1.42254853811</v>
      </c>
    </row>
    <row r="3602" spans="1:2">
      <c r="A3602">
        <v>2</v>
      </c>
      <c r="B3602">
        <v>2.3059941779300002</v>
      </c>
    </row>
    <row r="3603" spans="1:2">
      <c r="A3603">
        <v>4</v>
      </c>
      <c r="B3603">
        <v>1.0889005003800001</v>
      </c>
    </row>
    <row r="3604" spans="1:2">
      <c r="A3604">
        <v>1</v>
      </c>
      <c r="B3604">
        <v>1.7872554113800001</v>
      </c>
    </row>
    <row r="3605" spans="1:2">
      <c r="A3605">
        <v>3</v>
      </c>
      <c r="B3605">
        <v>1.22283496646</v>
      </c>
    </row>
    <row r="3606" spans="1:2">
      <c r="A3606">
        <v>1</v>
      </c>
      <c r="B3606">
        <v>2.09349786174</v>
      </c>
    </row>
    <row r="3607" spans="1:2">
      <c r="A3607">
        <v>5</v>
      </c>
      <c r="B3607">
        <v>2.1064216211</v>
      </c>
    </row>
    <row r="3608" spans="1:2">
      <c r="A3608">
        <v>5</v>
      </c>
      <c r="B3608">
        <v>1.3669134879</v>
      </c>
    </row>
    <row r="3609" spans="1:2">
      <c r="A3609">
        <v>4</v>
      </c>
      <c r="B3609">
        <v>1.02919068345</v>
      </c>
    </row>
    <row r="3610" spans="1:2">
      <c r="A3610">
        <v>4</v>
      </c>
      <c r="B3610">
        <v>1.1887908836700001</v>
      </c>
    </row>
    <row r="3611" spans="1:2">
      <c r="A3611">
        <v>4</v>
      </c>
      <c r="B3611">
        <v>1.75945811052</v>
      </c>
    </row>
    <row r="3612" spans="1:2">
      <c r="A3612">
        <v>7</v>
      </c>
      <c r="B3612">
        <v>1.88140067463</v>
      </c>
    </row>
    <row r="3613" spans="1:2">
      <c r="A3613">
        <v>4</v>
      </c>
      <c r="B3613">
        <v>1.2263555102599999</v>
      </c>
    </row>
    <row r="3614" spans="1:2">
      <c r="A3614">
        <v>0</v>
      </c>
      <c r="B3614">
        <v>2.5517008831700001</v>
      </c>
    </row>
    <row r="3615" spans="1:2">
      <c r="A3615">
        <v>4</v>
      </c>
      <c r="B3615">
        <v>0.77977940338600005</v>
      </c>
    </row>
    <row r="3616" spans="1:2">
      <c r="A3616">
        <v>3</v>
      </c>
      <c r="B3616">
        <v>1.2915712780199999</v>
      </c>
    </row>
    <row r="3617" spans="1:2">
      <c r="A3617">
        <v>3</v>
      </c>
      <c r="B3617">
        <v>1.0259829737699999</v>
      </c>
    </row>
    <row r="3618" spans="1:2">
      <c r="A3618">
        <v>4</v>
      </c>
      <c r="B3618">
        <v>1.3054370065900001</v>
      </c>
    </row>
    <row r="3619" spans="1:2">
      <c r="A3619">
        <v>2</v>
      </c>
      <c r="B3619">
        <v>1.05452669205</v>
      </c>
    </row>
    <row r="3620" spans="1:2">
      <c r="A3620">
        <v>5</v>
      </c>
      <c r="B3620">
        <v>2.05217293257</v>
      </c>
    </row>
    <row r="3621" spans="1:2">
      <c r="A3621">
        <v>2</v>
      </c>
      <c r="B3621">
        <v>1.85374943682</v>
      </c>
    </row>
    <row r="3622" spans="1:2">
      <c r="A3622">
        <v>4</v>
      </c>
      <c r="B3622">
        <v>1.5945548781400001</v>
      </c>
    </row>
    <row r="3623" spans="1:2">
      <c r="A3623">
        <v>4</v>
      </c>
      <c r="B3623">
        <v>0.87830788752400002</v>
      </c>
    </row>
    <row r="3624" spans="1:2">
      <c r="A3624">
        <v>5</v>
      </c>
      <c r="B3624">
        <v>1.2282186667399999</v>
      </c>
    </row>
    <row r="3625" spans="1:2">
      <c r="A3625">
        <v>3</v>
      </c>
      <c r="B3625">
        <v>1.7838130108500001</v>
      </c>
    </row>
    <row r="3626" spans="1:2">
      <c r="A3626">
        <v>5</v>
      </c>
      <c r="B3626">
        <v>1.71028605973</v>
      </c>
    </row>
    <row r="3627" spans="1:2">
      <c r="A3627">
        <v>2</v>
      </c>
      <c r="B3627">
        <v>1.2343442718099999</v>
      </c>
    </row>
    <row r="3628" spans="1:2">
      <c r="A3628">
        <v>5</v>
      </c>
      <c r="B3628">
        <v>1.52814922787</v>
      </c>
    </row>
    <row r="3629" spans="1:2">
      <c r="A3629">
        <v>3</v>
      </c>
      <c r="B3629">
        <v>1.7810804761200001</v>
      </c>
    </row>
    <row r="3630" spans="1:2">
      <c r="A3630">
        <v>3</v>
      </c>
      <c r="B3630">
        <v>2.7860568473599998</v>
      </c>
    </row>
    <row r="3631" spans="1:2">
      <c r="A3631">
        <v>5</v>
      </c>
      <c r="B3631">
        <v>1.54051539879</v>
      </c>
    </row>
    <row r="3632" spans="1:2">
      <c r="A3632">
        <v>4</v>
      </c>
      <c r="B3632">
        <v>1.6991425098799999</v>
      </c>
    </row>
    <row r="3633" spans="1:2">
      <c r="A3633">
        <v>5</v>
      </c>
      <c r="B3633">
        <v>1.00438101098</v>
      </c>
    </row>
    <row r="3634" spans="1:2">
      <c r="A3634">
        <v>3</v>
      </c>
      <c r="B3634">
        <v>1.6275539857800001</v>
      </c>
    </row>
    <row r="3635" spans="1:2">
      <c r="A3635">
        <v>4</v>
      </c>
      <c r="B3635">
        <v>1.2356143152300001</v>
      </c>
    </row>
    <row r="3636" spans="1:2">
      <c r="A3636">
        <v>3</v>
      </c>
      <c r="B3636">
        <v>1.3362958979699999</v>
      </c>
    </row>
    <row r="3637" spans="1:2">
      <c r="A3637">
        <v>7</v>
      </c>
      <c r="B3637">
        <v>1.72757338305</v>
      </c>
    </row>
    <row r="3638" spans="1:2">
      <c r="A3638">
        <v>4</v>
      </c>
      <c r="B3638">
        <v>1.8354345622399999</v>
      </c>
    </row>
    <row r="3639" spans="1:2">
      <c r="A3639">
        <v>5</v>
      </c>
      <c r="B3639">
        <v>0.98164856447899995</v>
      </c>
    </row>
    <row r="3640" spans="1:2">
      <c r="A3640">
        <v>1</v>
      </c>
      <c r="B3640">
        <v>2.1263561011199998</v>
      </c>
    </row>
    <row r="3641" spans="1:2">
      <c r="A3641">
        <v>7</v>
      </c>
      <c r="B3641">
        <v>2.1152431031100001</v>
      </c>
    </row>
    <row r="3642" spans="1:2">
      <c r="A3642">
        <v>3</v>
      </c>
      <c r="B3642">
        <v>1.8727266712099999</v>
      </c>
    </row>
    <row r="3643" spans="1:2">
      <c r="A3643">
        <v>5</v>
      </c>
      <c r="B3643">
        <v>1.59346737387</v>
      </c>
    </row>
    <row r="3644" spans="1:2">
      <c r="A3644">
        <v>1</v>
      </c>
      <c r="B3644">
        <v>1.5193429377300001</v>
      </c>
    </row>
    <row r="3645" spans="1:2">
      <c r="A3645">
        <v>2</v>
      </c>
      <c r="B3645">
        <v>1.02082404294</v>
      </c>
    </row>
    <row r="3646" spans="1:2">
      <c r="A3646">
        <v>3</v>
      </c>
      <c r="B3646">
        <v>1.7355675315900001</v>
      </c>
    </row>
    <row r="3647" spans="1:2">
      <c r="A3647">
        <v>3</v>
      </c>
      <c r="B3647">
        <v>1.99809453127</v>
      </c>
    </row>
    <row r="3648" spans="1:2">
      <c r="A3648">
        <v>5</v>
      </c>
      <c r="B3648">
        <v>1.9157870882300001</v>
      </c>
    </row>
    <row r="3649" spans="1:2">
      <c r="A3649">
        <v>4</v>
      </c>
      <c r="B3649">
        <v>1.5362024075</v>
      </c>
    </row>
    <row r="3650" spans="1:2">
      <c r="A3650">
        <v>3</v>
      </c>
      <c r="B3650">
        <v>0.97546370541500005</v>
      </c>
    </row>
    <row r="3651" spans="1:2">
      <c r="A3651">
        <v>2</v>
      </c>
      <c r="B3651">
        <v>1.81716965677</v>
      </c>
    </row>
    <row r="3652" spans="1:2">
      <c r="A3652">
        <v>1</v>
      </c>
      <c r="B3652">
        <v>1.98394052323</v>
      </c>
    </row>
    <row r="3653" spans="1:2">
      <c r="A3653">
        <v>4</v>
      </c>
      <c r="B3653">
        <v>0.99892089529600003</v>
      </c>
    </row>
    <row r="3654" spans="1:2">
      <c r="A3654">
        <v>5</v>
      </c>
      <c r="B3654">
        <v>0.83993387237999995</v>
      </c>
    </row>
    <row r="3655" spans="1:2">
      <c r="A3655">
        <v>3</v>
      </c>
      <c r="B3655">
        <v>2.2674364963100002</v>
      </c>
    </row>
    <row r="3656" spans="1:2">
      <c r="A3656">
        <v>4</v>
      </c>
      <c r="B3656">
        <v>0.656282783506</v>
      </c>
    </row>
    <row r="3657" spans="1:2">
      <c r="A3657">
        <v>3</v>
      </c>
      <c r="B3657">
        <v>1.87655603905</v>
      </c>
    </row>
    <row r="3658" spans="1:2">
      <c r="A3658">
        <v>4</v>
      </c>
      <c r="B3658">
        <v>1.15016042838</v>
      </c>
    </row>
    <row r="3659" spans="1:2">
      <c r="A3659">
        <v>3</v>
      </c>
      <c r="B3659">
        <v>1.12095571697</v>
      </c>
    </row>
    <row r="3660" spans="1:2">
      <c r="A3660">
        <v>3</v>
      </c>
      <c r="B3660">
        <v>1.02704076866</v>
      </c>
    </row>
    <row r="3661" spans="1:2">
      <c r="A3661">
        <v>3</v>
      </c>
      <c r="B3661">
        <v>0.89251505623899996</v>
      </c>
    </row>
    <row r="3662" spans="1:2">
      <c r="A3662">
        <v>4</v>
      </c>
      <c r="B3662">
        <v>1.29389282378</v>
      </c>
    </row>
    <row r="3663" spans="1:2">
      <c r="A3663">
        <v>5</v>
      </c>
      <c r="B3663">
        <v>0.78135833936300003</v>
      </c>
    </row>
    <row r="3664" spans="1:2">
      <c r="A3664">
        <v>4</v>
      </c>
      <c r="B3664">
        <v>1.85160748881</v>
      </c>
    </row>
    <row r="3665" spans="1:2">
      <c r="A3665">
        <v>2</v>
      </c>
      <c r="B3665">
        <v>1.7728627331</v>
      </c>
    </row>
    <row r="3666" spans="1:2">
      <c r="A3666">
        <v>2</v>
      </c>
      <c r="B3666">
        <v>0.63015572630799999</v>
      </c>
    </row>
    <row r="3667" spans="1:2">
      <c r="A3667">
        <v>5</v>
      </c>
      <c r="B3667">
        <v>1.58108305087</v>
      </c>
    </row>
    <row r="3668" spans="1:2">
      <c r="A3668">
        <v>6</v>
      </c>
      <c r="B3668">
        <v>1.20321436529</v>
      </c>
    </row>
    <row r="3669" spans="1:2">
      <c r="A3669">
        <v>4</v>
      </c>
      <c r="B3669">
        <v>2.02741539167</v>
      </c>
    </row>
    <row r="3670" spans="1:2">
      <c r="A3670">
        <v>7</v>
      </c>
      <c r="B3670">
        <v>2.7643268994099999</v>
      </c>
    </row>
    <row r="3671" spans="1:2">
      <c r="A3671">
        <v>2</v>
      </c>
      <c r="B3671">
        <v>1.40588144633</v>
      </c>
    </row>
    <row r="3672" spans="1:2">
      <c r="A3672">
        <v>2</v>
      </c>
      <c r="B3672">
        <v>2.1764135205300001</v>
      </c>
    </row>
    <row r="3673" spans="1:2">
      <c r="A3673">
        <v>3</v>
      </c>
      <c r="B3673">
        <v>1.75534522097</v>
      </c>
    </row>
    <row r="3674" spans="1:2">
      <c r="A3674">
        <v>3</v>
      </c>
      <c r="B3674">
        <v>1.9867367461400001</v>
      </c>
    </row>
    <row r="3675" spans="1:2">
      <c r="A3675">
        <v>2</v>
      </c>
      <c r="B3675">
        <v>1.7682256677799999</v>
      </c>
    </row>
    <row r="3676" spans="1:2">
      <c r="A3676">
        <v>3</v>
      </c>
      <c r="B3676">
        <v>2.0730477773499998</v>
      </c>
    </row>
    <row r="3677" spans="1:2">
      <c r="A3677">
        <v>6</v>
      </c>
      <c r="B3677">
        <v>1.0128264393999999</v>
      </c>
    </row>
    <row r="3678" spans="1:2">
      <c r="A3678">
        <v>5</v>
      </c>
      <c r="B3678">
        <v>0.65930226866599995</v>
      </c>
    </row>
    <row r="3679" spans="1:2">
      <c r="A3679">
        <v>7</v>
      </c>
      <c r="B3679">
        <v>2.3952581088499998</v>
      </c>
    </row>
    <row r="3680" spans="1:2">
      <c r="A3680">
        <v>2</v>
      </c>
      <c r="B3680">
        <v>2.2828041671500001</v>
      </c>
    </row>
    <row r="3681" spans="1:2">
      <c r="A3681">
        <v>2</v>
      </c>
      <c r="B3681">
        <v>1.3350865869099999</v>
      </c>
    </row>
    <row r="3682" spans="1:2">
      <c r="A3682">
        <v>4</v>
      </c>
      <c r="B3682">
        <v>1.6607622342999999</v>
      </c>
    </row>
    <row r="3683" spans="1:2">
      <c r="A3683">
        <v>6</v>
      </c>
      <c r="B3683">
        <v>1.76104435581</v>
      </c>
    </row>
    <row r="3684" spans="1:2">
      <c r="A3684">
        <v>6</v>
      </c>
      <c r="B3684">
        <v>1.36903325004</v>
      </c>
    </row>
    <row r="3685" spans="1:2">
      <c r="A3685">
        <v>6</v>
      </c>
      <c r="B3685">
        <v>1.27545597454</v>
      </c>
    </row>
    <row r="3686" spans="1:2">
      <c r="A3686">
        <v>5</v>
      </c>
      <c r="B3686">
        <v>0.74211551778200002</v>
      </c>
    </row>
    <row r="3687" spans="1:2">
      <c r="A3687">
        <v>4</v>
      </c>
      <c r="B3687">
        <v>1.4278472772199999</v>
      </c>
    </row>
    <row r="3688" spans="1:2">
      <c r="A3688">
        <v>4</v>
      </c>
      <c r="B3688">
        <v>2.1488861575799998</v>
      </c>
    </row>
    <row r="3689" spans="1:2">
      <c r="A3689">
        <v>8</v>
      </c>
      <c r="B3689">
        <v>1.8963518054799999</v>
      </c>
    </row>
    <row r="3690" spans="1:2">
      <c r="A3690">
        <v>3</v>
      </c>
      <c r="B3690">
        <v>2.3345278409499999</v>
      </c>
    </row>
    <row r="3691" spans="1:2">
      <c r="A3691">
        <v>3</v>
      </c>
      <c r="B3691">
        <v>1.3961059044399999</v>
      </c>
    </row>
    <row r="3692" spans="1:2">
      <c r="A3692">
        <v>1</v>
      </c>
      <c r="B3692">
        <v>1.7069861797999999</v>
      </c>
    </row>
    <row r="3693" spans="1:2">
      <c r="A3693">
        <v>3</v>
      </c>
      <c r="B3693">
        <v>2.2478246679599998</v>
      </c>
    </row>
    <row r="3694" spans="1:2">
      <c r="A3694">
        <v>3</v>
      </c>
      <c r="B3694">
        <v>0.74348715011400002</v>
      </c>
    </row>
    <row r="3695" spans="1:2">
      <c r="A3695">
        <v>3</v>
      </c>
      <c r="B3695">
        <v>2.3818321310099999</v>
      </c>
    </row>
    <row r="3696" spans="1:2">
      <c r="A3696">
        <v>3</v>
      </c>
      <c r="B3696">
        <v>1.1102190887200001</v>
      </c>
    </row>
    <row r="3697" spans="1:2">
      <c r="A3697">
        <v>3</v>
      </c>
      <c r="B3697">
        <v>1.5515320017000001</v>
      </c>
    </row>
    <row r="3698" spans="1:2">
      <c r="A3698">
        <v>3</v>
      </c>
      <c r="B3698">
        <v>0.86749261870100003</v>
      </c>
    </row>
    <row r="3699" spans="1:2">
      <c r="A3699">
        <v>5</v>
      </c>
      <c r="B3699">
        <v>1.2606090113599999</v>
      </c>
    </row>
    <row r="3700" spans="1:2">
      <c r="A3700">
        <v>7</v>
      </c>
      <c r="B3700">
        <v>1.9051104908100001</v>
      </c>
    </row>
    <row r="3701" spans="1:2">
      <c r="A3701">
        <v>5</v>
      </c>
      <c r="B3701">
        <v>1.1405399249599999</v>
      </c>
    </row>
    <row r="3702" spans="1:2">
      <c r="A3702">
        <v>4</v>
      </c>
      <c r="B3702">
        <v>1.2323201077499999</v>
      </c>
    </row>
    <row r="3703" spans="1:2">
      <c r="A3703">
        <v>6</v>
      </c>
      <c r="B3703">
        <v>1.53057285548</v>
      </c>
    </row>
    <row r="3704" spans="1:2">
      <c r="A3704">
        <v>6</v>
      </c>
      <c r="B3704">
        <v>1.55714058293</v>
      </c>
    </row>
    <row r="3705" spans="1:2">
      <c r="A3705">
        <v>4</v>
      </c>
      <c r="B3705">
        <v>2.3886714529000002</v>
      </c>
    </row>
    <row r="3706" spans="1:2">
      <c r="A3706">
        <v>5</v>
      </c>
      <c r="B3706">
        <v>1.7008717892</v>
      </c>
    </row>
    <row r="3707" spans="1:2">
      <c r="A3707">
        <v>3</v>
      </c>
      <c r="B3707">
        <v>2.5912421915100001</v>
      </c>
    </row>
    <row r="3708" spans="1:2">
      <c r="A3708">
        <v>1</v>
      </c>
      <c r="B3708">
        <v>1.73780172853</v>
      </c>
    </row>
    <row r="3709" spans="1:2">
      <c r="A3709">
        <v>5</v>
      </c>
      <c r="B3709">
        <v>2.0494170504000002</v>
      </c>
    </row>
    <row r="3710" spans="1:2">
      <c r="A3710">
        <v>4</v>
      </c>
      <c r="B3710">
        <v>1.63904452387</v>
      </c>
    </row>
    <row r="3711" spans="1:2">
      <c r="A3711">
        <v>5</v>
      </c>
      <c r="B3711">
        <v>1.3873969284400001</v>
      </c>
    </row>
    <row r="3712" spans="1:2">
      <c r="A3712">
        <v>6</v>
      </c>
      <c r="B3712">
        <v>1.3146954237599999</v>
      </c>
    </row>
    <row r="3713" spans="1:2">
      <c r="A3713">
        <v>2</v>
      </c>
      <c r="B3713">
        <v>1.7114591852100001</v>
      </c>
    </row>
    <row r="3714" spans="1:2">
      <c r="A3714">
        <v>1</v>
      </c>
      <c r="B3714">
        <v>1.2036914542199999</v>
      </c>
    </row>
    <row r="3715" spans="1:2">
      <c r="A3715">
        <v>1</v>
      </c>
      <c r="B3715">
        <v>0.53033529032600002</v>
      </c>
    </row>
    <row r="3716" spans="1:2">
      <c r="A3716">
        <v>5</v>
      </c>
      <c r="B3716">
        <v>1.3257062316899999</v>
      </c>
    </row>
    <row r="3717" spans="1:2">
      <c r="A3717">
        <v>3</v>
      </c>
      <c r="B3717">
        <v>1.7905460523300001</v>
      </c>
    </row>
    <row r="3718" spans="1:2">
      <c r="A3718">
        <v>1</v>
      </c>
      <c r="B3718">
        <v>1.69581899513</v>
      </c>
    </row>
    <row r="3719" spans="1:2">
      <c r="A3719">
        <v>3</v>
      </c>
      <c r="B3719">
        <v>0.97797164088599997</v>
      </c>
    </row>
    <row r="3720" spans="1:2">
      <c r="A3720">
        <v>3</v>
      </c>
      <c r="B3720">
        <v>1.6442350000199999</v>
      </c>
    </row>
    <row r="3721" spans="1:2">
      <c r="A3721">
        <v>6</v>
      </c>
      <c r="B3721">
        <v>1.82456054849</v>
      </c>
    </row>
    <row r="3722" spans="1:2">
      <c r="A3722">
        <v>6</v>
      </c>
      <c r="B3722">
        <v>1.2369178347200001</v>
      </c>
    </row>
    <row r="3723" spans="1:2">
      <c r="A3723">
        <v>3</v>
      </c>
      <c r="B3723">
        <v>1.4772951627299999</v>
      </c>
    </row>
    <row r="3724" spans="1:2">
      <c r="A3724">
        <v>2</v>
      </c>
      <c r="B3724">
        <v>1.1776895518699999</v>
      </c>
    </row>
    <row r="3725" spans="1:2">
      <c r="A3725">
        <v>1</v>
      </c>
      <c r="B3725">
        <v>2.0322561403199999</v>
      </c>
    </row>
    <row r="3726" spans="1:2">
      <c r="A3726">
        <v>6</v>
      </c>
      <c r="B3726">
        <v>1.3751872300000001</v>
      </c>
    </row>
    <row r="3727" spans="1:2">
      <c r="A3727">
        <v>3</v>
      </c>
      <c r="B3727">
        <v>1.50643502718</v>
      </c>
    </row>
    <row r="3728" spans="1:2">
      <c r="A3728">
        <v>4</v>
      </c>
      <c r="B3728">
        <v>1.1923774599000001</v>
      </c>
    </row>
    <row r="3729" spans="1:2">
      <c r="A3729">
        <v>5</v>
      </c>
      <c r="B3729">
        <v>1.3845907132799999</v>
      </c>
    </row>
    <row r="3730" spans="1:2">
      <c r="A3730">
        <v>2</v>
      </c>
      <c r="B3730">
        <v>1.1172778329499999</v>
      </c>
    </row>
    <row r="3731" spans="1:2">
      <c r="A3731">
        <v>4</v>
      </c>
      <c r="B3731">
        <v>1.33743308221</v>
      </c>
    </row>
    <row r="3732" spans="1:2">
      <c r="A3732">
        <v>3</v>
      </c>
      <c r="B3732">
        <v>2.6058292467899999</v>
      </c>
    </row>
    <row r="3733" spans="1:2">
      <c r="A3733">
        <v>3</v>
      </c>
      <c r="B3733">
        <v>2.1651377304500001</v>
      </c>
    </row>
    <row r="3734" spans="1:2">
      <c r="A3734">
        <v>5</v>
      </c>
      <c r="B3734">
        <v>1.3424673714099999</v>
      </c>
    </row>
    <row r="3735" spans="1:2">
      <c r="A3735">
        <v>3</v>
      </c>
      <c r="B3735">
        <v>1.59513014591</v>
      </c>
    </row>
    <row r="3736" spans="1:2">
      <c r="A3736">
        <v>4</v>
      </c>
      <c r="B3736">
        <v>2.2223286830700002</v>
      </c>
    </row>
    <row r="3737" spans="1:2">
      <c r="A3737">
        <v>6</v>
      </c>
      <c r="B3737">
        <v>1.9634729267</v>
      </c>
    </row>
    <row r="3738" spans="1:2">
      <c r="A3738">
        <v>2</v>
      </c>
      <c r="B3738">
        <v>1.20242510868</v>
      </c>
    </row>
    <row r="3739" spans="1:2">
      <c r="A3739">
        <v>3</v>
      </c>
      <c r="B3739">
        <v>1.3754700717999999</v>
      </c>
    </row>
    <row r="3740" spans="1:2">
      <c r="A3740">
        <v>4</v>
      </c>
      <c r="B3740">
        <v>1.58108860334</v>
      </c>
    </row>
    <row r="3741" spans="1:2">
      <c r="A3741">
        <v>5</v>
      </c>
      <c r="B3741">
        <v>5.6438127522199997</v>
      </c>
    </row>
    <row r="3742" spans="1:2">
      <c r="A3742">
        <v>4</v>
      </c>
      <c r="B3742">
        <v>1.86234023755</v>
      </c>
    </row>
    <row r="3743" spans="1:2">
      <c r="A3743">
        <v>5</v>
      </c>
      <c r="B3743">
        <v>1.9708736248100001</v>
      </c>
    </row>
    <row r="3744" spans="1:2">
      <c r="A3744">
        <v>6</v>
      </c>
      <c r="B3744">
        <v>1.7409577564700001</v>
      </c>
    </row>
    <row r="3745" spans="1:2">
      <c r="A3745">
        <v>4</v>
      </c>
      <c r="B3745">
        <v>1.48386471786</v>
      </c>
    </row>
    <row r="3746" spans="1:2">
      <c r="A3746">
        <v>3</v>
      </c>
      <c r="B3746">
        <v>1.1828953584799999</v>
      </c>
    </row>
    <row r="3747" spans="1:2">
      <c r="A3747">
        <v>6</v>
      </c>
      <c r="B3747">
        <v>0.801495223742</v>
      </c>
    </row>
    <row r="3748" spans="1:2">
      <c r="A3748">
        <v>4</v>
      </c>
      <c r="B3748">
        <v>0.86721610554700002</v>
      </c>
    </row>
    <row r="3749" spans="1:2">
      <c r="A3749">
        <v>4</v>
      </c>
      <c r="B3749">
        <v>2.02318325813</v>
      </c>
    </row>
    <row r="3750" spans="1:2">
      <c r="A3750">
        <v>4</v>
      </c>
      <c r="B3750">
        <v>0.73411353145500002</v>
      </c>
    </row>
    <row r="3751" spans="1:2">
      <c r="A3751">
        <v>6</v>
      </c>
      <c r="B3751">
        <v>1.4331079473699999</v>
      </c>
    </row>
    <row r="3752" spans="1:2">
      <c r="A3752">
        <v>2</v>
      </c>
      <c r="B3752">
        <v>2.2636978346599999</v>
      </c>
    </row>
    <row r="3753" spans="1:2">
      <c r="A3753">
        <v>5</v>
      </c>
      <c r="B3753">
        <v>1.2984221116300001</v>
      </c>
    </row>
    <row r="3754" spans="1:2">
      <c r="A3754">
        <v>5</v>
      </c>
      <c r="B3754">
        <v>1.5715356975599999</v>
      </c>
    </row>
    <row r="3755" spans="1:2">
      <c r="A3755">
        <v>5</v>
      </c>
      <c r="B3755">
        <v>0.99916518252099995</v>
      </c>
    </row>
    <row r="3756" spans="1:2">
      <c r="A3756">
        <v>5</v>
      </c>
      <c r="B3756">
        <v>1.6256832916899999</v>
      </c>
    </row>
    <row r="3757" spans="1:2">
      <c r="A3757">
        <v>4</v>
      </c>
      <c r="B3757">
        <v>1.5534749481100001</v>
      </c>
    </row>
    <row r="3758" spans="1:2">
      <c r="A3758">
        <v>6</v>
      </c>
      <c r="B3758">
        <v>2.0134654038300002</v>
      </c>
    </row>
    <row r="3759" spans="1:2">
      <c r="A3759">
        <v>3</v>
      </c>
      <c r="B3759">
        <v>1.94722676352</v>
      </c>
    </row>
    <row r="3760" spans="1:2">
      <c r="A3760">
        <v>4</v>
      </c>
      <c r="B3760">
        <v>2.0340486389999999</v>
      </c>
    </row>
    <row r="3761" spans="1:2">
      <c r="A3761">
        <v>4</v>
      </c>
      <c r="B3761">
        <v>0.97333205301900005</v>
      </c>
    </row>
    <row r="3762" spans="1:2">
      <c r="A3762">
        <v>1</v>
      </c>
      <c r="B3762">
        <v>2.0176262563399998</v>
      </c>
    </row>
    <row r="3763" spans="1:2">
      <c r="A3763">
        <v>5</v>
      </c>
      <c r="B3763">
        <v>0.69407125878999998</v>
      </c>
    </row>
    <row r="3764" spans="1:2">
      <c r="A3764">
        <v>6</v>
      </c>
      <c r="B3764">
        <v>2.19491553215</v>
      </c>
    </row>
    <row r="3765" spans="1:2">
      <c r="A3765">
        <v>4</v>
      </c>
      <c r="B3765">
        <v>1.6319497455400001</v>
      </c>
    </row>
    <row r="3766" spans="1:2">
      <c r="A3766">
        <v>6</v>
      </c>
      <c r="B3766">
        <v>1.3685627011999999</v>
      </c>
    </row>
    <row r="3767" spans="1:2">
      <c r="A3767">
        <v>3</v>
      </c>
      <c r="B3767">
        <v>1.8169163316900001</v>
      </c>
    </row>
    <row r="3768" spans="1:2">
      <c r="A3768">
        <v>4</v>
      </c>
      <c r="B3768">
        <v>1.3796068667000001</v>
      </c>
    </row>
    <row r="3769" spans="1:2">
      <c r="A3769">
        <v>3</v>
      </c>
      <c r="B3769">
        <v>1.28179701561</v>
      </c>
    </row>
    <row r="3770" spans="1:2">
      <c r="A3770">
        <v>3</v>
      </c>
      <c r="B3770">
        <v>1.8832995107399999</v>
      </c>
    </row>
    <row r="3771" spans="1:2">
      <c r="A3771">
        <v>6</v>
      </c>
      <c r="B3771">
        <v>1.6521981516799999</v>
      </c>
    </row>
    <row r="3772" spans="1:2">
      <c r="A3772">
        <v>2</v>
      </c>
      <c r="B3772">
        <v>0.834291079627</v>
      </c>
    </row>
    <row r="3773" spans="1:2">
      <c r="A3773">
        <v>5</v>
      </c>
      <c r="B3773">
        <v>1.54420273458</v>
      </c>
    </row>
    <row r="3774" spans="1:2">
      <c r="A3774">
        <v>4</v>
      </c>
      <c r="B3774">
        <v>0.53251196110700005</v>
      </c>
    </row>
    <row r="3775" spans="1:2">
      <c r="A3775">
        <v>0</v>
      </c>
      <c r="B3775">
        <v>2.3000777691800001</v>
      </c>
    </row>
    <row r="3776" spans="1:2">
      <c r="A3776">
        <v>4</v>
      </c>
      <c r="B3776">
        <v>1.7119368477000001</v>
      </c>
    </row>
    <row r="3777" spans="1:2">
      <c r="A3777">
        <v>4</v>
      </c>
      <c r="B3777">
        <v>1.4671588306500001</v>
      </c>
    </row>
    <row r="3778" spans="1:2">
      <c r="A3778">
        <v>9</v>
      </c>
      <c r="B3778">
        <v>2.3772025000500001</v>
      </c>
    </row>
    <row r="3779" spans="1:2">
      <c r="A3779">
        <v>6</v>
      </c>
      <c r="B3779">
        <v>1.74548898865</v>
      </c>
    </row>
    <row r="3780" spans="1:2">
      <c r="A3780">
        <v>6</v>
      </c>
      <c r="B3780">
        <v>1.3360244299799999</v>
      </c>
    </row>
    <row r="3781" spans="1:2">
      <c r="A3781">
        <v>6</v>
      </c>
      <c r="B3781">
        <v>1.2872449269799999</v>
      </c>
    </row>
    <row r="3782" spans="1:2">
      <c r="A3782">
        <v>2</v>
      </c>
      <c r="B3782">
        <v>1.88724656435</v>
      </c>
    </row>
    <row r="3783" spans="1:2">
      <c r="A3783">
        <v>2</v>
      </c>
      <c r="B3783">
        <v>1.3915573785499999</v>
      </c>
    </row>
    <row r="3784" spans="1:2">
      <c r="A3784">
        <v>6</v>
      </c>
      <c r="B3784">
        <v>1.8682542962499999</v>
      </c>
    </row>
    <row r="3785" spans="1:2">
      <c r="A3785">
        <v>2</v>
      </c>
      <c r="B3785">
        <v>1.7837886725200001</v>
      </c>
    </row>
    <row r="3786" spans="1:2">
      <c r="A3786">
        <v>2</v>
      </c>
      <c r="B3786">
        <v>0.87880208604900001</v>
      </c>
    </row>
    <row r="3787" spans="1:2">
      <c r="A3787">
        <v>4</v>
      </c>
      <c r="B3787">
        <v>1.4392455638899999</v>
      </c>
    </row>
    <row r="3788" spans="1:2">
      <c r="A3788">
        <v>3</v>
      </c>
      <c r="B3788">
        <v>1.5190366962799999</v>
      </c>
    </row>
    <row r="3789" spans="1:2">
      <c r="A3789">
        <v>2</v>
      </c>
      <c r="B3789">
        <v>1.5859437972399999</v>
      </c>
    </row>
    <row r="3790" spans="1:2">
      <c r="A3790">
        <v>4</v>
      </c>
      <c r="B3790">
        <v>1.13361161593</v>
      </c>
    </row>
    <row r="3791" spans="1:2">
      <c r="A3791">
        <v>2</v>
      </c>
      <c r="B3791">
        <v>0.76537340071500004</v>
      </c>
    </row>
    <row r="3792" spans="1:2">
      <c r="A3792">
        <v>3</v>
      </c>
      <c r="B3792">
        <v>3.9888423227500001</v>
      </c>
    </row>
    <row r="3793" spans="1:2">
      <c r="A3793">
        <v>1</v>
      </c>
      <c r="B3793">
        <v>1.36545680216</v>
      </c>
    </row>
    <row r="3794" spans="1:2">
      <c r="A3794">
        <v>5</v>
      </c>
      <c r="B3794">
        <v>1.2801766577</v>
      </c>
    </row>
    <row r="3795" spans="1:2">
      <c r="A3795">
        <v>3</v>
      </c>
      <c r="B3795">
        <v>1.9805859613900001</v>
      </c>
    </row>
    <row r="3796" spans="1:2">
      <c r="A3796">
        <v>1</v>
      </c>
      <c r="B3796">
        <v>1.6945083618500001</v>
      </c>
    </row>
    <row r="3797" spans="1:2">
      <c r="A3797">
        <v>3</v>
      </c>
      <c r="B3797">
        <v>1.3535869676400001</v>
      </c>
    </row>
    <row r="3798" spans="1:2">
      <c r="A3798">
        <v>1</v>
      </c>
      <c r="B3798">
        <v>2.3417353087600001</v>
      </c>
    </row>
    <row r="3799" spans="1:2">
      <c r="A3799">
        <v>2</v>
      </c>
      <c r="B3799">
        <v>1.57006769331</v>
      </c>
    </row>
    <row r="3800" spans="1:2">
      <c r="A3800">
        <v>3</v>
      </c>
      <c r="B3800">
        <v>1.4240195551199999</v>
      </c>
    </row>
    <row r="3801" spans="1:2">
      <c r="A3801">
        <v>4</v>
      </c>
      <c r="B3801">
        <v>1.7402211159700001</v>
      </c>
    </row>
    <row r="3802" spans="1:2">
      <c r="A3802">
        <v>5</v>
      </c>
      <c r="B3802">
        <v>1.0733051714299999</v>
      </c>
    </row>
    <row r="3803" spans="1:2">
      <c r="A3803">
        <v>2</v>
      </c>
      <c r="B3803">
        <v>2.09993171641</v>
      </c>
    </row>
    <row r="3804" spans="1:2">
      <c r="A3804">
        <v>4</v>
      </c>
      <c r="B3804">
        <v>1.3492401570100001</v>
      </c>
    </row>
    <row r="3805" spans="1:2">
      <c r="A3805">
        <v>7</v>
      </c>
      <c r="B3805">
        <v>1.11092372121</v>
      </c>
    </row>
    <row r="3806" spans="1:2">
      <c r="A3806">
        <v>6</v>
      </c>
      <c r="B3806">
        <v>1.5343942155300001</v>
      </c>
    </row>
    <row r="3807" spans="1:2">
      <c r="A3807">
        <v>7</v>
      </c>
      <c r="B3807">
        <v>2.1643218289099999</v>
      </c>
    </row>
    <row r="3808" spans="1:2">
      <c r="A3808">
        <v>3</v>
      </c>
      <c r="B3808">
        <v>1.83720632815</v>
      </c>
    </row>
    <row r="3809" spans="1:2">
      <c r="A3809">
        <v>6</v>
      </c>
      <c r="B3809">
        <v>0.90548829244899998</v>
      </c>
    </row>
    <row r="3810" spans="1:2">
      <c r="A3810">
        <v>3</v>
      </c>
      <c r="B3810">
        <v>1.86182392823</v>
      </c>
    </row>
    <row r="3811" spans="1:2">
      <c r="A3811">
        <v>7</v>
      </c>
      <c r="B3811">
        <v>1.4017489051500001</v>
      </c>
    </row>
    <row r="3812" spans="1:2">
      <c r="A3812">
        <v>1</v>
      </c>
      <c r="B3812">
        <v>0.85699130805599999</v>
      </c>
    </row>
    <row r="3813" spans="1:2">
      <c r="A3813">
        <v>5</v>
      </c>
      <c r="B3813">
        <v>1.5825014104599999</v>
      </c>
    </row>
    <row r="3814" spans="1:2">
      <c r="A3814">
        <v>1</v>
      </c>
      <c r="B3814">
        <v>1.72534001808</v>
      </c>
    </row>
    <row r="3815" spans="1:2">
      <c r="A3815">
        <v>3</v>
      </c>
      <c r="B3815">
        <v>1.89627365893</v>
      </c>
    </row>
    <row r="3816" spans="1:2">
      <c r="A3816">
        <v>5</v>
      </c>
      <c r="B3816">
        <v>1.8284639136900001</v>
      </c>
    </row>
    <row r="3817" spans="1:2">
      <c r="A3817">
        <v>5</v>
      </c>
      <c r="B3817">
        <v>1.2490016424599999</v>
      </c>
    </row>
    <row r="3818" spans="1:2">
      <c r="A3818">
        <v>1</v>
      </c>
      <c r="B3818">
        <v>0.71721976252599995</v>
      </c>
    </row>
    <row r="3819" spans="1:2">
      <c r="A3819">
        <v>5</v>
      </c>
      <c r="B3819">
        <v>1.25048803425</v>
      </c>
    </row>
    <row r="3820" spans="1:2">
      <c r="A3820">
        <v>1</v>
      </c>
      <c r="B3820">
        <v>2.51658492968</v>
      </c>
    </row>
    <row r="3821" spans="1:2">
      <c r="A3821">
        <v>1</v>
      </c>
      <c r="B3821">
        <v>1.5768603807999999</v>
      </c>
    </row>
    <row r="3822" spans="1:2">
      <c r="A3822">
        <v>0</v>
      </c>
      <c r="B3822">
        <v>1.94108751303</v>
      </c>
    </row>
    <row r="3823" spans="1:2">
      <c r="A3823">
        <v>3</v>
      </c>
      <c r="B3823">
        <v>2.0370203357099999</v>
      </c>
    </row>
    <row r="3824" spans="1:2">
      <c r="A3824">
        <v>0</v>
      </c>
      <c r="B3824">
        <v>3.2164920969100002</v>
      </c>
    </row>
    <row r="3825" spans="1:2">
      <c r="A3825">
        <v>6</v>
      </c>
      <c r="B3825">
        <v>1.54053081863</v>
      </c>
    </row>
    <row r="3826" spans="1:2">
      <c r="A3826">
        <v>3</v>
      </c>
      <c r="B3826">
        <v>1.5461000496499999</v>
      </c>
    </row>
    <row r="3827" spans="1:2">
      <c r="A3827">
        <v>2</v>
      </c>
      <c r="B3827">
        <v>2.0833539093</v>
      </c>
    </row>
    <row r="3828" spans="1:2">
      <c r="A3828">
        <v>4</v>
      </c>
      <c r="B3828">
        <v>1.2456902355599999</v>
      </c>
    </row>
    <row r="3829" spans="1:2">
      <c r="A3829">
        <v>5</v>
      </c>
      <c r="B3829">
        <v>1.3513822762600001</v>
      </c>
    </row>
    <row r="3830" spans="1:2">
      <c r="A3830">
        <v>4</v>
      </c>
      <c r="B3830">
        <v>1.08370934818</v>
      </c>
    </row>
    <row r="3831" spans="1:2">
      <c r="A3831">
        <v>3</v>
      </c>
      <c r="B3831">
        <v>1.5488656273700001</v>
      </c>
    </row>
    <row r="3832" spans="1:2">
      <c r="A3832">
        <v>4</v>
      </c>
      <c r="B3832">
        <v>2.31008611677</v>
      </c>
    </row>
    <row r="3833" spans="1:2">
      <c r="A3833">
        <v>4</v>
      </c>
      <c r="B3833">
        <v>1.8461494139000001</v>
      </c>
    </row>
    <row r="3834" spans="1:2">
      <c r="A3834">
        <v>3</v>
      </c>
      <c r="B3834">
        <v>1.8313918836300001</v>
      </c>
    </row>
    <row r="3835" spans="1:2">
      <c r="A3835">
        <v>4</v>
      </c>
      <c r="B3835">
        <v>1.6053495547900001</v>
      </c>
    </row>
    <row r="3836" spans="1:2">
      <c r="A3836">
        <v>4</v>
      </c>
      <c r="B3836">
        <v>1.39549262892</v>
      </c>
    </row>
    <row r="3837" spans="1:2">
      <c r="A3837">
        <v>3</v>
      </c>
      <c r="B3837">
        <v>1.8616346504700001</v>
      </c>
    </row>
    <row r="3838" spans="1:2">
      <c r="A3838">
        <v>3</v>
      </c>
      <c r="B3838">
        <v>0.72134629308099996</v>
      </c>
    </row>
    <row r="3839" spans="1:2">
      <c r="A3839">
        <v>4</v>
      </c>
      <c r="B3839">
        <v>0.72041220426899999</v>
      </c>
    </row>
    <row r="3840" spans="1:2">
      <c r="A3840">
        <v>4</v>
      </c>
      <c r="B3840">
        <v>1.45023093482</v>
      </c>
    </row>
    <row r="3841" spans="1:2">
      <c r="A3841">
        <v>4</v>
      </c>
      <c r="B3841">
        <v>1.4415143833299999</v>
      </c>
    </row>
    <row r="3842" spans="1:2">
      <c r="A3842">
        <v>5</v>
      </c>
      <c r="B3842">
        <v>1.0794681718700001</v>
      </c>
    </row>
    <row r="3843" spans="1:2">
      <c r="A3843">
        <v>3</v>
      </c>
      <c r="B3843">
        <v>1.3712742264</v>
      </c>
    </row>
    <row r="3844" spans="1:2">
      <c r="A3844">
        <v>0</v>
      </c>
      <c r="B3844">
        <v>2.2623291566099999</v>
      </c>
    </row>
    <row r="3845" spans="1:2">
      <c r="A3845">
        <v>3</v>
      </c>
      <c r="B3845">
        <v>1.00787598386</v>
      </c>
    </row>
    <row r="3846" spans="1:2">
      <c r="A3846">
        <v>6</v>
      </c>
      <c r="B3846">
        <v>2.0674806759300002</v>
      </c>
    </row>
    <row r="3847" spans="1:2">
      <c r="A3847">
        <v>4</v>
      </c>
      <c r="B3847">
        <v>2.0167242560199998</v>
      </c>
    </row>
    <row r="3848" spans="1:2">
      <c r="A3848">
        <v>2</v>
      </c>
      <c r="B3848">
        <v>1.2774292435700001</v>
      </c>
    </row>
    <row r="3849" spans="1:2">
      <c r="A3849">
        <v>4</v>
      </c>
      <c r="B3849">
        <v>1.3447161600299999</v>
      </c>
    </row>
    <row r="3850" spans="1:2">
      <c r="A3850">
        <v>4</v>
      </c>
      <c r="B3850">
        <v>2.0456315055999998</v>
      </c>
    </row>
    <row r="3851" spans="1:2">
      <c r="A3851">
        <v>3</v>
      </c>
      <c r="B3851">
        <v>0.774428778205</v>
      </c>
    </row>
    <row r="3852" spans="1:2">
      <c r="A3852">
        <v>4</v>
      </c>
      <c r="B3852">
        <v>1.77355653476</v>
      </c>
    </row>
    <row r="3853" spans="1:2">
      <c r="A3853">
        <v>3</v>
      </c>
      <c r="B3853">
        <v>2.07050955408</v>
      </c>
    </row>
    <row r="3854" spans="1:2">
      <c r="A3854">
        <v>4</v>
      </c>
      <c r="B3854">
        <v>2.3849643273700001</v>
      </c>
    </row>
    <row r="3855" spans="1:2">
      <c r="A3855">
        <v>5</v>
      </c>
      <c r="B3855">
        <v>0.84434106663399999</v>
      </c>
    </row>
    <row r="3856" spans="1:2">
      <c r="A3856">
        <v>3</v>
      </c>
      <c r="B3856">
        <v>1.4919343245100001</v>
      </c>
    </row>
    <row r="3857" spans="1:2">
      <c r="A3857">
        <v>2</v>
      </c>
      <c r="B3857">
        <v>1.7270009905799999</v>
      </c>
    </row>
    <row r="3858" spans="1:2">
      <c r="A3858">
        <v>3</v>
      </c>
      <c r="B3858">
        <v>1.0497901279299999</v>
      </c>
    </row>
    <row r="3859" spans="1:2">
      <c r="A3859">
        <v>5</v>
      </c>
      <c r="B3859">
        <v>2.4163308083700001</v>
      </c>
    </row>
    <row r="3860" spans="1:2">
      <c r="A3860">
        <v>5</v>
      </c>
      <c r="B3860">
        <v>1.3010832259</v>
      </c>
    </row>
    <row r="3861" spans="1:2">
      <c r="A3861">
        <v>4</v>
      </c>
      <c r="B3861">
        <v>1.3256532429900001</v>
      </c>
    </row>
    <row r="3862" spans="1:2">
      <c r="A3862">
        <v>3</v>
      </c>
      <c r="B3862">
        <v>2.48875800805</v>
      </c>
    </row>
    <row r="3863" spans="1:2">
      <c r="A3863">
        <v>4</v>
      </c>
      <c r="B3863">
        <v>1.09444167152</v>
      </c>
    </row>
    <row r="3864" spans="1:2">
      <c r="A3864">
        <v>5</v>
      </c>
      <c r="B3864">
        <v>1.4514943525299999</v>
      </c>
    </row>
    <row r="3865" spans="1:2">
      <c r="A3865">
        <v>7</v>
      </c>
      <c r="B3865">
        <v>1.9884576407200001</v>
      </c>
    </row>
    <row r="3866" spans="1:2">
      <c r="A3866">
        <v>4</v>
      </c>
      <c r="B3866">
        <v>1.1875183059300001</v>
      </c>
    </row>
    <row r="3867" spans="1:2">
      <c r="A3867">
        <v>1</v>
      </c>
      <c r="B3867">
        <v>2.6438886446300001</v>
      </c>
    </row>
    <row r="3868" spans="1:2">
      <c r="A3868">
        <v>5</v>
      </c>
      <c r="B3868">
        <v>1.8179840140200001</v>
      </c>
    </row>
    <row r="3869" spans="1:2">
      <c r="A3869">
        <v>5</v>
      </c>
      <c r="B3869">
        <v>1.50919323587</v>
      </c>
    </row>
    <row r="3870" spans="1:2">
      <c r="A3870">
        <v>5</v>
      </c>
      <c r="B3870">
        <v>1.20930629298</v>
      </c>
    </row>
    <row r="3871" spans="1:2">
      <c r="A3871">
        <v>5</v>
      </c>
      <c r="B3871">
        <v>1.5070168461</v>
      </c>
    </row>
    <row r="3872" spans="1:2">
      <c r="A3872">
        <v>1</v>
      </c>
      <c r="B3872">
        <v>2.5977250088199999</v>
      </c>
    </row>
    <row r="3873" spans="1:2">
      <c r="A3873">
        <v>2</v>
      </c>
      <c r="B3873">
        <v>2.51382542156</v>
      </c>
    </row>
    <row r="3874" spans="1:2">
      <c r="A3874">
        <v>4</v>
      </c>
      <c r="B3874">
        <v>1.39668860687</v>
      </c>
    </row>
    <row r="3875" spans="1:2">
      <c r="A3875">
        <v>3</v>
      </c>
      <c r="B3875">
        <v>1.7099878640399999</v>
      </c>
    </row>
    <row r="3876" spans="1:2">
      <c r="A3876">
        <v>3</v>
      </c>
      <c r="B3876">
        <v>2.8369260410099999</v>
      </c>
    </row>
    <row r="3877" spans="1:2">
      <c r="A3877">
        <v>5</v>
      </c>
      <c r="B3877">
        <v>2.44231475572</v>
      </c>
    </row>
    <row r="3878" spans="1:2">
      <c r="A3878">
        <v>3</v>
      </c>
      <c r="B3878">
        <v>1.2389069016300001</v>
      </c>
    </row>
    <row r="3879" spans="1:2">
      <c r="A3879">
        <v>4</v>
      </c>
      <c r="B3879">
        <v>1.6667029949400001</v>
      </c>
    </row>
    <row r="3880" spans="1:2">
      <c r="A3880">
        <v>3</v>
      </c>
      <c r="B3880">
        <v>2.4820615823100001</v>
      </c>
    </row>
    <row r="3881" spans="1:2">
      <c r="A3881">
        <v>4</v>
      </c>
      <c r="B3881">
        <v>1.57645175353</v>
      </c>
    </row>
    <row r="3882" spans="1:2">
      <c r="A3882">
        <v>2</v>
      </c>
      <c r="B3882">
        <v>2.5713527271799999</v>
      </c>
    </row>
    <row r="3883" spans="1:2">
      <c r="A3883">
        <v>7</v>
      </c>
      <c r="B3883">
        <v>2.2519962332999999</v>
      </c>
    </row>
    <row r="3884" spans="1:2">
      <c r="A3884">
        <v>4</v>
      </c>
      <c r="B3884">
        <v>0.73962416423900001</v>
      </c>
    </row>
    <row r="3885" spans="1:2">
      <c r="A3885">
        <v>1</v>
      </c>
      <c r="B3885">
        <v>1.3193372532500001</v>
      </c>
    </row>
    <row r="3886" spans="1:2">
      <c r="A3886">
        <v>1</v>
      </c>
      <c r="B3886">
        <v>1.14482895285</v>
      </c>
    </row>
    <row r="3887" spans="1:2">
      <c r="A3887">
        <v>5</v>
      </c>
      <c r="B3887">
        <v>1.2206116366699999</v>
      </c>
    </row>
    <row r="3888" spans="1:2">
      <c r="A3888">
        <v>1</v>
      </c>
      <c r="B3888">
        <v>0.89629235228600002</v>
      </c>
    </row>
    <row r="3889" spans="1:2">
      <c r="A3889">
        <v>3</v>
      </c>
      <c r="B3889">
        <v>1.1092677634500001</v>
      </c>
    </row>
    <row r="3890" spans="1:2">
      <c r="A3890">
        <v>3</v>
      </c>
      <c r="B3890">
        <v>1.74042382881</v>
      </c>
    </row>
    <row r="3891" spans="1:2">
      <c r="A3891">
        <v>5</v>
      </c>
      <c r="B3891">
        <v>0.900831816354</v>
      </c>
    </row>
    <row r="3892" spans="1:2">
      <c r="A3892">
        <v>2</v>
      </c>
      <c r="B3892">
        <v>2.6284243871099999</v>
      </c>
    </row>
    <row r="3893" spans="1:2">
      <c r="A3893">
        <v>5</v>
      </c>
      <c r="B3893">
        <v>1.2726767261900001</v>
      </c>
    </row>
    <row r="3894" spans="1:2">
      <c r="A3894">
        <v>2</v>
      </c>
      <c r="B3894">
        <v>1.7396806288</v>
      </c>
    </row>
    <row r="3895" spans="1:2">
      <c r="A3895">
        <v>4</v>
      </c>
      <c r="B3895">
        <v>1.15452559588</v>
      </c>
    </row>
    <row r="3896" spans="1:2">
      <c r="A3896">
        <v>5</v>
      </c>
      <c r="B3896">
        <v>1.9731277757000001</v>
      </c>
    </row>
    <row r="3897" spans="1:2">
      <c r="A3897">
        <v>7</v>
      </c>
      <c r="B3897">
        <v>1.5399579085699999</v>
      </c>
    </row>
    <row r="3898" spans="1:2">
      <c r="A3898">
        <v>5</v>
      </c>
      <c r="B3898">
        <v>0.93707275501999998</v>
      </c>
    </row>
    <row r="3899" spans="1:2">
      <c r="A3899">
        <v>6</v>
      </c>
      <c r="B3899">
        <v>1.1650211018800001</v>
      </c>
    </row>
    <row r="3900" spans="1:2">
      <c r="A3900">
        <v>1</v>
      </c>
      <c r="B3900">
        <v>2.5233596727899998</v>
      </c>
    </row>
    <row r="3901" spans="1:2">
      <c r="A3901">
        <v>2</v>
      </c>
      <c r="B3901">
        <v>1.6804628955100001</v>
      </c>
    </row>
    <row r="3902" spans="1:2">
      <c r="A3902">
        <v>3</v>
      </c>
      <c r="B3902">
        <v>1.47267134495</v>
      </c>
    </row>
    <row r="3903" spans="1:2">
      <c r="A3903">
        <v>2</v>
      </c>
      <c r="B3903">
        <v>0.95824343858899996</v>
      </c>
    </row>
    <row r="3904" spans="1:2">
      <c r="A3904">
        <v>3</v>
      </c>
      <c r="B3904">
        <v>1.11743833115</v>
      </c>
    </row>
    <row r="3905" spans="1:2">
      <c r="A3905">
        <v>5</v>
      </c>
      <c r="B3905">
        <v>1.5206138464500001</v>
      </c>
    </row>
    <row r="3906" spans="1:2">
      <c r="A3906">
        <v>4</v>
      </c>
      <c r="B3906">
        <v>1.0527022320499999</v>
      </c>
    </row>
    <row r="3907" spans="1:2">
      <c r="A3907">
        <v>5</v>
      </c>
      <c r="B3907">
        <v>3.0490754183600002</v>
      </c>
    </row>
    <row r="3908" spans="1:2">
      <c r="A3908">
        <v>2</v>
      </c>
      <c r="B3908">
        <v>1.9873114951699999</v>
      </c>
    </row>
    <row r="3909" spans="1:2">
      <c r="A3909">
        <v>5</v>
      </c>
      <c r="B3909">
        <v>0.82444050458399998</v>
      </c>
    </row>
    <row r="3910" spans="1:2">
      <c r="A3910">
        <v>3</v>
      </c>
      <c r="B3910">
        <v>1.33993722603</v>
      </c>
    </row>
    <row r="3911" spans="1:2">
      <c r="A3911">
        <v>3</v>
      </c>
      <c r="B3911">
        <v>1.48152798437</v>
      </c>
    </row>
    <row r="3912" spans="1:2">
      <c r="A3912">
        <v>4</v>
      </c>
      <c r="B3912">
        <v>1.35542740355</v>
      </c>
    </row>
    <row r="3913" spans="1:2">
      <c r="A3913">
        <v>3</v>
      </c>
      <c r="B3913">
        <v>1.32744498377</v>
      </c>
    </row>
    <row r="3914" spans="1:2">
      <c r="A3914">
        <v>2</v>
      </c>
      <c r="B3914">
        <v>2.0884084395800002</v>
      </c>
    </row>
    <row r="3915" spans="1:2">
      <c r="A3915">
        <v>4</v>
      </c>
      <c r="B3915">
        <v>1.36289024802</v>
      </c>
    </row>
    <row r="3916" spans="1:2">
      <c r="A3916">
        <v>4</v>
      </c>
      <c r="B3916">
        <v>1.55191254226</v>
      </c>
    </row>
    <row r="3917" spans="1:2">
      <c r="A3917">
        <v>3</v>
      </c>
      <c r="B3917">
        <v>1.37791661825</v>
      </c>
    </row>
    <row r="3918" spans="1:2">
      <c r="A3918">
        <v>0</v>
      </c>
      <c r="B3918">
        <v>2.7529448696399998</v>
      </c>
    </row>
    <row r="3919" spans="1:2">
      <c r="A3919">
        <v>4</v>
      </c>
      <c r="B3919">
        <v>1.00486146132</v>
      </c>
    </row>
    <row r="3920" spans="1:2">
      <c r="A3920">
        <v>4</v>
      </c>
      <c r="B3920">
        <v>2.00408477563</v>
      </c>
    </row>
    <row r="3921" spans="1:2">
      <c r="A3921">
        <v>3</v>
      </c>
      <c r="B3921">
        <v>0.83234425420299996</v>
      </c>
    </row>
    <row r="3922" spans="1:2">
      <c r="A3922">
        <v>6</v>
      </c>
      <c r="B3922">
        <v>1.10282816945</v>
      </c>
    </row>
    <row r="3923" spans="1:2">
      <c r="A3923">
        <v>4</v>
      </c>
      <c r="B3923">
        <v>0.66165071336500003</v>
      </c>
    </row>
    <row r="3924" spans="1:2">
      <c r="A3924">
        <v>2</v>
      </c>
      <c r="B3924">
        <v>1.9721128829700001</v>
      </c>
    </row>
    <row r="3925" spans="1:2">
      <c r="A3925">
        <v>4</v>
      </c>
      <c r="B3925">
        <v>2.1660663542899998</v>
      </c>
    </row>
    <row r="3926" spans="1:2">
      <c r="A3926">
        <v>6</v>
      </c>
      <c r="B3926">
        <v>1.73253261504</v>
      </c>
    </row>
    <row r="3927" spans="1:2">
      <c r="A3927">
        <v>1</v>
      </c>
      <c r="B3927">
        <v>1.6549511134699999</v>
      </c>
    </row>
    <row r="3928" spans="1:2">
      <c r="A3928">
        <v>3</v>
      </c>
      <c r="B3928">
        <v>1.12920888014</v>
      </c>
    </row>
    <row r="3929" spans="1:2">
      <c r="A3929">
        <v>8</v>
      </c>
      <c r="B3929">
        <v>2.4119684509599999</v>
      </c>
    </row>
    <row r="3930" spans="1:2">
      <c r="A3930">
        <v>2</v>
      </c>
      <c r="B3930">
        <v>1.3421029598000001</v>
      </c>
    </row>
    <row r="3931" spans="1:2">
      <c r="A3931">
        <v>2</v>
      </c>
      <c r="B3931">
        <v>1.1116235775300001</v>
      </c>
    </row>
    <row r="3932" spans="1:2">
      <c r="A3932">
        <v>5</v>
      </c>
      <c r="B3932">
        <v>1.1108103705300001</v>
      </c>
    </row>
    <row r="3933" spans="1:2">
      <c r="A3933">
        <v>1</v>
      </c>
      <c r="B3933">
        <v>2.2577616571600001</v>
      </c>
    </row>
    <row r="3934" spans="1:2">
      <c r="A3934">
        <v>3</v>
      </c>
      <c r="B3934">
        <v>1.7362391371599999</v>
      </c>
    </row>
    <row r="3935" spans="1:2">
      <c r="A3935">
        <v>7</v>
      </c>
      <c r="B3935">
        <v>2.3097711361200002</v>
      </c>
    </row>
    <row r="3936" spans="1:2">
      <c r="A3936">
        <v>5</v>
      </c>
      <c r="B3936">
        <v>1.0910322291200001</v>
      </c>
    </row>
    <row r="3937" spans="1:2">
      <c r="A3937">
        <v>4</v>
      </c>
      <c r="B3937">
        <v>1.7968636618</v>
      </c>
    </row>
    <row r="3938" spans="1:2">
      <c r="A3938">
        <v>4</v>
      </c>
      <c r="B3938">
        <v>0.43493769650000003</v>
      </c>
    </row>
    <row r="3939" spans="1:2">
      <c r="A3939">
        <v>1</v>
      </c>
      <c r="B3939">
        <v>2.4942638426900001</v>
      </c>
    </row>
    <row r="3940" spans="1:2">
      <c r="A3940">
        <v>4</v>
      </c>
      <c r="B3940">
        <v>1.61966791232</v>
      </c>
    </row>
    <row r="3941" spans="1:2">
      <c r="A3941">
        <v>2</v>
      </c>
      <c r="B3941">
        <v>1.0738405637999999</v>
      </c>
    </row>
    <row r="3942" spans="1:2">
      <c r="A3942">
        <v>2</v>
      </c>
      <c r="B3942">
        <v>1.47287913299</v>
      </c>
    </row>
    <row r="3943" spans="1:2">
      <c r="A3943">
        <v>4</v>
      </c>
      <c r="B3943">
        <v>2.6438832251300002</v>
      </c>
    </row>
    <row r="3944" spans="1:2">
      <c r="A3944">
        <v>3</v>
      </c>
      <c r="B3944">
        <v>1.3129414982200001</v>
      </c>
    </row>
    <row r="3945" spans="1:2">
      <c r="A3945">
        <v>4</v>
      </c>
      <c r="B3945">
        <v>1.1565514809399999</v>
      </c>
    </row>
    <row r="3946" spans="1:2">
      <c r="A3946">
        <v>4</v>
      </c>
      <c r="B3946">
        <v>1.26465216201</v>
      </c>
    </row>
    <row r="3947" spans="1:2">
      <c r="A3947">
        <v>3</v>
      </c>
      <c r="B3947">
        <v>2.4178089741000002</v>
      </c>
    </row>
    <row r="3948" spans="1:2">
      <c r="A3948">
        <v>5</v>
      </c>
      <c r="B3948">
        <v>2.7726548764299999</v>
      </c>
    </row>
    <row r="3949" spans="1:2">
      <c r="A3949">
        <v>4</v>
      </c>
      <c r="B3949">
        <v>1.13439370601</v>
      </c>
    </row>
    <row r="3950" spans="1:2">
      <c r="A3950">
        <v>4</v>
      </c>
      <c r="B3950">
        <v>1.82690638153</v>
      </c>
    </row>
    <row r="3951" spans="1:2">
      <c r="A3951">
        <v>6</v>
      </c>
      <c r="B3951">
        <v>2.4461450970700001</v>
      </c>
    </row>
    <row r="3952" spans="1:2">
      <c r="A3952">
        <v>4</v>
      </c>
      <c r="B3952">
        <v>0.74351786335000003</v>
      </c>
    </row>
    <row r="3953" spans="1:2">
      <c r="A3953">
        <v>2</v>
      </c>
      <c r="B3953">
        <v>1.5624069926599999</v>
      </c>
    </row>
    <row r="3954" spans="1:2">
      <c r="A3954">
        <v>4</v>
      </c>
      <c r="B3954">
        <v>1.4874773407299999</v>
      </c>
    </row>
    <row r="3955" spans="1:2">
      <c r="A3955">
        <v>5</v>
      </c>
      <c r="B3955">
        <v>1.466595841</v>
      </c>
    </row>
    <row r="3956" spans="1:2">
      <c r="A3956">
        <v>6</v>
      </c>
      <c r="B3956">
        <v>1.79393365992</v>
      </c>
    </row>
    <row r="3957" spans="1:2">
      <c r="A3957">
        <v>1</v>
      </c>
      <c r="B3957">
        <v>1.45744018488</v>
      </c>
    </row>
    <row r="3958" spans="1:2">
      <c r="A3958">
        <v>2</v>
      </c>
      <c r="B3958">
        <v>1.34031091644</v>
      </c>
    </row>
    <row r="3959" spans="1:2">
      <c r="A3959">
        <v>6</v>
      </c>
      <c r="B3959">
        <v>1.53563478208</v>
      </c>
    </row>
    <row r="3960" spans="1:2">
      <c r="A3960">
        <v>6</v>
      </c>
      <c r="B3960">
        <v>1.31336345832</v>
      </c>
    </row>
    <row r="3961" spans="1:2">
      <c r="A3961">
        <v>2</v>
      </c>
      <c r="B3961">
        <v>2.0795558916600001</v>
      </c>
    </row>
    <row r="3962" spans="1:2">
      <c r="A3962">
        <v>2</v>
      </c>
      <c r="B3962">
        <v>1.4628643965300001</v>
      </c>
    </row>
    <row r="3963" spans="1:2">
      <c r="A3963">
        <v>4</v>
      </c>
      <c r="B3963">
        <v>1.3415892224499999</v>
      </c>
    </row>
    <row r="3964" spans="1:2">
      <c r="A3964">
        <v>1</v>
      </c>
      <c r="B3964">
        <v>0.93516535769099995</v>
      </c>
    </row>
    <row r="3965" spans="1:2">
      <c r="A3965">
        <v>4</v>
      </c>
      <c r="B3965">
        <v>2.9687788896499998</v>
      </c>
    </row>
    <row r="3966" spans="1:2">
      <c r="A3966">
        <v>4</v>
      </c>
      <c r="B3966">
        <v>2.2302599701500001</v>
      </c>
    </row>
    <row r="3967" spans="1:2">
      <c r="A3967">
        <v>6</v>
      </c>
      <c r="B3967">
        <v>1.2969780610299999</v>
      </c>
    </row>
    <row r="3968" spans="1:2">
      <c r="A3968">
        <v>3</v>
      </c>
      <c r="B3968">
        <v>2.3478063379499998</v>
      </c>
    </row>
    <row r="3969" spans="1:2">
      <c r="A3969">
        <v>6</v>
      </c>
      <c r="B3969">
        <v>2.5424410417000001</v>
      </c>
    </row>
    <row r="3970" spans="1:2">
      <c r="A3970">
        <v>4</v>
      </c>
      <c r="B3970">
        <v>1.3422897681999999</v>
      </c>
    </row>
    <row r="3971" spans="1:2">
      <c r="A3971">
        <v>5</v>
      </c>
      <c r="B3971">
        <v>1.6292674487800001</v>
      </c>
    </row>
    <row r="3972" spans="1:2">
      <c r="A3972">
        <v>5</v>
      </c>
      <c r="B3972">
        <v>1.48804731033</v>
      </c>
    </row>
    <row r="3973" spans="1:2">
      <c r="A3973">
        <v>5</v>
      </c>
      <c r="B3973">
        <v>1.5125219813999999</v>
      </c>
    </row>
    <row r="3974" spans="1:2">
      <c r="A3974">
        <v>2</v>
      </c>
      <c r="B3974">
        <v>1.6400800344699999</v>
      </c>
    </row>
    <row r="3975" spans="1:2">
      <c r="A3975">
        <v>3</v>
      </c>
      <c r="B3975">
        <v>0.96177895700500005</v>
      </c>
    </row>
    <row r="3976" spans="1:2">
      <c r="A3976">
        <v>4</v>
      </c>
      <c r="B3976">
        <v>2.1078964222300001</v>
      </c>
    </row>
    <row r="3977" spans="1:2">
      <c r="A3977">
        <v>4</v>
      </c>
      <c r="B3977">
        <v>2.0085571529299999</v>
      </c>
    </row>
    <row r="3978" spans="1:2">
      <c r="A3978">
        <v>3</v>
      </c>
      <c r="B3978">
        <v>1.7409509354899999</v>
      </c>
    </row>
    <row r="3979" spans="1:2">
      <c r="A3979">
        <v>4</v>
      </c>
      <c r="B3979">
        <v>1.2220725053099999</v>
      </c>
    </row>
    <row r="3980" spans="1:2">
      <c r="A3980">
        <v>7</v>
      </c>
      <c r="B3980">
        <v>1.9388406009900001</v>
      </c>
    </row>
    <row r="3981" spans="1:2">
      <c r="A3981">
        <v>6</v>
      </c>
      <c r="B3981">
        <v>1.44207897403</v>
      </c>
    </row>
    <row r="3982" spans="1:2">
      <c r="A3982">
        <v>1</v>
      </c>
      <c r="B3982">
        <v>0.67666215731599999</v>
      </c>
    </row>
    <row r="3983" spans="1:2">
      <c r="A3983">
        <v>2</v>
      </c>
      <c r="B3983">
        <v>1.18727070516</v>
      </c>
    </row>
    <row r="3984" spans="1:2">
      <c r="A3984">
        <v>2</v>
      </c>
      <c r="B3984">
        <v>2.26526131417</v>
      </c>
    </row>
    <row r="3985" spans="1:2">
      <c r="A3985">
        <v>5</v>
      </c>
      <c r="B3985">
        <v>1.4261103347099999</v>
      </c>
    </row>
    <row r="3986" spans="1:2">
      <c r="A3986">
        <v>4</v>
      </c>
      <c r="B3986">
        <v>1.80057089369</v>
      </c>
    </row>
    <row r="3987" spans="1:2">
      <c r="A3987">
        <v>2</v>
      </c>
      <c r="B3987">
        <v>1.7842165623999999</v>
      </c>
    </row>
    <row r="3988" spans="1:2">
      <c r="A3988">
        <v>3</v>
      </c>
      <c r="B3988">
        <v>1.8990996637699999</v>
      </c>
    </row>
    <row r="3989" spans="1:2">
      <c r="A3989">
        <v>6</v>
      </c>
      <c r="B3989">
        <v>1.1951711813400001</v>
      </c>
    </row>
    <row r="3990" spans="1:2">
      <c r="A3990">
        <v>2</v>
      </c>
      <c r="B3990">
        <v>1.4533157899</v>
      </c>
    </row>
    <row r="3991" spans="1:2">
      <c r="A3991">
        <v>5</v>
      </c>
      <c r="B3991">
        <v>2.5714177249599999</v>
      </c>
    </row>
    <row r="3992" spans="1:2">
      <c r="A3992">
        <v>8</v>
      </c>
      <c r="B3992">
        <v>2.22084110079</v>
      </c>
    </row>
    <row r="3993" spans="1:2">
      <c r="A3993">
        <v>4</v>
      </c>
      <c r="B3993">
        <v>1.00886163857</v>
      </c>
    </row>
    <row r="3994" spans="1:2">
      <c r="A3994">
        <v>1</v>
      </c>
      <c r="B3994">
        <v>2.2082810687899999</v>
      </c>
    </row>
    <row r="3995" spans="1:2">
      <c r="A3995">
        <v>4</v>
      </c>
      <c r="B3995">
        <v>1.41706836248</v>
      </c>
    </row>
    <row r="3996" spans="1:2">
      <c r="A3996">
        <v>6</v>
      </c>
      <c r="B3996">
        <v>2.5264988711699998</v>
      </c>
    </row>
    <row r="3997" spans="1:2">
      <c r="A3997">
        <v>1</v>
      </c>
      <c r="B3997">
        <v>2.1650276438399998</v>
      </c>
    </row>
    <row r="3998" spans="1:2">
      <c r="A3998">
        <v>2</v>
      </c>
      <c r="B3998">
        <v>2.3330395123200001</v>
      </c>
    </row>
    <row r="3999" spans="1:2">
      <c r="A3999">
        <v>2</v>
      </c>
      <c r="B3999">
        <v>1.9936835931400001</v>
      </c>
    </row>
    <row r="4000" spans="1:2">
      <c r="A4000">
        <v>5</v>
      </c>
      <c r="B4000">
        <v>1.24754474658</v>
      </c>
    </row>
    <row r="4001" spans="1:2">
      <c r="A4001">
        <v>2</v>
      </c>
      <c r="B4001">
        <v>1.09532281164</v>
      </c>
    </row>
    <row r="4002" spans="1:2">
      <c r="A4002">
        <v>2</v>
      </c>
      <c r="B4002">
        <v>1.8438300946899999</v>
      </c>
    </row>
    <row r="4003" spans="1:2">
      <c r="A4003">
        <v>2</v>
      </c>
      <c r="B4003">
        <v>2.2508462124499999</v>
      </c>
    </row>
    <row r="4004" spans="1:2">
      <c r="A4004">
        <v>2</v>
      </c>
      <c r="B4004">
        <v>1.8417856621799999</v>
      </c>
    </row>
    <row r="4005" spans="1:2">
      <c r="A4005">
        <v>4</v>
      </c>
      <c r="B4005">
        <v>1.3527228797799999</v>
      </c>
    </row>
    <row r="4006" spans="1:2">
      <c r="A4006">
        <v>6</v>
      </c>
      <c r="B4006">
        <v>1.70471884266</v>
      </c>
    </row>
    <row r="4007" spans="1:2">
      <c r="A4007">
        <v>7</v>
      </c>
      <c r="B4007">
        <v>1.3118191293299999</v>
      </c>
    </row>
    <row r="4008" spans="1:2">
      <c r="A4008">
        <v>5</v>
      </c>
      <c r="B4008">
        <v>1.31370847916</v>
      </c>
    </row>
    <row r="4009" spans="1:2">
      <c r="A4009">
        <v>5</v>
      </c>
      <c r="B4009">
        <v>1.69818869466</v>
      </c>
    </row>
    <row r="4010" spans="1:2">
      <c r="A4010">
        <v>4</v>
      </c>
      <c r="B4010">
        <v>2.12571269205</v>
      </c>
    </row>
    <row r="4011" spans="1:2">
      <c r="A4011">
        <v>3</v>
      </c>
      <c r="B4011">
        <v>2.3539277203500002</v>
      </c>
    </row>
    <row r="4012" spans="1:2">
      <c r="A4012">
        <v>4</v>
      </c>
      <c r="B4012">
        <v>1.55478794851</v>
      </c>
    </row>
    <row r="4013" spans="1:2">
      <c r="A4013">
        <v>6</v>
      </c>
      <c r="B4013">
        <v>1.6175022301199999</v>
      </c>
    </row>
    <row r="4014" spans="1:2">
      <c r="A4014">
        <v>3</v>
      </c>
      <c r="B4014">
        <v>2.0590362875100001</v>
      </c>
    </row>
    <row r="4015" spans="1:2">
      <c r="A4015">
        <v>5</v>
      </c>
      <c r="B4015">
        <v>1.7132736263299999</v>
      </c>
    </row>
    <row r="4016" spans="1:2">
      <c r="A4016">
        <v>5</v>
      </c>
      <c r="B4016">
        <v>1.3874222976999999</v>
      </c>
    </row>
    <row r="4017" spans="1:2">
      <c r="A4017">
        <v>0</v>
      </c>
      <c r="B4017">
        <v>1.89301562154</v>
      </c>
    </row>
    <row r="4018" spans="1:2">
      <c r="A4018">
        <v>4</v>
      </c>
      <c r="B4018">
        <v>2.1139629808199998</v>
      </c>
    </row>
    <row r="4019" spans="1:2">
      <c r="A4019">
        <v>2</v>
      </c>
      <c r="B4019">
        <v>1.2819173848900001</v>
      </c>
    </row>
    <row r="4020" spans="1:2">
      <c r="A4020">
        <v>4</v>
      </c>
      <c r="B4020">
        <v>1.03528888049</v>
      </c>
    </row>
    <row r="4021" spans="1:2">
      <c r="A4021">
        <v>0</v>
      </c>
      <c r="B4021">
        <v>1.5106965477000001</v>
      </c>
    </row>
    <row r="4022" spans="1:2">
      <c r="A4022">
        <v>7</v>
      </c>
      <c r="B4022">
        <v>2.4970018712800002</v>
      </c>
    </row>
    <row r="4023" spans="1:2">
      <c r="A4023">
        <v>2</v>
      </c>
      <c r="B4023">
        <v>1.4346023219499999</v>
      </c>
    </row>
    <row r="4024" spans="1:2">
      <c r="A4024">
        <v>5</v>
      </c>
      <c r="B4024">
        <v>1.2481193699599999</v>
      </c>
    </row>
    <row r="4025" spans="1:2">
      <c r="A4025">
        <v>4</v>
      </c>
      <c r="B4025">
        <v>2.1812667056700001</v>
      </c>
    </row>
    <row r="4026" spans="1:2">
      <c r="A4026">
        <v>3</v>
      </c>
      <c r="B4026">
        <v>1.46584376242</v>
      </c>
    </row>
    <row r="4027" spans="1:2">
      <c r="A4027">
        <v>5</v>
      </c>
      <c r="B4027">
        <v>1.4743089975000001</v>
      </c>
    </row>
    <row r="4028" spans="1:2">
      <c r="A4028">
        <v>5</v>
      </c>
      <c r="B4028">
        <v>1.2820918672799999</v>
      </c>
    </row>
    <row r="4029" spans="1:2">
      <c r="A4029">
        <v>6</v>
      </c>
      <c r="B4029">
        <v>2.33656918903</v>
      </c>
    </row>
    <row r="4030" spans="1:2">
      <c r="A4030">
        <v>4</v>
      </c>
      <c r="B4030">
        <v>2.4342123660100001</v>
      </c>
    </row>
    <row r="4031" spans="1:2">
      <c r="A4031">
        <v>1</v>
      </c>
      <c r="B4031">
        <v>1.0693605214899999</v>
      </c>
    </row>
    <row r="4032" spans="1:2">
      <c r="A4032">
        <v>5</v>
      </c>
      <c r="B4032">
        <v>1.90492216926</v>
      </c>
    </row>
    <row r="4033" spans="1:2">
      <c r="A4033">
        <v>5</v>
      </c>
      <c r="B4033">
        <v>1.69704808663</v>
      </c>
    </row>
    <row r="4034" spans="1:2">
      <c r="A4034">
        <v>5</v>
      </c>
      <c r="B4034">
        <v>1.1768333394599999</v>
      </c>
    </row>
    <row r="4035" spans="1:2">
      <c r="A4035">
        <v>7</v>
      </c>
      <c r="B4035">
        <v>1.35591269553</v>
      </c>
    </row>
    <row r="4036" spans="1:2">
      <c r="A4036">
        <v>5</v>
      </c>
      <c r="B4036">
        <v>1.8384582270400001</v>
      </c>
    </row>
    <row r="4037" spans="1:2">
      <c r="A4037">
        <v>4</v>
      </c>
      <c r="B4037">
        <v>1.7769950481000001</v>
      </c>
    </row>
    <row r="4038" spans="1:2">
      <c r="A4038">
        <v>3</v>
      </c>
      <c r="B4038">
        <v>1.9861323748599999</v>
      </c>
    </row>
    <row r="4039" spans="1:2">
      <c r="A4039">
        <v>4</v>
      </c>
      <c r="B4039">
        <v>2.0447136105600001</v>
      </c>
    </row>
    <row r="4040" spans="1:2">
      <c r="A4040">
        <v>1</v>
      </c>
      <c r="B4040">
        <v>2.1301665297499999</v>
      </c>
    </row>
    <row r="4041" spans="1:2">
      <c r="A4041">
        <v>5</v>
      </c>
      <c r="B4041">
        <v>1.5009646622899999</v>
      </c>
    </row>
    <row r="4042" spans="1:2">
      <c r="A4042">
        <v>2</v>
      </c>
      <c r="B4042">
        <v>0.83954525390800006</v>
      </c>
    </row>
    <row r="4043" spans="1:2">
      <c r="A4043">
        <v>4</v>
      </c>
      <c r="B4043">
        <v>1.4038248707300001</v>
      </c>
    </row>
    <row r="4044" spans="1:2">
      <c r="A4044">
        <v>6</v>
      </c>
      <c r="B4044">
        <v>1.7763574707200001</v>
      </c>
    </row>
    <row r="4045" spans="1:2">
      <c r="A4045">
        <v>4</v>
      </c>
      <c r="B4045">
        <v>1.3076575275</v>
      </c>
    </row>
    <row r="4046" spans="1:2">
      <c r="A4046">
        <v>2</v>
      </c>
      <c r="B4046">
        <v>1.4772757945899999</v>
      </c>
    </row>
    <row r="4047" spans="1:2">
      <c r="A4047">
        <v>4</v>
      </c>
      <c r="B4047">
        <v>1.5760449668100001</v>
      </c>
    </row>
    <row r="4048" spans="1:2">
      <c r="A4048">
        <v>5</v>
      </c>
      <c r="B4048">
        <v>1.09835076505</v>
      </c>
    </row>
    <row r="4049" spans="1:2">
      <c r="A4049">
        <v>5</v>
      </c>
      <c r="B4049">
        <v>1.6569828801499999</v>
      </c>
    </row>
    <row r="4050" spans="1:2">
      <c r="A4050">
        <v>6</v>
      </c>
      <c r="B4050">
        <v>1.31414760483</v>
      </c>
    </row>
    <row r="4051" spans="1:2">
      <c r="A4051">
        <v>5</v>
      </c>
      <c r="B4051">
        <v>1.7724779823800001</v>
      </c>
    </row>
    <row r="4052" spans="1:2">
      <c r="A4052">
        <v>2</v>
      </c>
      <c r="B4052">
        <v>1.12213029694</v>
      </c>
    </row>
    <row r="4053" spans="1:2">
      <c r="A4053">
        <v>3</v>
      </c>
      <c r="B4053">
        <v>2.2344745188199999</v>
      </c>
    </row>
    <row r="4054" spans="1:2">
      <c r="A4054">
        <v>4</v>
      </c>
      <c r="B4054">
        <v>1.7108032307500001</v>
      </c>
    </row>
    <row r="4055" spans="1:2">
      <c r="A4055">
        <v>3</v>
      </c>
      <c r="B4055">
        <v>2.19867007038</v>
      </c>
    </row>
    <row r="4056" spans="1:2">
      <c r="A4056">
        <v>3</v>
      </c>
      <c r="B4056">
        <v>1.0183990680599999</v>
      </c>
    </row>
    <row r="4057" spans="1:2">
      <c r="A4057">
        <v>3</v>
      </c>
      <c r="B4057">
        <v>1.3859848817</v>
      </c>
    </row>
    <row r="4058" spans="1:2">
      <c r="A4058">
        <v>5</v>
      </c>
      <c r="B4058">
        <v>1.4673822354299999</v>
      </c>
    </row>
    <row r="4059" spans="1:2">
      <c r="A4059">
        <v>4</v>
      </c>
      <c r="B4059">
        <v>1.3159051338300001</v>
      </c>
    </row>
    <row r="4060" spans="1:2">
      <c r="A4060">
        <v>3</v>
      </c>
      <c r="B4060">
        <v>1.4499377603000001</v>
      </c>
    </row>
    <row r="4061" spans="1:2">
      <c r="A4061">
        <v>3</v>
      </c>
      <c r="B4061">
        <v>1.9768374319599999</v>
      </c>
    </row>
    <row r="4062" spans="1:2">
      <c r="A4062">
        <v>2</v>
      </c>
      <c r="B4062">
        <v>1.19496226717</v>
      </c>
    </row>
    <row r="4063" spans="1:2">
      <c r="A4063">
        <v>4</v>
      </c>
      <c r="B4063">
        <v>1.19393959225</v>
      </c>
    </row>
    <row r="4064" spans="1:2">
      <c r="A4064">
        <v>2</v>
      </c>
      <c r="B4064">
        <v>1.79581353871</v>
      </c>
    </row>
    <row r="4065" spans="1:2">
      <c r="A4065">
        <v>3</v>
      </c>
      <c r="B4065">
        <v>1.81532543865</v>
      </c>
    </row>
    <row r="4066" spans="1:2">
      <c r="A4066">
        <v>8</v>
      </c>
      <c r="B4066">
        <v>1.57593265659</v>
      </c>
    </row>
    <row r="4067" spans="1:2">
      <c r="A4067">
        <v>3</v>
      </c>
      <c r="B4067">
        <v>1.41826241675</v>
      </c>
    </row>
    <row r="4068" spans="1:2">
      <c r="A4068">
        <v>2</v>
      </c>
      <c r="B4068">
        <v>1.02934385954</v>
      </c>
    </row>
    <row r="4069" spans="1:2">
      <c r="A4069">
        <v>5</v>
      </c>
      <c r="B4069">
        <v>1.74758032895</v>
      </c>
    </row>
    <row r="4070" spans="1:2">
      <c r="A4070">
        <v>5</v>
      </c>
      <c r="B4070">
        <v>1.42722040816</v>
      </c>
    </row>
    <row r="4071" spans="1:2">
      <c r="A4071">
        <v>8</v>
      </c>
      <c r="B4071">
        <v>1.3077655569</v>
      </c>
    </row>
    <row r="4072" spans="1:2">
      <c r="A4072">
        <v>3</v>
      </c>
      <c r="B4072">
        <v>2.6810032537500001</v>
      </c>
    </row>
    <row r="4073" spans="1:2">
      <c r="A4073">
        <v>6</v>
      </c>
      <c r="B4073">
        <v>1.6533583545099999</v>
      </c>
    </row>
    <row r="4074" spans="1:2">
      <c r="A4074">
        <v>5</v>
      </c>
      <c r="B4074">
        <v>2.2463413113400001</v>
      </c>
    </row>
    <row r="4075" spans="1:2">
      <c r="A4075">
        <v>6</v>
      </c>
      <c r="B4075">
        <v>1.8983947344900001</v>
      </c>
    </row>
    <row r="4076" spans="1:2">
      <c r="A4076">
        <v>5</v>
      </c>
      <c r="B4076">
        <v>1.51593515285</v>
      </c>
    </row>
    <row r="4077" spans="1:2">
      <c r="A4077">
        <v>4</v>
      </c>
      <c r="B4077">
        <v>1.08300680622</v>
      </c>
    </row>
    <row r="4078" spans="1:2">
      <c r="A4078">
        <v>6</v>
      </c>
      <c r="B4078">
        <v>1.18442749269</v>
      </c>
    </row>
    <row r="4079" spans="1:2">
      <c r="A4079">
        <v>2</v>
      </c>
      <c r="B4079">
        <v>1.14697448975</v>
      </c>
    </row>
    <row r="4080" spans="1:2">
      <c r="A4080">
        <v>5</v>
      </c>
      <c r="B4080">
        <v>1.43746184985</v>
      </c>
    </row>
    <row r="4081" spans="1:2">
      <c r="A4081">
        <v>5</v>
      </c>
      <c r="B4081">
        <v>1.24138290213</v>
      </c>
    </row>
    <row r="4082" spans="1:2">
      <c r="A4082">
        <v>5</v>
      </c>
      <c r="B4082">
        <v>2.8625158580800001</v>
      </c>
    </row>
    <row r="4083" spans="1:2">
      <c r="A4083">
        <v>4</v>
      </c>
      <c r="B4083">
        <v>1.3406483792499999</v>
      </c>
    </row>
    <row r="4084" spans="1:2">
      <c r="A4084">
        <v>2</v>
      </c>
      <c r="B4084">
        <v>1.66599942071</v>
      </c>
    </row>
    <row r="4085" spans="1:2">
      <c r="A4085">
        <v>4</v>
      </c>
      <c r="B4085">
        <v>1.80372551801</v>
      </c>
    </row>
    <row r="4086" spans="1:2">
      <c r="A4086">
        <v>2</v>
      </c>
      <c r="B4086">
        <v>1.5612025890300001</v>
      </c>
    </row>
    <row r="4087" spans="1:2">
      <c r="A4087">
        <v>3</v>
      </c>
      <c r="B4087">
        <v>1.7280751668900001</v>
      </c>
    </row>
    <row r="4088" spans="1:2">
      <c r="A4088">
        <v>3</v>
      </c>
      <c r="B4088">
        <v>3.2144145600999998</v>
      </c>
    </row>
    <row r="4089" spans="1:2">
      <c r="A4089">
        <v>3</v>
      </c>
      <c r="B4089">
        <v>2.2108414281700002</v>
      </c>
    </row>
    <row r="4090" spans="1:2">
      <c r="A4090">
        <v>7</v>
      </c>
      <c r="B4090">
        <v>2.8191031009500001</v>
      </c>
    </row>
    <row r="4091" spans="1:2">
      <c r="A4091">
        <v>3</v>
      </c>
      <c r="B4091">
        <v>1.28464523244</v>
      </c>
    </row>
    <row r="4092" spans="1:2">
      <c r="A4092">
        <v>5</v>
      </c>
      <c r="B4092">
        <v>2.2266522952900001</v>
      </c>
    </row>
    <row r="4093" spans="1:2">
      <c r="A4093">
        <v>3</v>
      </c>
      <c r="B4093">
        <v>1.71460903465</v>
      </c>
    </row>
    <row r="4094" spans="1:2">
      <c r="A4094">
        <v>3</v>
      </c>
      <c r="B4094">
        <v>2.5903622668800002</v>
      </c>
    </row>
    <row r="4095" spans="1:2">
      <c r="A4095">
        <v>5</v>
      </c>
      <c r="B4095">
        <v>1.30126597823</v>
      </c>
    </row>
    <row r="4096" spans="1:2">
      <c r="A4096">
        <v>4</v>
      </c>
      <c r="B4096">
        <v>1.4981611184400001</v>
      </c>
    </row>
    <row r="4097" spans="1:2">
      <c r="A4097">
        <v>1</v>
      </c>
      <c r="B4097">
        <v>1.9832347322299999</v>
      </c>
    </row>
    <row r="4098" spans="1:2">
      <c r="A4098">
        <v>3</v>
      </c>
      <c r="B4098">
        <v>2.2457700050699998</v>
      </c>
    </row>
    <row r="4099" spans="1:2">
      <c r="A4099">
        <v>1</v>
      </c>
      <c r="B4099">
        <v>2.0165202136299998</v>
      </c>
    </row>
    <row r="4100" spans="1:2">
      <c r="A4100">
        <v>4</v>
      </c>
      <c r="B4100">
        <v>1.85523485544</v>
      </c>
    </row>
    <row r="4101" spans="1:2">
      <c r="A4101">
        <v>5</v>
      </c>
      <c r="B4101">
        <v>1.03602422704</v>
      </c>
    </row>
    <row r="4102" spans="1:2">
      <c r="A4102">
        <v>5</v>
      </c>
      <c r="B4102">
        <v>0.62053292125199999</v>
      </c>
    </row>
    <row r="4103" spans="1:2">
      <c r="A4103">
        <v>3</v>
      </c>
      <c r="B4103">
        <v>1.5187863241599999</v>
      </c>
    </row>
    <row r="4104" spans="1:2">
      <c r="A4104">
        <v>3</v>
      </c>
      <c r="B4104">
        <v>2.15435378377</v>
      </c>
    </row>
    <row r="4105" spans="1:2">
      <c r="A4105">
        <v>1</v>
      </c>
      <c r="B4105">
        <v>2.29238172234</v>
      </c>
    </row>
    <row r="4106" spans="1:2">
      <c r="A4106">
        <v>3</v>
      </c>
      <c r="B4106">
        <v>1.7469935695400001</v>
      </c>
    </row>
    <row r="4107" spans="1:2">
      <c r="A4107">
        <v>3</v>
      </c>
      <c r="B4107">
        <v>0.978625905091</v>
      </c>
    </row>
    <row r="4108" spans="1:2">
      <c r="A4108">
        <v>3</v>
      </c>
      <c r="B4108">
        <v>2.24331025034</v>
      </c>
    </row>
    <row r="4109" spans="1:2">
      <c r="A4109">
        <v>5</v>
      </c>
      <c r="B4109">
        <v>0.96510071227100003</v>
      </c>
    </row>
    <row r="4110" spans="1:2">
      <c r="A4110">
        <v>4</v>
      </c>
      <c r="B4110">
        <v>1.70117222648</v>
      </c>
    </row>
    <row r="4111" spans="1:2">
      <c r="A4111">
        <v>4</v>
      </c>
      <c r="B4111">
        <v>1.4080681229500001</v>
      </c>
    </row>
    <row r="4112" spans="1:2">
      <c r="A4112">
        <v>1</v>
      </c>
      <c r="B4112">
        <v>1.3763462873100001</v>
      </c>
    </row>
    <row r="4113" spans="1:2">
      <c r="A4113">
        <v>5</v>
      </c>
      <c r="B4113">
        <v>1.0167617816500001</v>
      </c>
    </row>
    <row r="4114" spans="1:2">
      <c r="A4114">
        <v>5</v>
      </c>
      <c r="B4114">
        <v>1.3260586465399999</v>
      </c>
    </row>
    <row r="4115" spans="1:2">
      <c r="A4115">
        <v>4</v>
      </c>
      <c r="B4115">
        <v>0.821038122338</v>
      </c>
    </row>
    <row r="4116" spans="1:2">
      <c r="A4116">
        <v>5</v>
      </c>
      <c r="B4116">
        <v>1.8732968724200001</v>
      </c>
    </row>
    <row r="4117" spans="1:2">
      <c r="A4117">
        <v>3</v>
      </c>
      <c r="B4117">
        <v>1.44861421914</v>
      </c>
    </row>
    <row r="4118" spans="1:2">
      <c r="A4118">
        <v>6</v>
      </c>
      <c r="B4118">
        <v>2.1348007284000001</v>
      </c>
    </row>
    <row r="4119" spans="1:2">
      <c r="A4119">
        <v>3</v>
      </c>
      <c r="B4119">
        <v>2.03700820205</v>
      </c>
    </row>
    <row r="4120" spans="1:2">
      <c r="A4120">
        <v>1</v>
      </c>
      <c r="B4120">
        <v>1.5841620736799999</v>
      </c>
    </row>
    <row r="4121" spans="1:2">
      <c r="A4121">
        <v>3</v>
      </c>
      <c r="B4121">
        <v>1.68185429348</v>
      </c>
    </row>
    <row r="4122" spans="1:2">
      <c r="A4122">
        <v>1</v>
      </c>
      <c r="B4122">
        <v>0.72587665141500002</v>
      </c>
    </row>
    <row r="4123" spans="1:2">
      <c r="A4123">
        <v>6</v>
      </c>
      <c r="B4123">
        <v>1.6917995911299999</v>
      </c>
    </row>
    <row r="4124" spans="1:2">
      <c r="A4124">
        <v>6</v>
      </c>
      <c r="B4124">
        <v>1.1521112916</v>
      </c>
    </row>
    <row r="4125" spans="1:2">
      <c r="A4125">
        <v>2</v>
      </c>
      <c r="B4125">
        <v>2.30652790204</v>
      </c>
    </row>
    <row r="4126" spans="1:2">
      <c r="A4126">
        <v>2</v>
      </c>
      <c r="B4126">
        <v>1.36483914076</v>
      </c>
    </row>
    <row r="4127" spans="1:2">
      <c r="A4127">
        <v>4</v>
      </c>
      <c r="B4127">
        <v>1.48448141651</v>
      </c>
    </row>
    <row r="4128" spans="1:2">
      <c r="A4128">
        <v>4</v>
      </c>
      <c r="B4128">
        <v>1.2483967820299999</v>
      </c>
    </row>
    <row r="4129" spans="1:2">
      <c r="A4129">
        <v>2</v>
      </c>
      <c r="B4129">
        <v>2.3751323571</v>
      </c>
    </row>
    <row r="4130" spans="1:2">
      <c r="A4130">
        <v>6</v>
      </c>
      <c r="B4130">
        <v>1.3288260765</v>
      </c>
    </row>
    <row r="4131" spans="1:2">
      <c r="A4131">
        <v>4</v>
      </c>
      <c r="B4131">
        <v>0.98490467186800001</v>
      </c>
    </row>
    <row r="4132" spans="1:2">
      <c r="A4132">
        <v>3</v>
      </c>
      <c r="B4132">
        <v>1.2709073287899999</v>
      </c>
    </row>
    <row r="4133" spans="1:2">
      <c r="A4133">
        <v>6</v>
      </c>
      <c r="B4133">
        <v>1.38491796671</v>
      </c>
    </row>
    <row r="4134" spans="1:2">
      <c r="A4134">
        <v>4</v>
      </c>
      <c r="B4134">
        <v>1.1631371104799999</v>
      </c>
    </row>
    <row r="4135" spans="1:2">
      <c r="A4135">
        <v>5</v>
      </c>
      <c r="B4135">
        <v>1.31337115493</v>
      </c>
    </row>
    <row r="4136" spans="1:2">
      <c r="A4136">
        <v>2</v>
      </c>
      <c r="B4136">
        <v>2.1226870768700001</v>
      </c>
    </row>
    <row r="4137" spans="1:2">
      <c r="A4137">
        <v>3</v>
      </c>
      <c r="B4137">
        <v>1.12397724919</v>
      </c>
    </row>
    <row r="4138" spans="1:2">
      <c r="A4138">
        <v>6</v>
      </c>
      <c r="B4138">
        <v>1.8316496358800001</v>
      </c>
    </row>
    <row r="4139" spans="1:2">
      <c r="A4139">
        <v>4</v>
      </c>
      <c r="B4139">
        <v>1.3023697247299999</v>
      </c>
    </row>
    <row r="4140" spans="1:2">
      <c r="A4140">
        <v>5</v>
      </c>
      <c r="B4140">
        <v>1.1444968344499999</v>
      </c>
    </row>
    <row r="4141" spans="1:2">
      <c r="A4141">
        <v>4</v>
      </c>
      <c r="B4141">
        <v>1.5684724594299999</v>
      </c>
    </row>
    <row r="4142" spans="1:2">
      <c r="A4142">
        <v>5</v>
      </c>
      <c r="B4142">
        <v>1.15502642561</v>
      </c>
    </row>
    <row r="4143" spans="1:2">
      <c r="A4143">
        <v>5</v>
      </c>
      <c r="B4143">
        <v>2.8536287856100002</v>
      </c>
    </row>
    <row r="4144" spans="1:2">
      <c r="A4144">
        <v>6</v>
      </c>
      <c r="B4144">
        <v>1.2680054297000001</v>
      </c>
    </row>
    <row r="4145" spans="1:2">
      <c r="A4145">
        <v>4</v>
      </c>
      <c r="B4145">
        <v>0.99211501441100003</v>
      </c>
    </row>
    <row r="4146" spans="1:2">
      <c r="A4146">
        <v>4</v>
      </c>
      <c r="B4146">
        <v>2.0351229760499998</v>
      </c>
    </row>
    <row r="4147" spans="1:2">
      <c r="A4147">
        <v>2</v>
      </c>
      <c r="B4147">
        <v>0.76327831330999996</v>
      </c>
    </row>
    <row r="4148" spans="1:2">
      <c r="A4148">
        <v>2</v>
      </c>
      <c r="B4148">
        <v>2.4589430325600001</v>
      </c>
    </row>
    <row r="4149" spans="1:2">
      <c r="A4149">
        <v>6</v>
      </c>
      <c r="B4149">
        <v>1.4796895614800001</v>
      </c>
    </row>
    <row r="4150" spans="1:2">
      <c r="A4150">
        <v>3</v>
      </c>
      <c r="B4150">
        <v>1.7400145742999999</v>
      </c>
    </row>
    <row r="4151" spans="1:2">
      <c r="A4151">
        <v>6</v>
      </c>
      <c r="B4151">
        <v>3.79879435929</v>
      </c>
    </row>
    <row r="4152" spans="1:2">
      <c r="A4152">
        <v>5</v>
      </c>
      <c r="B4152">
        <v>1.6148946800799999</v>
      </c>
    </row>
    <row r="4153" spans="1:2">
      <c r="A4153">
        <v>4</v>
      </c>
      <c r="B4153">
        <v>2.6974724211400001</v>
      </c>
    </row>
    <row r="4154" spans="1:2">
      <c r="A4154">
        <v>0</v>
      </c>
      <c r="B4154">
        <v>2.8503033685900001</v>
      </c>
    </row>
    <row r="4155" spans="1:2">
      <c r="A4155">
        <v>3</v>
      </c>
      <c r="B4155">
        <v>1.29927535779</v>
      </c>
    </row>
    <row r="4156" spans="1:2">
      <c r="A4156">
        <v>2</v>
      </c>
      <c r="B4156">
        <v>1.6812335573599999</v>
      </c>
    </row>
    <row r="4157" spans="1:2">
      <c r="A4157">
        <v>3</v>
      </c>
      <c r="B4157">
        <v>2.0864421589500002</v>
      </c>
    </row>
    <row r="4158" spans="1:2">
      <c r="A4158">
        <v>3</v>
      </c>
      <c r="B4158">
        <v>2.3529072760499998</v>
      </c>
    </row>
    <row r="4159" spans="1:2">
      <c r="A4159">
        <v>5</v>
      </c>
      <c r="B4159">
        <v>1.6649700698200001</v>
      </c>
    </row>
    <row r="4160" spans="1:2">
      <c r="A4160">
        <v>4</v>
      </c>
      <c r="B4160">
        <v>1.6214925124099999</v>
      </c>
    </row>
    <row r="4161" spans="1:2">
      <c r="A4161">
        <v>4</v>
      </c>
      <c r="B4161">
        <v>2.3612101767799998</v>
      </c>
    </row>
    <row r="4162" spans="1:2">
      <c r="A4162">
        <v>4</v>
      </c>
      <c r="B4162">
        <v>0.90211429238399998</v>
      </c>
    </row>
    <row r="4163" spans="1:2">
      <c r="A4163">
        <v>3</v>
      </c>
      <c r="B4163">
        <v>0.94160609792299998</v>
      </c>
    </row>
    <row r="4164" spans="1:2">
      <c r="A4164">
        <v>1</v>
      </c>
      <c r="B4164">
        <v>1.3182181798599999</v>
      </c>
    </row>
    <row r="4165" spans="1:2">
      <c r="A4165">
        <v>4</v>
      </c>
      <c r="B4165">
        <v>1.1994059916199999</v>
      </c>
    </row>
    <row r="4166" spans="1:2">
      <c r="A4166">
        <v>3</v>
      </c>
      <c r="B4166">
        <v>2.4937549733900002</v>
      </c>
    </row>
    <row r="4167" spans="1:2">
      <c r="A4167">
        <v>3</v>
      </c>
      <c r="B4167">
        <v>1.46588145115</v>
      </c>
    </row>
    <row r="4168" spans="1:2">
      <c r="A4168">
        <v>3</v>
      </c>
      <c r="B4168">
        <v>1.5362115951199999</v>
      </c>
    </row>
    <row r="4169" spans="1:2">
      <c r="A4169">
        <v>5</v>
      </c>
      <c r="B4169">
        <v>1.52841456642</v>
      </c>
    </row>
    <row r="4170" spans="1:2">
      <c r="A4170">
        <v>2</v>
      </c>
      <c r="B4170">
        <v>0.87611090866399999</v>
      </c>
    </row>
    <row r="4171" spans="1:2">
      <c r="A4171">
        <v>4</v>
      </c>
      <c r="B4171">
        <v>2.4794051322700001</v>
      </c>
    </row>
    <row r="4172" spans="1:2">
      <c r="A4172">
        <v>4</v>
      </c>
      <c r="B4172">
        <v>1.0476873712999999</v>
      </c>
    </row>
    <row r="4173" spans="1:2">
      <c r="A4173">
        <v>2</v>
      </c>
      <c r="B4173">
        <v>2.1370964638499999</v>
      </c>
    </row>
    <row r="4174" spans="1:2">
      <c r="A4174">
        <v>5</v>
      </c>
      <c r="B4174">
        <v>2.0340909200300001</v>
      </c>
    </row>
    <row r="4175" spans="1:2">
      <c r="A4175">
        <v>3</v>
      </c>
      <c r="B4175">
        <v>1.9589935593000001</v>
      </c>
    </row>
    <row r="4176" spans="1:2">
      <c r="A4176">
        <v>3</v>
      </c>
      <c r="B4176">
        <v>1.84900713323</v>
      </c>
    </row>
    <row r="4177" spans="1:2">
      <c r="A4177">
        <v>3</v>
      </c>
      <c r="B4177">
        <v>0.82792228734700002</v>
      </c>
    </row>
    <row r="4178" spans="1:2">
      <c r="A4178">
        <v>1</v>
      </c>
      <c r="B4178">
        <v>1.4807931565500001</v>
      </c>
    </row>
    <row r="4179" spans="1:2">
      <c r="A4179">
        <v>4</v>
      </c>
      <c r="B4179">
        <v>2.18335214264</v>
      </c>
    </row>
    <row r="4180" spans="1:2">
      <c r="A4180">
        <v>5</v>
      </c>
      <c r="B4180">
        <v>1.72502745208</v>
      </c>
    </row>
    <row r="4181" spans="1:2">
      <c r="A4181">
        <v>4</v>
      </c>
      <c r="B4181">
        <v>1.9892459711799999</v>
      </c>
    </row>
    <row r="4182" spans="1:2">
      <c r="A4182">
        <v>3</v>
      </c>
      <c r="B4182">
        <v>1.6889735315600001</v>
      </c>
    </row>
    <row r="4183" spans="1:2">
      <c r="A4183">
        <v>6</v>
      </c>
      <c r="B4183">
        <v>1.9982497029799999</v>
      </c>
    </row>
    <row r="4184" spans="1:2">
      <c r="A4184">
        <v>5</v>
      </c>
      <c r="B4184">
        <v>1.23028097324</v>
      </c>
    </row>
    <row r="4185" spans="1:2">
      <c r="A4185">
        <v>4</v>
      </c>
      <c r="B4185">
        <v>0.93599503271899998</v>
      </c>
    </row>
    <row r="4186" spans="1:2">
      <c r="A4186">
        <v>4</v>
      </c>
      <c r="B4186">
        <v>1.8425629894</v>
      </c>
    </row>
    <row r="4187" spans="1:2">
      <c r="A4187">
        <v>4</v>
      </c>
      <c r="B4187">
        <v>1.7384878125800001</v>
      </c>
    </row>
    <row r="4188" spans="1:2">
      <c r="A4188">
        <v>4</v>
      </c>
      <c r="B4188">
        <v>2.0170082202400001</v>
      </c>
    </row>
    <row r="4189" spans="1:2">
      <c r="A4189">
        <v>9</v>
      </c>
      <c r="B4189">
        <v>1.7125720476499999</v>
      </c>
    </row>
    <row r="4190" spans="1:2">
      <c r="A4190">
        <v>1</v>
      </c>
      <c r="B4190">
        <v>1.98594057384</v>
      </c>
    </row>
    <row r="4191" spans="1:2">
      <c r="A4191">
        <v>2</v>
      </c>
      <c r="B4191">
        <v>1.5053690985199999</v>
      </c>
    </row>
    <row r="4192" spans="1:2">
      <c r="A4192">
        <v>4</v>
      </c>
      <c r="B4192">
        <v>1.26814156633</v>
      </c>
    </row>
    <row r="4193" spans="1:2">
      <c r="A4193">
        <v>5</v>
      </c>
      <c r="B4193">
        <v>1.91115351393</v>
      </c>
    </row>
    <row r="4194" spans="1:2">
      <c r="A4194">
        <v>8</v>
      </c>
      <c r="B4194">
        <v>2.1228511142099999</v>
      </c>
    </row>
    <row r="4195" spans="1:2">
      <c r="A4195">
        <v>5</v>
      </c>
      <c r="B4195">
        <v>0.69011951720800002</v>
      </c>
    </row>
    <row r="4196" spans="1:2">
      <c r="A4196">
        <v>3</v>
      </c>
      <c r="B4196">
        <v>1.6492444774699999</v>
      </c>
    </row>
    <row r="4197" spans="1:2">
      <c r="A4197">
        <v>6</v>
      </c>
      <c r="B4197">
        <v>1.8587402534399999</v>
      </c>
    </row>
    <row r="4198" spans="1:2">
      <c r="A4198">
        <v>3</v>
      </c>
      <c r="B4198">
        <v>1.55716515196</v>
      </c>
    </row>
    <row r="4199" spans="1:2">
      <c r="A4199">
        <v>4</v>
      </c>
      <c r="B4199">
        <v>6.0782657824999999</v>
      </c>
    </row>
    <row r="4200" spans="1:2">
      <c r="A4200">
        <v>3</v>
      </c>
      <c r="B4200">
        <v>1.3343701835399999</v>
      </c>
    </row>
    <row r="4201" spans="1:2">
      <c r="A4201">
        <v>4</v>
      </c>
      <c r="B4201">
        <v>1.7120006808799999</v>
      </c>
    </row>
    <row r="4202" spans="1:2">
      <c r="A4202">
        <v>3</v>
      </c>
      <c r="B4202">
        <v>1.8410496683099999</v>
      </c>
    </row>
    <row r="4203" spans="1:2">
      <c r="A4203">
        <v>2</v>
      </c>
      <c r="B4203">
        <v>2.3817510423899999</v>
      </c>
    </row>
    <row r="4204" spans="1:2">
      <c r="A4204">
        <v>3</v>
      </c>
      <c r="B4204">
        <v>1.65769789174</v>
      </c>
    </row>
    <row r="4205" spans="1:2">
      <c r="A4205">
        <v>3</v>
      </c>
      <c r="B4205">
        <v>2.39157191328</v>
      </c>
    </row>
    <row r="4206" spans="1:2">
      <c r="A4206">
        <v>4</v>
      </c>
      <c r="B4206">
        <v>1.0173574721500001</v>
      </c>
    </row>
    <row r="4207" spans="1:2">
      <c r="A4207">
        <v>3</v>
      </c>
      <c r="B4207">
        <v>1.27148303027</v>
      </c>
    </row>
    <row r="4208" spans="1:2">
      <c r="A4208">
        <v>2</v>
      </c>
      <c r="B4208">
        <v>1.67720286552</v>
      </c>
    </row>
    <row r="4209" spans="1:2">
      <c r="A4209">
        <v>4</v>
      </c>
      <c r="B4209">
        <v>1.72574879063</v>
      </c>
    </row>
    <row r="4210" spans="1:2">
      <c r="A4210">
        <v>5</v>
      </c>
      <c r="B4210">
        <v>0.76481301008900004</v>
      </c>
    </row>
    <row r="4211" spans="1:2">
      <c r="A4211">
        <v>4</v>
      </c>
      <c r="B4211">
        <v>1.57896130029</v>
      </c>
    </row>
    <row r="4212" spans="1:2">
      <c r="A4212">
        <v>4</v>
      </c>
      <c r="B4212">
        <v>1.5521242586299999</v>
      </c>
    </row>
    <row r="4213" spans="1:2">
      <c r="A4213">
        <v>4</v>
      </c>
      <c r="B4213">
        <v>1.14256275091</v>
      </c>
    </row>
    <row r="4214" spans="1:2">
      <c r="A4214">
        <v>2</v>
      </c>
      <c r="B4214">
        <v>1.76889729593</v>
      </c>
    </row>
    <row r="4215" spans="1:2">
      <c r="A4215">
        <v>5</v>
      </c>
      <c r="B4215">
        <v>1.4878911452500001</v>
      </c>
    </row>
    <row r="4216" spans="1:2">
      <c r="A4216">
        <v>4</v>
      </c>
      <c r="B4216">
        <v>1.2169082979000001</v>
      </c>
    </row>
    <row r="4217" spans="1:2">
      <c r="A4217">
        <v>5</v>
      </c>
      <c r="B4217">
        <v>1.53748424831</v>
      </c>
    </row>
    <row r="4218" spans="1:2">
      <c r="A4218">
        <v>1</v>
      </c>
      <c r="B4218">
        <v>1.8445950121900001</v>
      </c>
    </row>
    <row r="4219" spans="1:2">
      <c r="A4219">
        <v>3</v>
      </c>
      <c r="B4219">
        <v>0.44036499623499997</v>
      </c>
    </row>
    <row r="4220" spans="1:2">
      <c r="A4220">
        <v>4</v>
      </c>
      <c r="B4220">
        <v>0.59263137262599996</v>
      </c>
    </row>
    <row r="4221" spans="1:2">
      <c r="A4221">
        <v>5</v>
      </c>
      <c r="B4221">
        <v>1.09533433033</v>
      </c>
    </row>
    <row r="4222" spans="1:2">
      <c r="A4222">
        <v>2</v>
      </c>
      <c r="B4222">
        <v>2.59698791862</v>
      </c>
    </row>
    <row r="4223" spans="1:2">
      <c r="A4223">
        <v>3</v>
      </c>
      <c r="B4223">
        <v>0.89413836463700003</v>
      </c>
    </row>
    <row r="4224" spans="1:2">
      <c r="A4224">
        <v>4</v>
      </c>
      <c r="B4224">
        <v>1.72630284018</v>
      </c>
    </row>
    <row r="4225" spans="1:2">
      <c r="A4225">
        <v>1</v>
      </c>
      <c r="B4225">
        <v>1.9246988121799999</v>
      </c>
    </row>
    <row r="4226" spans="1:2">
      <c r="A4226">
        <v>2</v>
      </c>
      <c r="B4226">
        <v>1.69282331972</v>
      </c>
    </row>
    <row r="4227" spans="1:2">
      <c r="A4227">
        <v>7</v>
      </c>
      <c r="B4227">
        <v>0.90822353098300002</v>
      </c>
    </row>
    <row r="4228" spans="1:2">
      <c r="A4228">
        <v>2</v>
      </c>
      <c r="B4228">
        <v>1.37687165811</v>
      </c>
    </row>
    <row r="4229" spans="1:2">
      <c r="A4229">
        <v>5</v>
      </c>
      <c r="B4229">
        <v>1.1352906303700001</v>
      </c>
    </row>
    <row r="4230" spans="1:2">
      <c r="A4230">
        <v>5</v>
      </c>
      <c r="B4230">
        <v>1.2338677407200001</v>
      </c>
    </row>
    <row r="4231" spans="1:2">
      <c r="A4231">
        <v>4</v>
      </c>
      <c r="B4231">
        <v>1.4637377064899999</v>
      </c>
    </row>
    <row r="4232" spans="1:2">
      <c r="A4232">
        <v>2</v>
      </c>
      <c r="B4232">
        <v>1.88253566199</v>
      </c>
    </row>
    <row r="4233" spans="1:2">
      <c r="A4233">
        <v>2</v>
      </c>
      <c r="B4233">
        <v>1.2981924202599999</v>
      </c>
    </row>
    <row r="4234" spans="1:2">
      <c r="A4234">
        <v>5</v>
      </c>
      <c r="B4234">
        <v>1.2198938325799999</v>
      </c>
    </row>
    <row r="4235" spans="1:2">
      <c r="A4235">
        <v>3</v>
      </c>
      <c r="B4235">
        <v>1.1754019767999999</v>
      </c>
    </row>
    <row r="4236" spans="1:2">
      <c r="A4236">
        <v>6</v>
      </c>
      <c r="B4236">
        <v>1.79938194532</v>
      </c>
    </row>
    <row r="4237" spans="1:2">
      <c r="A4237">
        <v>5</v>
      </c>
      <c r="B4237">
        <v>1.3164036240899999</v>
      </c>
    </row>
    <row r="4238" spans="1:2">
      <c r="A4238">
        <v>4</v>
      </c>
      <c r="B4238">
        <v>2.04853692911</v>
      </c>
    </row>
    <row r="4239" spans="1:2">
      <c r="A4239">
        <v>4</v>
      </c>
      <c r="B4239">
        <v>6.2318517885100002</v>
      </c>
    </row>
    <row r="4240" spans="1:2">
      <c r="A4240">
        <v>3</v>
      </c>
      <c r="B4240">
        <v>1.23853091617</v>
      </c>
    </row>
    <row r="4241" spans="1:2">
      <c r="A4241">
        <v>4</v>
      </c>
      <c r="B4241">
        <v>1.77053868539</v>
      </c>
    </row>
    <row r="4242" spans="1:2">
      <c r="A4242">
        <v>4</v>
      </c>
      <c r="B4242">
        <v>1.5420516019799999</v>
      </c>
    </row>
    <row r="4243" spans="1:2">
      <c r="A4243">
        <v>5</v>
      </c>
      <c r="B4243">
        <v>1.2528216431000001</v>
      </c>
    </row>
    <row r="4244" spans="1:2">
      <c r="A4244">
        <v>6</v>
      </c>
      <c r="B4244">
        <v>1.6392584426900001</v>
      </c>
    </row>
    <row r="4245" spans="1:2">
      <c r="A4245">
        <v>2</v>
      </c>
      <c r="B4245">
        <v>1.2559939420199999</v>
      </c>
    </row>
    <row r="4246" spans="1:2">
      <c r="A4246">
        <v>2</v>
      </c>
      <c r="B4246">
        <v>1.2604202369099999</v>
      </c>
    </row>
    <row r="4247" spans="1:2">
      <c r="A4247">
        <v>4</v>
      </c>
      <c r="B4247">
        <v>2.8433588862399999</v>
      </c>
    </row>
    <row r="4248" spans="1:2">
      <c r="A4248">
        <v>6</v>
      </c>
      <c r="B4248">
        <v>1.3119723189600001</v>
      </c>
    </row>
    <row r="4249" spans="1:2">
      <c r="A4249">
        <v>4</v>
      </c>
      <c r="B4249">
        <v>1.54449974845</v>
      </c>
    </row>
    <row r="4250" spans="1:2">
      <c r="A4250">
        <v>7</v>
      </c>
      <c r="B4250">
        <v>2.8665134276400002</v>
      </c>
    </row>
    <row r="4251" spans="1:2">
      <c r="A4251">
        <v>3</v>
      </c>
      <c r="B4251">
        <v>1.4775744584699999</v>
      </c>
    </row>
    <row r="4252" spans="1:2">
      <c r="A4252">
        <v>5</v>
      </c>
      <c r="B4252">
        <v>1.1024620171699999</v>
      </c>
    </row>
    <row r="4253" spans="1:2">
      <c r="A4253">
        <v>4</v>
      </c>
      <c r="B4253">
        <v>2.53957193858</v>
      </c>
    </row>
    <row r="4254" spans="1:2">
      <c r="A4254">
        <v>4</v>
      </c>
      <c r="B4254">
        <v>1.1354547536499999</v>
      </c>
    </row>
    <row r="4255" spans="1:2">
      <c r="A4255">
        <v>3</v>
      </c>
      <c r="B4255">
        <v>1.3798665299699999</v>
      </c>
    </row>
    <row r="4256" spans="1:2">
      <c r="A4256">
        <v>4</v>
      </c>
      <c r="B4256">
        <v>1.27003833775</v>
      </c>
    </row>
    <row r="4257" spans="1:2">
      <c r="A4257">
        <v>3</v>
      </c>
      <c r="B4257">
        <v>2.1043523505600001</v>
      </c>
    </row>
    <row r="4258" spans="1:2">
      <c r="A4258">
        <v>3</v>
      </c>
      <c r="B4258">
        <v>1.1235517921</v>
      </c>
    </row>
    <row r="4259" spans="1:2">
      <c r="A4259">
        <v>3</v>
      </c>
      <c r="B4259">
        <v>1.5043125346899999</v>
      </c>
    </row>
    <row r="4260" spans="1:2">
      <c r="A4260">
        <v>6</v>
      </c>
      <c r="B4260">
        <v>1.27114588806</v>
      </c>
    </row>
    <row r="4261" spans="1:2">
      <c r="A4261">
        <v>2</v>
      </c>
      <c r="B4261">
        <v>1.8737333729800001</v>
      </c>
    </row>
    <row r="4262" spans="1:2">
      <c r="A4262">
        <v>1</v>
      </c>
      <c r="B4262">
        <v>2.1751948082100001</v>
      </c>
    </row>
    <row r="4263" spans="1:2">
      <c r="A4263">
        <v>5</v>
      </c>
      <c r="B4263">
        <v>1.6100927998000001</v>
      </c>
    </row>
    <row r="4264" spans="1:2">
      <c r="A4264">
        <v>4</v>
      </c>
      <c r="B4264">
        <v>1.1472664424800001</v>
      </c>
    </row>
    <row r="4265" spans="1:2">
      <c r="A4265">
        <v>2</v>
      </c>
      <c r="B4265">
        <v>1.27971182066</v>
      </c>
    </row>
    <row r="4266" spans="1:2">
      <c r="A4266">
        <v>7</v>
      </c>
      <c r="B4266">
        <v>2.5010403438800002</v>
      </c>
    </row>
    <row r="4267" spans="1:2">
      <c r="A4267">
        <v>1</v>
      </c>
      <c r="B4267">
        <v>0.51658857427100002</v>
      </c>
    </row>
    <row r="4268" spans="1:2">
      <c r="A4268">
        <v>2</v>
      </c>
      <c r="B4268">
        <v>1.55829055048</v>
      </c>
    </row>
    <row r="4269" spans="1:2">
      <c r="A4269">
        <v>3</v>
      </c>
      <c r="B4269">
        <v>2.6155029397499998</v>
      </c>
    </row>
    <row r="4270" spans="1:2">
      <c r="A4270">
        <v>5</v>
      </c>
      <c r="B4270">
        <v>2.55712444628</v>
      </c>
    </row>
    <row r="4271" spans="1:2">
      <c r="A4271">
        <v>4</v>
      </c>
      <c r="B4271">
        <v>1.31915927381</v>
      </c>
    </row>
    <row r="4272" spans="1:2">
      <c r="A4272">
        <v>3</v>
      </c>
      <c r="B4272">
        <v>1.2139957023400001</v>
      </c>
    </row>
    <row r="4273" spans="1:2">
      <c r="A4273">
        <v>5</v>
      </c>
      <c r="B4273">
        <v>1.1239854418299999</v>
      </c>
    </row>
    <row r="4274" spans="1:2">
      <c r="A4274">
        <v>7</v>
      </c>
      <c r="B4274">
        <v>1.7803780677100001</v>
      </c>
    </row>
    <row r="4275" spans="1:2">
      <c r="A4275">
        <v>3</v>
      </c>
      <c r="B4275">
        <v>1.3721463684599999</v>
      </c>
    </row>
    <row r="4276" spans="1:2">
      <c r="A4276">
        <v>4</v>
      </c>
      <c r="B4276">
        <v>1.2221882474300001</v>
      </c>
    </row>
    <row r="4277" spans="1:2">
      <c r="A4277">
        <v>2</v>
      </c>
      <c r="B4277">
        <v>1.36039847258</v>
      </c>
    </row>
    <row r="4278" spans="1:2">
      <c r="A4278">
        <v>6</v>
      </c>
      <c r="B4278">
        <v>2.3135454963200002</v>
      </c>
    </row>
    <row r="4279" spans="1:2">
      <c r="A4279">
        <v>3</v>
      </c>
      <c r="B4279">
        <v>1.3723843599300001</v>
      </c>
    </row>
    <row r="4280" spans="1:2">
      <c r="A4280">
        <v>5</v>
      </c>
      <c r="B4280">
        <v>1.19930938384</v>
      </c>
    </row>
    <row r="4281" spans="1:2">
      <c r="A4281">
        <v>3</v>
      </c>
      <c r="B4281">
        <v>2.05511494843</v>
      </c>
    </row>
    <row r="4282" spans="1:2">
      <c r="A4282">
        <v>5</v>
      </c>
      <c r="B4282">
        <v>1.1420306550199999</v>
      </c>
    </row>
    <row r="4283" spans="1:2">
      <c r="A4283">
        <v>6</v>
      </c>
      <c r="B4283">
        <v>1.37665529816</v>
      </c>
    </row>
    <row r="4284" spans="1:2">
      <c r="A4284">
        <v>2</v>
      </c>
      <c r="B4284">
        <v>2.42998288161</v>
      </c>
    </row>
    <row r="4285" spans="1:2">
      <c r="A4285">
        <v>4</v>
      </c>
      <c r="B4285">
        <v>2.0150083751399999</v>
      </c>
    </row>
    <row r="4286" spans="1:2">
      <c r="A4286">
        <v>3</v>
      </c>
      <c r="B4286">
        <v>2.3096845618700002</v>
      </c>
    </row>
    <row r="4287" spans="1:2">
      <c r="A4287">
        <v>2</v>
      </c>
      <c r="B4287">
        <v>1.08233975499</v>
      </c>
    </row>
    <row r="4288" spans="1:2">
      <c r="A4288">
        <v>2</v>
      </c>
      <c r="B4288">
        <v>2.0419819232199998</v>
      </c>
    </row>
    <row r="4289" spans="1:2">
      <c r="A4289">
        <v>6</v>
      </c>
      <c r="B4289">
        <v>1.6777803632699999</v>
      </c>
    </row>
    <row r="4290" spans="1:2">
      <c r="A4290">
        <v>6</v>
      </c>
      <c r="B4290">
        <v>1.1272259167800001</v>
      </c>
    </row>
    <row r="4291" spans="1:2">
      <c r="A4291">
        <v>3</v>
      </c>
      <c r="B4291">
        <v>1.5225605045299999</v>
      </c>
    </row>
    <row r="4292" spans="1:2">
      <c r="A4292">
        <v>1</v>
      </c>
      <c r="B4292">
        <v>2.1534508476999998</v>
      </c>
    </row>
    <row r="4293" spans="1:2">
      <c r="A4293">
        <v>5</v>
      </c>
      <c r="B4293">
        <v>2.3249257023199998</v>
      </c>
    </row>
    <row r="4294" spans="1:2">
      <c r="A4294">
        <v>3</v>
      </c>
      <c r="B4294">
        <v>1.3308925200299999</v>
      </c>
    </row>
    <row r="4295" spans="1:2">
      <c r="A4295">
        <v>4</v>
      </c>
      <c r="B4295">
        <v>1.87745052195</v>
      </c>
    </row>
    <row r="4296" spans="1:2">
      <c r="A4296">
        <v>4</v>
      </c>
      <c r="B4296">
        <v>0.67618692693299998</v>
      </c>
    </row>
    <row r="4297" spans="1:2">
      <c r="A4297">
        <v>2</v>
      </c>
      <c r="B4297">
        <v>1.7293041764999999</v>
      </c>
    </row>
    <row r="4298" spans="1:2">
      <c r="A4298">
        <v>2</v>
      </c>
      <c r="B4298">
        <v>1.0996344922600001</v>
      </c>
    </row>
    <row r="4299" spans="1:2">
      <c r="A4299">
        <v>0</v>
      </c>
      <c r="B4299">
        <v>1.78222642862</v>
      </c>
    </row>
    <row r="4300" spans="1:2">
      <c r="A4300">
        <v>6</v>
      </c>
      <c r="B4300">
        <v>1.04545060438</v>
      </c>
    </row>
    <row r="4301" spans="1:2">
      <c r="A4301">
        <v>3</v>
      </c>
      <c r="B4301">
        <v>1.89178489532</v>
      </c>
    </row>
    <row r="4302" spans="1:2">
      <c r="A4302">
        <v>3</v>
      </c>
      <c r="B4302">
        <v>1.2489247100300001</v>
      </c>
    </row>
    <row r="4303" spans="1:2">
      <c r="A4303">
        <v>5</v>
      </c>
      <c r="B4303">
        <v>1.5569158349300001</v>
      </c>
    </row>
    <row r="4304" spans="1:2">
      <c r="A4304">
        <v>1</v>
      </c>
      <c r="B4304">
        <v>1.8368768040800001</v>
      </c>
    </row>
    <row r="4305" spans="1:2">
      <c r="A4305">
        <v>3</v>
      </c>
      <c r="B4305">
        <v>1.5412210555400001</v>
      </c>
    </row>
    <row r="4306" spans="1:2">
      <c r="A4306">
        <v>5</v>
      </c>
      <c r="B4306">
        <v>0.74719733681599998</v>
      </c>
    </row>
    <row r="4307" spans="1:2">
      <c r="A4307">
        <v>4</v>
      </c>
      <c r="B4307">
        <v>1.54373499628</v>
      </c>
    </row>
    <row r="4308" spans="1:2">
      <c r="A4308">
        <v>3</v>
      </c>
      <c r="B4308">
        <v>1.33681288484</v>
      </c>
    </row>
    <row r="4309" spans="1:2">
      <c r="A4309">
        <v>3</v>
      </c>
      <c r="B4309">
        <v>1.0763229555</v>
      </c>
    </row>
    <row r="4310" spans="1:2">
      <c r="A4310">
        <v>3</v>
      </c>
      <c r="B4310">
        <v>1.1440645788999999</v>
      </c>
    </row>
    <row r="4311" spans="1:2">
      <c r="A4311">
        <v>5</v>
      </c>
      <c r="B4311">
        <v>1.57349572897</v>
      </c>
    </row>
    <row r="4312" spans="1:2">
      <c r="A4312">
        <v>4</v>
      </c>
      <c r="B4312">
        <v>1.2994847845799999</v>
      </c>
    </row>
    <row r="4313" spans="1:2">
      <c r="A4313">
        <v>4</v>
      </c>
      <c r="B4313">
        <v>1.3612099065700001</v>
      </c>
    </row>
    <row r="4314" spans="1:2">
      <c r="A4314">
        <v>1</v>
      </c>
      <c r="B4314">
        <v>2.0635522183199999</v>
      </c>
    </row>
    <row r="4315" spans="1:2">
      <c r="A4315">
        <v>4</v>
      </c>
      <c r="B4315">
        <v>0.36515999368300001</v>
      </c>
    </row>
    <row r="4316" spans="1:2">
      <c r="A4316">
        <v>5</v>
      </c>
      <c r="B4316">
        <v>1.6487970006199999</v>
      </c>
    </row>
    <row r="4317" spans="1:2">
      <c r="A4317">
        <v>3</v>
      </c>
      <c r="B4317">
        <v>0.82087433758399997</v>
      </c>
    </row>
    <row r="4318" spans="1:2">
      <c r="A4318">
        <v>3</v>
      </c>
      <c r="B4318">
        <v>2.0849402238599999</v>
      </c>
    </row>
    <row r="4319" spans="1:2">
      <c r="A4319">
        <v>3</v>
      </c>
      <c r="B4319">
        <v>1.12463664212</v>
      </c>
    </row>
    <row r="4320" spans="1:2">
      <c r="A4320">
        <v>3</v>
      </c>
      <c r="B4320">
        <v>1.6778809162199999</v>
      </c>
    </row>
    <row r="4321" spans="1:2">
      <c r="A4321">
        <v>4</v>
      </c>
      <c r="B4321">
        <v>1.6679651558099999</v>
      </c>
    </row>
    <row r="4322" spans="1:2">
      <c r="A4322">
        <v>5</v>
      </c>
      <c r="B4322">
        <v>1.5230319693300001</v>
      </c>
    </row>
    <row r="4323" spans="1:2">
      <c r="A4323">
        <v>2</v>
      </c>
      <c r="B4323">
        <v>2.3633756190900002</v>
      </c>
    </row>
    <row r="4324" spans="1:2">
      <c r="A4324">
        <v>3</v>
      </c>
      <c r="B4324">
        <v>2.2087140455399998</v>
      </c>
    </row>
    <row r="4325" spans="1:2">
      <c r="A4325">
        <v>1</v>
      </c>
      <c r="B4325">
        <v>2.5766788435699999</v>
      </c>
    </row>
    <row r="4326" spans="1:2">
      <c r="A4326">
        <v>4</v>
      </c>
      <c r="B4326">
        <v>1.6794994561900001</v>
      </c>
    </row>
    <row r="4327" spans="1:2">
      <c r="A4327">
        <v>3</v>
      </c>
      <c r="B4327">
        <v>2.43989039585</v>
      </c>
    </row>
    <row r="4328" spans="1:2">
      <c r="A4328">
        <v>4</v>
      </c>
      <c r="B4328">
        <v>1.0784487409700001</v>
      </c>
    </row>
    <row r="4329" spans="1:2">
      <c r="A4329">
        <v>2</v>
      </c>
      <c r="B4329">
        <v>1.8621605590000001</v>
      </c>
    </row>
    <row r="4330" spans="1:2">
      <c r="A4330">
        <v>1</v>
      </c>
      <c r="B4330">
        <v>1.73796030367</v>
      </c>
    </row>
    <row r="4331" spans="1:2">
      <c r="A4331">
        <v>5</v>
      </c>
      <c r="B4331">
        <v>1.7252632833699999</v>
      </c>
    </row>
    <row r="4332" spans="1:2">
      <c r="A4332">
        <v>5</v>
      </c>
      <c r="B4332">
        <v>0.96533582561099995</v>
      </c>
    </row>
    <row r="4333" spans="1:2">
      <c r="A4333">
        <v>3</v>
      </c>
      <c r="B4333">
        <v>1.57433561959</v>
      </c>
    </row>
    <row r="4334" spans="1:2">
      <c r="A4334">
        <v>1</v>
      </c>
      <c r="B4334">
        <v>1.9789895979800001</v>
      </c>
    </row>
    <row r="4335" spans="1:2">
      <c r="A4335">
        <v>4</v>
      </c>
      <c r="B4335">
        <v>1.3419508363099999</v>
      </c>
    </row>
    <row r="4336" spans="1:2">
      <c r="A4336">
        <v>2</v>
      </c>
      <c r="B4336">
        <v>1.3243513382200001</v>
      </c>
    </row>
    <row r="4337" spans="1:2">
      <c r="A4337">
        <v>1</v>
      </c>
      <c r="B4337">
        <v>2.4493921735200002</v>
      </c>
    </row>
    <row r="4338" spans="1:2">
      <c r="A4338">
        <v>2</v>
      </c>
      <c r="B4338">
        <v>2.1158383517099999</v>
      </c>
    </row>
    <row r="4339" spans="1:2">
      <c r="A4339">
        <v>4</v>
      </c>
      <c r="B4339">
        <v>1.90583189567</v>
      </c>
    </row>
    <row r="4340" spans="1:2">
      <c r="A4340">
        <v>2</v>
      </c>
      <c r="B4340">
        <v>2.02626401318</v>
      </c>
    </row>
    <row r="4341" spans="1:2">
      <c r="A4341">
        <v>4</v>
      </c>
      <c r="B4341">
        <v>1.3029909367900001</v>
      </c>
    </row>
    <row r="4342" spans="1:2">
      <c r="A4342">
        <v>7</v>
      </c>
      <c r="B4342">
        <v>1.67917844225</v>
      </c>
    </row>
    <row r="4343" spans="1:2">
      <c r="A4343">
        <v>1</v>
      </c>
      <c r="B4343">
        <v>1.7609380019100001</v>
      </c>
    </row>
    <row r="4344" spans="1:2">
      <c r="A4344">
        <v>2</v>
      </c>
      <c r="B4344">
        <v>1.27969677119</v>
      </c>
    </row>
    <row r="4345" spans="1:2">
      <c r="A4345">
        <v>7</v>
      </c>
      <c r="B4345">
        <v>1.5850353820400001</v>
      </c>
    </row>
    <row r="4346" spans="1:2">
      <c r="A4346">
        <v>2</v>
      </c>
      <c r="B4346">
        <v>2.3629873902499998</v>
      </c>
    </row>
    <row r="4347" spans="1:2">
      <c r="A4347">
        <v>3</v>
      </c>
      <c r="B4347">
        <v>2.0481043779600001</v>
      </c>
    </row>
    <row r="4348" spans="1:2">
      <c r="A4348">
        <v>2</v>
      </c>
      <c r="B4348">
        <v>2.2268894217900002</v>
      </c>
    </row>
    <row r="4349" spans="1:2">
      <c r="A4349">
        <v>4</v>
      </c>
      <c r="B4349">
        <v>1.03433158403</v>
      </c>
    </row>
    <row r="4350" spans="1:2">
      <c r="A4350">
        <v>2</v>
      </c>
      <c r="B4350">
        <v>1.3354311566399999</v>
      </c>
    </row>
    <row r="4351" spans="1:2">
      <c r="A4351">
        <v>5</v>
      </c>
      <c r="B4351">
        <v>2.1603448591199998</v>
      </c>
    </row>
    <row r="4352" spans="1:2">
      <c r="A4352">
        <v>5</v>
      </c>
      <c r="B4352">
        <v>1.6472053714599999</v>
      </c>
    </row>
    <row r="4353" spans="1:2">
      <c r="A4353">
        <v>3</v>
      </c>
      <c r="B4353">
        <v>1.8559521169099999</v>
      </c>
    </row>
    <row r="4354" spans="1:2">
      <c r="A4354">
        <v>1</v>
      </c>
      <c r="B4354">
        <v>1.2242836397300001</v>
      </c>
    </row>
    <row r="4355" spans="1:2">
      <c r="A4355">
        <v>5</v>
      </c>
      <c r="B4355">
        <v>1.05042357574</v>
      </c>
    </row>
    <row r="4356" spans="1:2">
      <c r="A4356">
        <v>3</v>
      </c>
      <c r="B4356">
        <v>1.43261055365</v>
      </c>
    </row>
    <row r="4357" spans="1:2">
      <c r="A4357">
        <v>5</v>
      </c>
      <c r="B4357">
        <v>1.9943087801099999</v>
      </c>
    </row>
    <row r="4358" spans="1:2">
      <c r="A4358">
        <v>4</v>
      </c>
      <c r="B4358">
        <v>1.6877143729799999</v>
      </c>
    </row>
    <row r="4359" spans="1:2">
      <c r="A4359">
        <v>4</v>
      </c>
      <c r="B4359">
        <v>1.24172228472</v>
      </c>
    </row>
    <row r="4360" spans="1:2">
      <c r="A4360">
        <v>4</v>
      </c>
      <c r="B4360">
        <v>1.1125361674200001</v>
      </c>
    </row>
    <row r="4361" spans="1:2">
      <c r="A4361">
        <v>2</v>
      </c>
      <c r="B4361">
        <v>1.60953016438</v>
      </c>
    </row>
    <row r="4362" spans="1:2">
      <c r="A4362">
        <v>6</v>
      </c>
      <c r="B4362">
        <v>0.82340271137599996</v>
      </c>
    </row>
    <row r="4363" spans="1:2">
      <c r="A4363">
        <v>4</v>
      </c>
      <c r="B4363">
        <v>1.04661438746</v>
      </c>
    </row>
    <row r="4364" spans="1:2">
      <c r="A4364">
        <v>1</v>
      </c>
      <c r="B4364">
        <v>1.29375694583</v>
      </c>
    </row>
    <row r="4365" spans="1:2">
      <c r="A4365">
        <v>5</v>
      </c>
      <c r="B4365">
        <v>1.62006053551</v>
      </c>
    </row>
    <row r="4366" spans="1:2">
      <c r="A4366">
        <v>6</v>
      </c>
      <c r="B4366">
        <v>1.19061621</v>
      </c>
    </row>
    <row r="4367" spans="1:2">
      <c r="A4367">
        <v>3</v>
      </c>
      <c r="B4367">
        <v>1.70251059603</v>
      </c>
    </row>
    <row r="4368" spans="1:2">
      <c r="A4368">
        <v>2</v>
      </c>
      <c r="B4368">
        <v>2.3448404195000001</v>
      </c>
    </row>
    <row r="4369" spans="1:2">
      <c r="A4369">
        <v>5</v>
      </c>
      <c r="B4369">
        <v>0.96650843955300003</v>
      </c>
    </row>
    <row r="4370" spans="1:2">
      <c r="A4370">
        <v>4</v>
      </c>
      <c r="B4370">
        <v>1.5724556539900001</v>
      </c>
    </row>
    <row r="4371" spans="1:2">
      <c r="A4371">
        <v>2</v>
      </c>
      <c r="B4371">
        <v>0.70384050013400001</v>
      </c>
    </row>
    <row r="4372" spans="1:2">
      <c r="A4372">
        <v>3</v>
      </c>
      <c r="B4372">
        <v>1.3368258075699999</v>
      </c>
    </row>
    <row r="4373" spans="1:2">
      <c r="A4373">
        <v>5</v>
      </c>
      <c r="B4373">
        <v>0.54733110133399998</v>
      </c>
    </row>
    <row r="4374" spans="1:2">
      <c r="A4374">
        <v>4</v>
      </c>
      <c r="B4374">
        <v>1.66770661328</v>
      </c>
    </row>
    <row r="4375" spans="1:2">
      <c r="A4375">
        <v>4</v>
      </c>
      <c r="B4375">
        <v>1.21302831359</v>
      </c>
    </row>
    <row r="4376" spans="1:2">
      <c r="A4376">
        <v>5</v>
      </c>
      <c r="B4376">
        <v>1.4401458552199999</v>
      </c>
    </row>
    <row r="4377" spans="1:2">
      <c r="A4377">
        <v>3</v>
      </c>
      <c r="B4377">
        <v>1.1738838387499999</v>
      </c>
    </row>
    <row r="4378" spans="1:2">
      <c r="A4378">
        <v>3</v>
      </c>
      <c r="B4378">
        <v>2.3103037661300001</v>
      </c>
    </row>
    <row r="4379" spans="1:2">
      <c r="A4379">
        <v>2</v>
      </c>
      <c r="B4379">
        <v>1.614717119</v>
      </c>
    </row>
    <row r="4380" spans="1:2">
      <c r="A4380">
        <v>3</v>
      </c>
      <c r="B4380">
        <v>1.0742970673200001</v>
      </c>
    </row>
    <row r="4381" spans="1:2">
      <c r="A4381">
        <v>4</v>
      </c>
      <c r="B4381">
        <v>1.34525162858</v>
      </c>
    </row>
    <row r="4382" spans="1:2">
      <c r="A4382">
        <v>6</v>
      </c>
      <c r="B4382">
        <v>0.74453997353000001</v>
      </c>
    </row>
    <row r="4383" spans="1:2">
      <c r="A4383">
        <v>2</v>
      </c>
      <c r="B4383">
        <v>3.2090326790499999</v>
      </c>
    </row>
    <row r="4384" spans="1:2">
      <c r="A4384">
        <v>4</v>
      </c>
      <c r="B4384">
        <v>1.8056646492099999</v>
      </c>
    </row>
    <row r="4385" spans="1:2">
      <c r="A4385">
        <v>5</v>
      </c>
      <c r="B4385">
        <v>0.92888970855300002</v>
      </c>
    </row>
    <row r="4386" spans="1:2">
      <c r="A4386">
        <v>3</v>
      </c>
      <c r="B4386">
        <v>1.27584213558</v>
      </c>
    </row>
    <row r="4387" spans="1:2">
      <c r="A4387">
        <v>3</v>
      </c>
      <c r="B4387">
        <v>2.00862194799</v>
      </c>
    </row>
    <row r="4388" spans="1:2">
      <c r="A4388">
        <v>0</v>
      </c>
      <c r="B4388">
        <v>1.3945929240599999</v>
      </c>
    </row>
    <row r="4389" spans="1:2">
      <c r="A4389">
        <v>6</v>
      </c>
      <c r="B4389">
        <v>2.49298284819</v>
      </c>
    </row>
    <row r="4390" spans="1:2">
      <c r="A4390">
        <v>5</v>
      </c>
      <c r="B4390">
        <v>1.66681227362</v>
      </c>
    </row>
    <row r="4391" spans="1:2">
      <c r="A4391">
        <v>5</v>
      </c>
      <c r="B4391">
        <v>1.9325608268600001</v>
      </c>
    </row>
    <row r="4392" spans="1:2">
      <c r="A4392">
        <v>4</v>
      </c>
      <c r="B4392">
        <v>1.7317731194799999</v>
      </c>
    </row>
    <row r="4393" spans="1:2">
      <c r="A4393">
        <v>2</v>
      </c>
      <c r="B4393">
        <v>0.68869543508099995</v>
      </c>
    </row>
    <row r="4394" spans="1:2">
      <c r="A4394">
        <v>4</v>
      </c>
      <c r="B4394">
        <v>1.7934306738900001</v>
      </c>
    </row>
    <row r="4395" spans="1:2">
      <c r="A4395">
        <v>4</v>
      </c>
      <c r="B4395">
        <v>1.57284358473</v>
      </c>
    </row>
    <row r="4396" spans="1:2">
      <c r="A4396">
        <v>3</v>
      </c>
      <c r="B4396">
        <v>2.0080231497500001</v>
      </c>
    </row>
    <row r="4397" spans="1:2">
      <c r="A4397">
        <v>4</v>
      </c>
      <c r="B4397">
        <v>1.52210805309</v>
      </c>
    </row>
    <row r="4398" spans="1:2">
      <c r="A4398">
        <v>4</v>
      </c>
      <c r="B4398">
        <v>1.80716905331</v>
      </c>
    </row>
    <row r="4399" spans="1:2">
      <c r="A4399">
        <v>3</v>
      </c>
      <c r="B4399">
        <v>1.10799759934</v>
      </c>
    </row>
    <row r="4400" spans="1:2">
      <c r="A4400">
        <v>4</v>
      </c>
      <c r="B4400">
        <v>1.4269401739900001</v>
      </c>
    </row>
    <row r="4401" spans="1:2">
      <c r="A4401">
        <v>4</v>
      </c>
      <c r="B4401">
        <v>1.6970377783599999</v>
      </c>
    </row>
    <row r="4402" spans="1:2">
      <c r="A4402">
        <v>1</v>
      </c>
      <c r="B4402">
        <v>3.0044573910299999</v>
      </c>
    </row>
    <row r="4403" spans="1:2">
      <c r="A4403">
        <v>4</v>
      </c>
      <c r="B4403">
        <v>1.0853685927400001</v>
      </c>
    </row>
    <row r="4404" spans="1:2">
      <c r="A4404">
        <v>2</v>
      </c>
      <c r="B4404">
        <v>2.3363158000499999</v>
      </c>
    </row>
    <row r="4405" spans="1:2">
      <c r="A4405">
        <v>4</v>
      </c>
      <c r="B4405">
        <v>2.1211230125</v>
      </c>
    </row>
    <row r="4406" spans="1:2">
      <c r="A4406">
        <v>4</v>
      </c>
      <c r="B4406">
        <v>1.48981272872</v>
      </c>
    </row>
    <row r="4407" spans="1:2">
      <c r="A4407">
        <v>3</v>
      </c>
      <c r="B4407">
        <v>1.9125526878400001</v>
      </c>
    </row>
    <row r="4408" spans="1:2">
      <c r="A4408">
        <v>2</v>
      </c>
      <c r="B4408">
        <v>1.8702380268600001</v>
      </c>
    </row>
    <row r="4409" spans="1:2">
      <c r="A4409">
        <v>6</v>
      </c>
      <c r="B4409">
        <v>1.4103283876999999</v>
      </c>
    </row>
    <row r="4410" spans="1:2">
      <c r="A4410">
        <v>2</v>
      </c>
      <c r="B4410">
        <v>1.3563854200500001</v>
      </c>
    </row>
    <row r="4411" spans="1:2">
      <c r="A4411">
        <v>3</v>
      </c>
      <c r="B4411">
        <v>2.1252709645099999</v>
      </c>
    </row>
    <row r="4412" spans="1:2">
      <c r="A4412">
        <v>3</v>
      </c>
      <c r="B4412">
        <v>1.4369441841399999</v>
      </c>
    </row>
    <row r="4413" spans="1:2">
      <c r="A4413">
        <v>2</v>
      </c>
      <c r="B4413">
        <v>2.1223976072599999</v>
      </c>
    </row>
    <row r="4414" spans="1:2">
      <c r="A4414">
        <v>4</v>
      </c>
      <c r="B4414">
        <v>2.24381538502</v>
      </c>
    </row>
    <row r="4415" spans="1:2">
      <c r="A4415">
        <v>2</v>
      </c>
      <c r="B4415">
        <v>0.40422789695700001</v>
      </c>
    </row>
    <row r="4416" spans="1:2">
      <c r="A4416">
        <v>2</v>
      </c>
      <c r="B4416">
        <v>2.24555664814</v>
      </c>
    </row>
    <row r="4417" spans="1:2">
      <c r="A4417">
        <v>4</v>
      </c>
      <c r="B4417">
        <v>1.43120273696</v>
      </c>
    </row>
    <row r="4418" spans="1:2">
      <c r="A4418">
        <v>5</v>
      </c>
      <c r="B4418">
        <v>1.5371304778999999</v>
      </c>
    </row>
    <row r="4419" spans="1:2">
      <c r="A4419">
        <v>4</v>
      </c>
      <c r="B4419">
        <v>1.54305566791</v>
      </c>
    </row>
    <row r="4420" spans="1:2">
      <c r="A4420">
        <v>1</v>
      </c>
      <c r="B4420">
        <v>2.0645739240399998</v>
      </c>
    </row>
    <row r="4421" spans="1:2">
      <c r="A4421">
        <v>5</v>
      </c>
      <c r="B4421">
        <v>2.2011959663499998</v>
      </c>
    </row>
    <row r="4422" spans="1:2">
      <c r="A4422">
        <v>4</v>
      </c>
      <c r="B4422">
        <v>1.1327337934599999</v>
      </c>
    </row>
    <row r="4423" spans="1:2">
      <c r="A4423">
        <v>1</v>
      </c>
      <c r="B4423">
        <v>2.0925325270099999</v>
      </c>
    </row>
    <row r="4424" spans="1:2">
      <c r="A4424">
        <v>3</v>
      </c>
      <c r="B4424">
        <v>2.6917453999399998</v>
      </c>
    </row>
    <row r="4425" spans="1:2">
      <c r="A4425">
        <v>3</v>
      </c>
      <c r="B4425">
        <v>1.2015754025400001</v>
      </c>
    </row>
    <row r="4426" spans="1:2">
      <c r="A4426">
        <v>4</v>
      </c>
      <c r="B4426">
        <v>1.26328834716</v>
      </c>
    </row>
    <row r="4427" spans="1:2">
      <c r="A4427">
        <v>4</v>
      </c>
      <c r="B4427">
        <v>0.85369549848799997</v>
      </c>
    </row>
    <row r="4428" spans="1:2">
      <c r="A4428">
        <v>4</v>
      </c>
      <c r="B4428">
        <v>1.3270417678199999</v>
      </c>
    </row>
    <row r="4429" spans="1:2">
      <c r="A4429">
        <v>3</v>
      </c>
      <c r="B4429">
        <v>2.1670877109300002</v>
      </c>
    </row>
    <row r="4430" spans="1:2">
      <c r="A4430">
        <v>3</v>
      </c>
      <c r="B4430">
        <v>1.5666133386100001</v>
      </c>
    </row>
    <row r="4431" spans="1:2">
      <c r="A4431">
        <v>3</v>
      </c>
      <c r="B4431">
        <v>1.29411008691</v>
      </c>
    </row>
    <row r="4432" spans="1:2">
      <c r="A4432">
        <v>4</v>
      </c>
      <c r="B4432">
        <v>1.6618650644599999</v>
      </c>
    </row>
    <row r="4433" spans="1:2">
      <c r="A4433">
        <v>2</v>
      </c>
      <c r="B4433">
        <v>1.43985394691</v>
      </c>
    </row>
    <row r="4434" spans="1:2">
      <c r="A4434">
        <v>3</v>
      </c>
      <c r="B4434">
        <v>1.4772914047600001</v>
      </c>
    </row>
    <row r="4435" spans="1:2">
      <c r="A4435">
        <v>6</v>
      </c>
      <c r="B4435">
        <v>2.22567046079</v>
      </c>
    </row>
    <row r="4436" spans="1:2">
      <c r="A4436">
        <v>4</v>
      </c>
      <c r="B4436">
        <v>1.04057742852</v>
      </c>
    </row>
    <row r="4437" spans="1:2">
      <c r="A4437">
        <v>3</v>
      </c>
      <c r="B4437">
        <v>1.15242132514</v>
      </c>
    </row>
    <row r="4438" spans="1:2">
      <c r="A4438">
        <v>3</v>
      </c>
      <c r="B4438">
        <v>1.8918986442100001</v>
      </c>
    </row>
    <row r="4439" spans="1:2">
      <c r="A4439">
        <v>2</v>
      </c>
      <c r="B4439">
        <v>1.87170668074</v>
      </c>
    </row>
    <row r="4440" spans="1:2">
      <c r="A4440">
        <v>4</v>
      </c>
      <c r="B4440">
        <v>1.39994907381</v>
      </c>
    </row>
    <row r="4441" spans="1:2">
      <c r="A4441">
        <v>3</v>
      </c>
      <c r="B4441">
        <v>1.4644184768799999</v>
      </c>
    </row>
    <row r="4442" spans="1:2">
      <c r="A4442">
        <v>4</v>
      </c>
      <c r="B4442">
        <v>1.92959594004</v>
      </c>
    </row>
    <row r="4443" spans="1:2">
      <c r="A4443">
        <v>2</v>
      </c>
      <c r="B4443">
        <v>1.4258590639399999</v>
      </c>
    </row>
    <row r="4444" spans="1:2">
      <c r="A4444">
        <v>0</v>
      </c>
      <c r="B4444">
        <v>1.4402689096100001</v>
      </c>
    </row>
    <row r="4445" spans="1:2">
      <c r="A4445">
        <v>8</v>
      </c>
      <c r="B4445">
        <v>2.2095569521799998</v>
      </c>
    </row>
    <row r="4446" spans="1:2">
      <c r="A4446">
        <v>4</v>
      </c>
      <c r="B4446">
        <v>1.7098715222800001</v>
      </c>
    </row>
    <row r="4447" spans="1:2">
      <c r="A4447">
        <v>2</v>
      </c>
      <c r="B4447">
        <v>0.74075460812500005</v>
      </c>
    </row>
    <row r="4448" spans="1:2">
      <c r="A4448">
        <v>4</v>
      </c>
      <c r="B4448">
        <v>1.1528710233299999</v>
      </c>
    </row>
    <row r="4449" spans="1:2">
      <c r="A4449">
        <v>4</v>
      </c>
      <c r="B4449">
        <v>1.27045352855</v>
      </c>
    </row>
    <row r="4450" spans="1:2">
      <c r="A4450">
        <v>1</v>
      </c>
      <c r="B4450">
        <v>2.0405546603700002</v>
      </c>
    </row>
    <row r="4451" spans="1:2">
      <c r="A4451">
        <v>4</v>
      </c>
      <c r="B4451">
        <v>2.6413352457600001</v>
      </c>
    </row>
    <row r="4452" spans="1:2">
      <c r="A4452">
        <v>6</v>
      </c>
      <c r="B4452">
        <v>1.7006666430699999</v>
      </c>
    </row>
    <row r="4453" spans="1:2">
      <c r="A4453">
        <v>3</v>
      </c>
      <c r="B4453">
        <v>1.7137340879</v>
      </c>
    </row>
    <row r="4454" spans="1:2">
      <c r="A4454">
        <v>4</v>
      </c>
      <c r="B4454">
        <v>2.0264288221200002</v>
      </c>
    </row>
    <row r="4455" spans="1:2">
      <c r="A4455">
        <v>3</v>
      </c>
      <c r="B4455">
        <v>0.46133721906800002</v>
      </c>
    </row>
    <row r="4456" spans="1:2">
      <c r="A4456">
        <v>3</v>
      </c>
      <c r="B4456">
        <v>1.02353897355</v>
      </c>
    </row>
    <row r="4457" spans="1:2">
      <c r="A4457">
        <v>6</v>
      </c>
      <c r="B4457">
        <v>1.32328576381</v>
      </c>
    </row>
    <row r="4458" spans="1:2">
      <c r="A4458">
        <v>1</v>
      </c>
      <c r="B4458">
        <v>1.54268274777</v>
      </c>
    </row>
    <row r="4459" spans="1:2">
      <c r="A4459">
        <v>0</v>
      </c>
      <c r="B4459">
        <v>2.2534097100300001</v>
      </c>
    </row>
    <row r="4460" spans="1:2">
      <c r="A4460">
        <v>2</v>
      </c>
      <c r="B4460">
        <v>1.1940361259400001</v>
      </c>
    </row>
    <row r="4461" spans="1:2">
      <c r="A4461">
        <v>3</v>
      </c>
      <c r="B4461">
        <v>1.3343152220200001</v>
      </c>
    </row>
    <row r="4462" spans="1:2">
      <c r="A4462">
        <v>5</v>
      </c>
      <c r="B4462">
        <v>1.2261548310599999</v>
      </c>
    </row>
    <row r="4463" spans="1:2">
      <c r="A4463">
        <v>5</v>
      </c>
      <c r="B4463">
        <v>1.5718490759299999</v>
      </c>
    </row>
    <row r="4464" spans="1:2">
      <c r="A4464">
        <v>4</v>
      </c>
      <c r="B4464">
        <v>1.5934660541300001</v>
      </c>
    </row>
    <row r="4465" spans="1:2">
      <c r="A4465">
        <v>5</v>
      </c>
      <c r="B4465">
        <v>1.6855497838</v>
      </c>
    </row>
    <row r="4466" spans="1:2">
      <c r="A4466">
        <v>2</v>
      </c>
      <c r="B4466">
        <v>1.4985990337599999</v>
      </c>
    </row>
    <row r="4467" spans="1:2">
      <c r="A4467">
        <v>6</v>
      </c>
      <c r="B4467">
        <v>2.3033488752100002</v>
      </c>
    </row>
    <row r="4468" spans="1:2">
      <c r="A4468">
        <v>3</v>
      </c>
      <c r="B4468">
        <v>1.9143261388299999</v>
      </c>
    </row>
    <row r="4469" spans="1:2">
      <c r="A4469">
        <v>2</v>
      </c>
      <c r="B4469">
        <v>1.0442749755</v>
      </c>
    </row>
    <row r="4470" spans="1:2">
      <c r="A4470">
        <v>3</v>
      </c>
      <c r="B4470">
        <v>1.4543006691</v>
      </c>
    </row>
    <row r="4471" spans="1:2">
      <c r="A4471">
        <v>3</v>
      </c>
      <c r="B4471">
        <v>1.0725203344100001</v>
      </c>
    </row>
    <row r="4472" spans="1:2">
      <c r="A4472">
        <v>1</v>
      </c>
      <c r="B4472">
        <v>0.68446709593300004</v>
      </c>
    </row>
    <row r="4473" spans="1:2">
      <c r="A4473">
        <v>4</v>
      </c>
      <c r="B4473">
        <v>2.23284083752</v>
      </c>
    </row>
    <row r="4474" spans="1:2">
      <c r="A4474">
        <v>2</v>
      </c>
      <c r="B4474">
        <v>0.909300058001</v>
      </c>
    </row>
    <row r="4475" spans="1:2">
      <c r="A4475">
        <v>4</v>
      </c>
      <c r="B4475">
        <v>2.0730696331599998</v>
      </c>
    </row>
    <row r="4476" spans="1:2">
      <c r="A4476">
        <v>3</v>
      </c>
      <c r="B4476">
        <v>1.4953876534999999</v>
      </c>
    </row>
    <row r="4477" spans="1:2">
      <c r="A4477">
        <v>4</v>
      </c>
      <c r="B4477">
        <v>2.1203236790100002</v>
      </c>
    </row>
    <row r="4478" spans="1:2">
      <c r="A4478">
        <v>3</v>
      </c>
      <c r="B4478">
        <v>2.2106880977999999</v>
      </c>
    </row>
    <row r="4479" spans="1:2">
      <c r="A4479">
        <v>2</v>
      </c>
      <c r="B4479">
        <v>1.5882923370199999</v>
      </c>
    </row>
    <row r="4480" spans="1:2">
      <c r="A4480">
        <v>3</v>
      </c>
      <c r="B4480">
        <v>1.42407321809</v>
      </c>
    </row>
    <row r="4481" spans="1:2">
      <c r="A4481">
        <v>1</v>
      </c>
      <c r="B4481">
        <v>1.5852944502599999</v>
      </c>
    </row>
    <row r="4482" spans="1:2">
      <c r="A4482">
        <v>4</v>
      </c>
      <c r="B4482">
        <v>0.37340526391700002</v>
      </c>
    </row>
    <row r="4483" spans="1:2">
      <c r="A4483">
        <v>4</v>
      </c>
      <c r="B4483">
        <v>1.0362531480799999</v>
      </c>
    </row>
    <row r="4484" spans="1:2">
      <c r="A4484">
        <v>5</v>
      </c>
      <c r="B4484">
        <v>1.79761093434</v>
      </c>
    </row>
    <row r="4485" spans="1:2">
      <c r="A4485">
        <v>4</v>
      </c>
      <c r="B4485">
        <v>1.11284743036</v>
      </c>
    </row>
    <row r="4486" spans="1:2">
      <c r="A4486">
        <v>5</v>
      </c>
      <c r="B4486">
        <v>1.10015294155</v>
      </c>
    </row>
    <row r="4487" spans="1:2">
      <c r="A4487">
        <v>3</v>
      </c>
      <c r="B4487">
        <v>2.6442103924000002</v>
      </c>
    </row>
    <row r="4488" spans="1:2">
      <c r="A4488">
        <v>4</v>
      </c>
      <c r="B4488">
        <v>1.07017280898</v>
      </c>
    </row>
    <row r="4489" spans="1:2">
      <c r="A4489">
        <v>6</v>
      </c>
      <c r="B4489">
        <v>1.4102306837</v>
      </c>
    </row>
    <row r="4490" spans="1:2">
      <c r="A4490">
        <v>1</v>
      </c>
      <c r="B4490">
        <v>0.87819035723799999</v>
      </c>
    </row>
    <row r="4491" spans="1:2">
      <c r="A4491">
        <v>3</v>
      </c>
      <c r="B4491">
        <v>1.2790705439500001</v>
      </c>
    </row>
    <row r="4492" spans="1:2">
      <c r="A4492">
        <v>4</v>
      </c>
      <c r="B4492">
        <v>1.28157931889</v>
      </c>
    </row>
    <row r="4493" spans="1:2">
      <c r="A4493">
        <v>4</v>
      </c>
      <c r="B4493">
        <v>1.67431420063</v>
      </c>
    </row>
    <row r="4494" spans="1:2">
      <c r="A4494">
        <v>4</v>
      </c>
      <c r="B4494">
        <v>1.6819673074799999</v>
      </c>
    </row>
    <row r="4495" spans="1:2">
      <c r="A4495">
        <v>6</v>
      </c>
      <c r="B4495">
        <v>1.2075404060599999</v>
      </c>
    </row>
    <row r="4496" spans="1:2">
      <c r="A4496">
        <v>2</v>
      </c>
      <c r="B4496">
        <v>1.9547892869700001</v>
      </c>
    </row>
    <row r="4497" spans="1:2">
      <c r="A4497">
        <v>6</v>
      </c>
      <c r="B4497">
        <v>1.48812452108</v>
      </c>
    </row>
    <row r="4498" spans="1:2">
      <c r="A4498">
        <v>2</v>
      </c>
      <c r="B4498">
        <v>2.6856287598400002</v>
      </c>
    </row>
    <row r="4499" spans="1:2">
      <c r="A4499">
        <v>3</v>
      </c>
      <c r="B4499">
        <v>1.7738305866799999</v>
      </c>
    </row>
    <row r="4500" spans="1:2">
      <c r="A4500">
        <v>3</v>
      </c>
      <c r="B4500">
        <v>2.7477899129500001</v>
      </c>
    </row>
    <row r="4501" spans="1:2">
      <c r="A4501">
        <v>6</v>
      </c>
      <c r="B4501">
        <v>1.6346581168000001</v>
      </c>
    </row>
    <row r="4502" spans="1:2">
      <c r="A4502">
        <v>2</v>
      </c>
      <c r="B4502">
        <v>2.0281394071499999</v>
      </c>
    </row>
    <row r="4503" spans="1:2">
      <c r="A4503">
        <v>3</v>
      </c>
      <c r="B4503">
        <v>1.23370994564</v>
      </c>
    </row>
    <row r="4504" spans="1:2">
      <c r="A4504">
        <v>3</v>
      </c>
      <c r="B4504">
        <v>1.68262834312</v>
      </c>
    </row>
    <row r="4505" spans="1:2">
      <c r="A4505">
        <v>5</v>
      </c>
      <c r="B4505">
        <v>1.73194879672</v>
      </c>
    </row>
    <row r="4506" spans="1:2">
      <c r="A4506">
        <v>4</v>
      </c>
      <c r="B4506">
        <v>2.3710708539400001</v>
      </c>
    </row>
    <row r="4507" spans="1:2">
      <c r="A4507">
        <v>4</v>
      </c>
      <c r="B4507">
        <v>1.8865526969799999</v>
      </c>
    </row>
    <row r="4508" spans="1:2">
      <c r="A4508">
        <v>3</v>
      </c>
      <c r="B4508">
        <v>1.9294668173</v>
      </c>
    </row>
    <row r="4509" spans="1:2">
      <c r="A4509">
        <v>6</v>
      </c>
      <c r="B4509">
        <v>3.3262827364800001</v>
      </c>
    </row>
    <row r="4510" spans="1:2">
      <c r="A4510">
        <v>5</v>
      </c>
      <c r="B4510">
        <v>1.4188257649</v>
      </c>
    </row>
    <row r="4511" spans="1:2">
      <c r="A4511">
        <v>4</v>
      </c>
      <c r="B4511">
        <v>2.65742326192</v>
      </c>
    </row>
    <row r="4512" spans="1:2">
      <c r="A4512">
        <v>4</v>
      </c>
      <c r="B4512">
        <v>1.41113307549</v>
      </c>
    </row>
    <row r="4513" spans="1:2">
      <c r="A4513">
        <v>4</v>
      </c>
      <c r="B4513">
        <v>1.95449850871</v>
      </c>
    </row>
    <row r="4514" spans="1:2">
      <c r="A4514">
        <v>5</v>
      </c>
      <c r="B4514">
        <v>1.8008038423599999</v>
      </c>
    </row>
    <row r="4515" spans="1:2">
      <c r="A4515">
        <v>3</v>
      </c>
      <c r="B4515">
        <v>1.6544604303799999</v>
      </c>
    </row>
    <row r="4516" spans="1:2">
      <c r="A4516">
        <v>6</v>
      </c>
      <c r="B4516">
        <v>1.38661867443</v>
      </c>
    </row>
    <row r="4517" spans="1:2">
      <c r="A4517">
        <v>4</v>
      </c>
      <c r="B4517">
        <v>1.2149486673800001</v>
      </c>
    </row>
    <row r="4518" spans="1:2">
      <c r="A4518">
        <v>4</v>
      </c>
      <c r="B4518">
        <v>1.68340627435</v>
      </c>
    </row>
    <row r="4519" spans="1:2">
      <c r="A4519">
        <v>1</v>
      </c>
      <c r="B4519">
        <v>2.4639331716899999</v>
      </c>
    </row>
    <row r="4520" spans="1:2">
      <c r="A4520">
        <v>4</v>
      </c>
      <c r="B4520">
        <v>2.0116296307299999</v>
      </c>
    </row>
    <row r="4521" spans="1:2">
      <c r="A4521">
        <v>2</v>
      </c>
      <c r="B4521">
        <v>3.2334239781499998</v>
      </c>
    </row>
    <row r="4522" spans="1:2">
      <c r="A4522">
        <v>4</v>
      </c>
      <c r="B4522">
        <v>1.20622579304</v>
      </c>
    </row>
    <row r="4523" spans="1:2">
      <c r="A4523">
        <v>0</v>
      </c>
      <c r="B4523">
        <v>2.2942690375599999</v>
      </c>
    </row>
    <row r="4524" spans="1:2">
      <c r="A4524">
        <v>4</v>
      </c>
      <c r="B4524">
        <v>1.3110496542100001</v>
      </c>
    </row>
    <row r="4525" spans="1:2">
      <c r="A4525">
        <v>4</v>
      </c>
      <c r="B4525">
        <v>2.2932017392600001</v>
      </c>
    </row>
    <row r="4526" spans="1:2">
      <c r="A4526">
        <v>4</v>
      </c>
      <c r="B4526">
        <v>1.3046254264399999</v>
      </c>
    </row>
    <row r="4527" spans="1:2">
      <c r="A4527">
        <v>4</v>
      </c>
      <c r="B4527">
        <v>1.52889684717</v>
      </c>
    </row>
    <row r="4528" spans="1:2">
      <c r="A4528">
        <v>3</v>
      </c>
      <c r="B4528">
        <v>1.21011670871</v>
      </c>
    </row>
    <row r="4529" spans="1:2">
      <c r="A4529">
        <v>7</v>
      </c>
      <c r="B4529">
        <v>1.6774165455000001</v>
      </c>
    </row>
    <row r="4530" spans="1:2">
      <c r="A4530">
        <v>2</v>
      </c>
      <c r="B4530">
        <v>1.8912288685800001</v>
      </c>
    </row>
    <row r="4531" spans="1:2">
      <c r="A4531">
        <v>4</v>
      </c>
      <c r="B4531">
        <v>0.95181155762799996</v>
      </c>
    </row>
    <row r="4532" spans="1:2">
      <c r="A4532">
        <v>3</v>
      </c>
      <c r="B4532">
        <v>1.3485660268399999</v>
      </c>
    </row>
    <row r="4533" spans="1:2">
      <c r="A4533">
        <v>3</v>
      </c>
      <c r="B4533">
        <v>1.61204395118</v>
      </c>
    </row>
    <row r="4534" spans="1:2">
      <c r="A4534">
        <v>2</v>
      </c>
      <c r="B4534">
        <v>1.9859613355300001</v>
      </c>
    </row>
    <row r="4535" spans="1:2">
      <c r="A4535">
        <v>4</v>
      </c>
      <c r="B4535">
        <v>1.6302119867</v>
      </c>
    </row>
    <row r="4536" spans="1:2">
      <c r="A4536">
        <v>2</v>
      </c>
      <c r="B4536">
        <v>1.89549578974</v>
      </c>
    </row>
    <row r="4537" spans="1:2">
      <c r="A4537">
        <v>2</v>
      </c>
      <c r="B4537">
        <v>1.5735577946299999</v>
      </c>
    </row>
    <row r="4538" spans="1:2">
      <c r="A4538">
        <v>6</v>
      </c>
      <c r="B4538">
        <v>1.7997990429599999</v>
      </c>
    </row>
    <row r="4539" spans="1:2">
      <c r="A4539">
        <v>6</v>
      </c>
      <c r="B4539">
        <v>1.1817067452100001</v>
      </c>
    </row>
    <row r="4540" spans="1:2">
      <c r="A4540">
        <v>6</v>
      </c>
      <c r="B4540">
        <v>1.6039246628899999</v>
      </c>
    </row>
    <row r="4541" spans="1:2">
      <c r="A4541">
        <v>2</v>
      </c>
      <c r="B4541">
        <v>1.3129062359100001</v>
      </c>
    </row>
    <row r="4542" spans="1:2">
      <c r="A4542">
        <v>7</v>
      </c>
      <c r="B4542">
        <v>1.70503126071</v>
      </c>
    </row>
    <row r="4543" spans="1:2">
      <c r="A4543">
        <v>2</v>
      </c>
      <c r="B4543">
        <v>1.8004263256299999</v>
      </c>
    </row>
    <row r="4544" spans="1:2">
      <c r="A4544">
        <v>3</v>
      </c>
      <c r="B4544">
        <v>0.78517592616300003</v>
      </c>
    </row>
    <row r="4545" spans="1:2">
      <c r="A4545">
        <v>6</v>
      </c>
      <c r="B4545">
        <v>1.3731798262799999</v>
      </c>
    </row>
    <row r="4546" spans="1:2">
      <c r="A4546">
        <v>5</v>
      </c>
      <c r="B4546">
        <v>1.57049778905</v>
      </c>
    </row>
    <row r="4547" spans="1:2">
      <c r="A4547">
        <v>5</v>
      </c>
      <c r="B4547">
        <v>2.82897584513</v>
      </c>
    </row>
    <row r="4548" spans="1:2">
      <c r="A4548">
        <v>2</v>
      </c>
      <c r="B4548">
        <v>0.89711529206700003</v>
      </c>
    </row>
    <row r="4549" spans="1:2">
      <c r="A4549">
        <v>4</v>
      </c>
      <c r="B4549">
        <v>2.0598970379699999</v>
      </c>
    </row>
    <row r="4550" spans="1:2">
      <c r="A4550">
        <v>1</v>
      </c>
      <c r="B4550">
        <v>1.4284364628199999</v>
      </c>
    </row>
    <row r="4551" spans="1:2">
      <c r="A4551">
        <v>3</v>
      </c>
      <c r="B4551">
        <v>1.6178932042800001</v>
      </c>
    </row>
    <row r="4552" spans="1:2">
      <c r="A4552">
        <v>4</v>
      </c>
      <c r="B4552">
        <v>1.2748328741599999</v>
      </c>
    </row>
    <row r="4553" spans="1:2">
      <c r="A4553">
        <v>2</v>
      </c>
      <c r="B4553">
        <v>1.75590040177</v>
      </c>
    </row>
    <row r="4554" spans="1:2">
      <c r="A4554">
        <v>5</v>
      </c>
      <c r="B4554">
        <v>1.7295879011099999</v>
      </c>
    </row>
    <row r="4555" spans="1:2">
      <c r="A4555">
        <v>3</v>
      </c>
      <c r="B4555">
        <v>1.20199361867</v>
      </c>
    </row>
    <row r="4556" spans="1:2">
      <c r="A4556">
        <v>1</v>
      </c>
      <c r="B4556">
        <v>2.4011185960199999</v>
      </c>
    </row>
    <row r="4557" spans="1:2">
      <c r="A4557">
        <v>1</v>
      </c>
      <c r="B4557">
        <v>1.9629271770700001</v>
      </c>
    </row>
    <row r="4558" spans="1:2">
      <c r="A4558">
        <v>4</v>
      </c>
      <c r="B4558">
        <v>1.5183461444199999</v>
      </c>
    </row>
    <row r="4559" spans="1:2">
      <c r="A4559">
        <v>5</v>
      </c>
      <c r="B4559">
        <v>1.48238472314</v>
      </c>
    </row>
    <row r="4560" spans="1:2">
      <c r="A4560">
        <v>3</v>
      </c>
      <c r="B4560">
        <v>0.82140455666900003</v>
      </c>
    </row>
    <row r="4561" spans="1:2">
      <c r="A4561">
        <v>5</v>
      </c>
      <c r="B4561">
        <v>1.1261114634</v>
      </c>
    </row>
    <row r="4562" spans="1:2">
      <c r="A4562">
        <v>1</v>
      </c>
      <c r="B4562">
        <v>0.93331700660799999</v>
      </c>
    </row>
    <row r="4563" spans="1:2">
      <c r="A4563">
        <v>2</v>
      </c>
      <c r="B4563">
        <v>1.62809952608</v>
      </c>
    </row>
    <row r="4564" spans="1:2">
      <c r="A4564">
        <v>6</v>
      </c>
      <c r="B4564">
        <v>1.0883537404200001</v>
      </c>
    </row>
    <row r="4565" spans="1:2">
      <c r="A4565">
        <v>2</v>
      </c>
      <c r="B4565">
        <v>2.7275218858499999</v>
      </c>
    </row>
    <row r="4566" spans="1:2">
      <c r="A4566">
        <v>5</v>
      </c>
      <c r="B4566">
        <v>1.23010828168</v>
      </c>
    </row>
    <row r="4567" spans="1:2">
      <c r="A4567">
        <v>3</v>
      </c>
      <c r="B4567">
        <v>1.58724222187</v>
      </c>
    </row>
    <row r="4568" spans="1:2">
      <c r="A4568">
        <v>3</v>
      </c>
      <c r="B4568">
        <v>2.5660939369800002</v>
      </c>
    </row>
    <row r="4569" spans="1:2">
      <c r="A4569">
        <v>3</v>
      </c>
      <c r="B4569">
        <v>1.67465325855</v>
      </c>
    </row>
    <row r="4570" spans="1:2">
      <c r="A4570">
        <v>6</v>
      </c>
      <c r="B4570">
        <v>1.42973819118</v>
      </c>
    </row>
    <row r="4571" spans="1:2">
      <c r="A4571">
        <v>2</v>
      </c>
      <c r="B4571">
        <v>1.9888909613200001</v>
      </c>
    </row>
    <row r="4572" spans="1:2">
      <c r="A4572">
        <v>8</v>
      </c>
      <c r="B4572">
        <v>1.6910132679400001</v>
      </c>
    </row>
    <row r="4573" spans="1:2">
      <c r="A4573">
        <v>6</v>
      </c>
      <c r="B4573">
        <v>1.61947614835</v>
      </c>
    </row>
    <row r="4574" spans="1:2">
      <c r="A4574">
        <v>3</v>
      </c>
      <c r="B4574">
        <v>1.7583681416200001</v>
      </c>
    </row>
    <row r="4575" spans="1:2">
      <c r="A4575">
        <v>5</v>
      </c>
      <c r="B4575">
        <v>1.23537661709</v>
      </c>
    </row>
    <row r="4576" spans="1:2">
      <c r="A4576">
        <v>4</v>
      </c>
      <c r="B4576">
        <v>1.2010300887700001</v>
      </c>
    </row>
    <row r="4577" spans="1:2">
      <c r="A4577">
        <v>6</v>
      </c>
      <c r="B4577">
        <v>1.9831954591900001</v>
      </c>
    </row>
    <row r="4578" spans="1:2">
      <c r="A4578">
        <v>3</v>
      </c>
      <c r="B4578">
        <v>1.10104003446</v>
      </c>
    </row>
    <row r="4579" spans="1:2">
      <c r="A4579">
        <v>6</v>
      </c>
      <c r="B4579">
        <v>1.0414316641700001</v>
      </c>
    </row>
    <row r="4580" spans="1:2">
      <c r="A4580">
        <v>5</v>
      </c>
      <c r="B4580">
        <v>1.26079097292</v>
      </c>
    </row>
    <row r="4581" spans="1:2">
      <c r="A4581">
        <v>5</v>
      </c>
      <c r="B4581">
        <v>1.4124327249399999</v>
      </c>
    </row>
    <row r="4582" spans="1:2">
      <c r="A4582">
        <v>4</v>
      </c>
      <c r="B4582">
        <v>0.89777385806800003</v>
      </c>
    </row>
    <row r="4583" spans="1:2">
      <c r="A4583">
        <v>3</v>
      </c>
      <c r="B4583">
        <v>2.14446312927</v>
      </c>
    </row>
    <row r="4584" spans="1:2">
      <c r="A4584">
        <v>2</v>
      </c>
      <c r="B4584">
        <v>1.64141010466</v>
      </c>
    </row>
    <row r="4585" spans="1:2">
      <c r="A4585">
        <v>1</v>
      </c>
      <c r="B4585">
        <v>2.2941152377799998</v>
      </c>
    </row>
    <row r="4586" spans="1:2">
      <c r="A4586">
        <v>5</v>
      </c>
      <c r="B4586">
        <v>1.1553814446399999</v>
      </c>
    </row>
    <row r="4587" spans="1:2">
      <c r="A4587">
        <v>5</v>
      </c>
      <c r="B4587">
        <v>2.0762975134900001</v>
      </c>
    </row>
    <row r="4588" spans="1:2">
      <c r="A4588">
        <v>4</v>
      </c>
      <c r="B4588">
        <v>1.5421748500300001</v>
      </c>
    </row>
    <row r="4589" spans="1:2">
      <c r="A4589">
        <v>4</v>
      </c>
      <c r="B4589">
        <v>1.26285642148</v>
      </c>
    </row>
    <row r="4590" spans="1:2">
      <c r="A4590">
        <v>5</v>
      </c>
      <c r="B4590">
        <v>2.0980641648799998</v>
      </c>
    </row>
    <row r="4591" spans="1:2">
      <c r="A4591">
        <v>3</v>
      </c>
      <c r="B4591">
        <v>1.93975902189</v>
      </c>
    </row>
    <row r="4592" spans="1:2">
      <c r="A4592">
        <v>8</v>
      </c>
      <c r="B4592">
        <v>1.13356210841</v>
      </c>
    </row>
    <row r="4593" spans="1:2">
      <c r="A4593">
        <v>5</v>
      </c>
      <c r="B4593">
        <v>1.51034865993</v>
      </c>
    </row>
    <row r="4594" spans="1:2">
      <c r="A4594">
        <v>0</v>
      </c>
      <c r="B4594">
        <v>2.0426775195600002</v>
      </c>
    </row>
    <row r="4595" spans="1:2">
      <c r="A4595">
        <v>3</v>
      </c>
      <c r="B4595">
        <v>2.1357730043299998</v>
      </c>
    </row>
    <row r="4596" spans="1:2">
      <c r="A4596">
        <v>1</v>
      </c>
      <c r="B4596">
        <v>2.02899542237</v>
      </c>
    </row>
    <row r="4597" spans="1:2">
      <c r="A4597">
        <v>3</v>
      </c>
      <c r="B4597">
        <v>1.7186882323499999</v>
      </c>
    </row>
    <row r="4598" spans="1:2">
      <c r="A4598">
        <v>4</v>
      </c>
      <c r="B4598">
        <v>1.5367191091700001</v>
      </c>
    </row>
    <row r="4599" spans="1:2">
      <c r="A4599">
        <v>4</v>
      </c>
      <c r="B4599">
        <v>1.34925908833</v>
      </c>
    </row>
    <row r="4600" spans="1:2">
      <c r="A4600">
        <v>6</v>
      </c>
      <c r="B4600">
        <v>2.78189716238</v>
      </c>
    </row>
    <row r="4601" spans="1:2">
      <c r="A4601">
        <v>3</v>
      </c>
      <c r="B4601">
        <v>1.2186527150899999</v>
      </c>
    </row>
    <row r="4602" spans="1:2">
      <c r="A4602">
        <v>4</v>
      </c>
      <c r="B4602">
        <v>1.20106097672</v>
      </c>
    </row>
    <row r="4603" spans="1:2">
      <c r="A4603">
        <v>6</v>
      </c>
      <c r="B4603">
        <v>1.65537264387</v>
      </c>
    </row>
    <row r="4604" spans="1:2">
      <c r="A4604">
        <v>6</v>
      </c>
      <c r="B4604">
        <v>2.0794661994600001</v>
      </c>
    </row>
    <row r="4605" spans="1:2">
      <c r="A4605">
        <v>3</v>
      </c>
      <c r="B4605">
        <v>1.270622251</v>
      </c>
    </row>
    <row r="4606" spans="1:2">
      <c r="A4606">
        <v>3</v>
      </c>
      <c r="B4606">
        <v>1.97131342565</v>
      </c>
    </row>
    <row r="4607" spans="1:2">
      <c r="A4607">
        <v>6</v>
      </c>
      <c r="B4607">
        <v>1.76453710734</v>
      </c>
    </row>
    <row r="4608" spans="1:2">
      <c r="A4608">
        <v>4</v>
      </c>
      <c r="B4608">
        <v>0.89855354422099998</v>
      </c>
    </row>
    <row r="4609" spans="1:2">
      <c r="A4609">
        <v>1</v>
      </c>
      <c r="B4609">
        <v>1.7048489689199999</v>
      </c>
    </row>
    <row r="4610" spans="1:2">
      <c r="A4610">
        <v>3</v>
      </c>
      <c r="B4610">
        <v>1.90912371193</v>
      </c>
    </row>
    <row r="4611" spans="1:2">
      <c r="A4611">
        <v>2</v>
      </c>
      <c r="B4611">
        <v>1.98706263792</v>
      </c>
    </row>
    <row r="4612" spans="1:2">
      <c r="A4612">
        <v>3</v>
      </c>
      <c r="B4612">
        <v>2.45931741888</v>
      </c>
    </row>
    <row r="4613" spans="1:2">
      <c r="A4613">
        <v>3</v>
      </c>
      <c r="B4613">
        <v>2.1527373277400002</v>
      </c>
    </row>
    <row r="4614" spans="1:2">
      <c r="A4614">
        <v>6</v>
      </c>
      <c r="B4614">
        <v>1.0315153771700001</v>
      </c>
    </row>
    <row r="4615" spans="1:2">
      <c r="A4615">
        <v>1</v>
      </c>
      <c r="B4615">
        <v>2.32146693332</v>
      </c>
    </row>
    <row r="4616" spans="1:2">
      <c r="A4616">
        <v>4</v>
      </c>
      <c r="B4616">
        <v>1.2243490608300001</v>
      </c>
    </row>
    <row r="4617" spans="1:2">
      <c r="A4617">
        <v>2</v>
      </c>
      <c r="B4617">
        <v>1.4414132929200001</v>
      </c>
    </row>
    <row r="4618" spans="1:2">
      <c r="A4618">
        <v>4</v>
      </c>
      <c r="B4618">
        <v>1.1796427818699999</v>
      </c>
    </row>
    <row r="4619" spans="1:2">
      <c r="A4619">
        <v>1</v>
      </c>
      <c r="B4619">
        <v>1.81570768717</v>
      </c>
    </row>
    <row r="4620" spans="1:2">
      <c r="A4620">
        <v>4</v>
      </c>
      <c r="B4620">
        <v>1.9729390722</v>
      </c>
    </row>
    <row r="4621" spans="1:2">
      <c r="A4621">
        <v>5</v>
      </c>
      <c r="B4621">
        <v>1.34500167985</v>
      </c>
    </row>
    <row r="4622" spans="1:2">
      <c r="A4622">
        <v>4</v>
      </c>
      <c r="B4622">
        <v>0.89936196241999999</v>
      </c>
    </row>
    <row r="4623" spans="1:2">
      <c r="A4623">
        <v>6</v>
      </c>
      <c r="B4623">
        <v>0.77502795121400003</v>
      </c>
    </row>
    <row r="4624" spans="1:2">
      <c r="A4624">
        <v>2</v>
      </c>
      <c r="B4624">
        <v>5.4062841208899997</v>
      </c>
    </row>
    <row r="4625" spans="1:2">
      <c r="A4625">
        <v>1</v>
      </c>
      <c r="B4625">
        <v>1.8901861066800001</v>
      </c>
    </row>
    <row r="4626" spans="1:2">
      <c r="A4626">
        <v>2</v>
      </c>
      <c r="B4626">
        <v>1.4550155847699999</v>
      </c>
    </row>
    <row r="4627" spans="1:2">
      <c r="A4627">
        <v>3</v>
      </c>
      <c r="B4627">
        <v>1.4487353584</v>
      </c>
    </row>
    <row r="4628" spans="1:2">
      <c r="A4628">
        <v>6</v>
      </c>
      <c r="B4628">
        <v>3.3218931766100002</v>
      </c>
    </row>
    <row r="4629" spans="1:2">
      <c r="A4629">
        <v>5</v>
      </c>
      <c r="B4629">
        <v>1.3445363028499999</v>
      </c>
    </row>
    <row r="4630" spans="1:2">
      <c r="A4630">
        <v>6</v>
      </c>
      <c r="B4630">
        <v>1.75179309998</v>
      </c>
    </row>
    <row r="4631" spans="1:2">
      <c r="A4631">
        <v>3</v>
      </c>
      <c r="B4631">
        <v>1.5346669915</v>
      </c>
    </row>
    <row r="4632" spans="1:2">
      <c r="A4632">
        <v>3</v>
      </c>
      <c r="B4632">
        <v>1.40503783671</v>
      </c>
    </row>
    <row r="4633" spans="1:2">
      <c r="A4633">
        <v>1</v>
      </c>
      <c r="B4633">
        <v>1.16540978483</v>
      </c>
    </row>
    <row r="4634" spans="1:2">
      <c r="A4634">
        <v>3</v>
      </c>
      <c r="B4634">
        <v>2.2557015553199999</v>
      </c>
    </row>
    <row r="4635" spans="1:2">
      <c r="A4635">
        <v>5</v>
      </c>
      <c r="B4635">
        <v>1.70148803328</v>
      </c>
    </row>
    <row r="4636" spans="1:2">
      <c r="A4636">
        <v>1</v>
      </c>
      <c r="B4636">
        <v>1.9427500391800001</v>
      </c>
    </row>
    <row r="4637" spans="1:2">
      <c r="A4637">
        <v>3</v>
      </c>
      <c r="B4637">
        <v>1.59880736917</v>
      </c>
    </row>
    <row r="4638" spans="1:2">
      <c r="A4638">
        <v>2</v>
      </c>
      <c r="B4638">
        <v>1.60830724482</v>
      </c>
    </row>
    <row r="4639" spans="1:2">
      <c r="A4639">
        <v>3</v>
      </c>
      <c r="B4639">
        <v>2.3258400569700002</v>
      </c>
    </row>
    <row r="4640" spans="1:2">
      <c r="A4640">
        <v>6</v>
      </c>
      <c r="B4640">
        <v>1.3936714702399999</v>
      </c>
    </row>
    <row r="4641" spans="1:2">
      <c r="A4641">
        <v>2</v>
      </c>
      <c r="B4641">
        <v>2.40610705876</v>
      </c>
    </row>
    <row r="4642" spans="1:2">
      <c r="A4642">
        <v>1</v>
      </c>
      <c r="B4642">
        <v>1.6525723534900001</v>
      </c>
    </row>
    <row r="4643" spans="1:2">
      <c r="A4643">
        <v>7</v>
      </c>
      <c r="B4643">
        <v>2.0014967829499999</v>
      </c>
    </row>
    <row r="4644" spans="1:2">
      <c r="A4644">
        <v>5</v>
      </c>
      <c r="B4644">
        <v>0.75231413062100005</v>
      </c>
    </row>
    <row r="4645" spans="1:2">
      <c r="A4645">
        <v>3</v>
      </c>
      <c r="B4645">
        <v>2.1563273133999998</v>
      </c>
    </row>
    <row r="4646" spans="1:2">
      <c r="A4646">
        <v>8</v>
      </c>
      <c r="B4646">
        <v>1.8394436140299999</v>
      </c>
    </row>
    <row r="4647" spans="1:2">
      <c r="A4647">
        <v>3</v>
      </c>
      <c r="B4647">
        <v>1.8826631783000001</v>
      </c>
    </row>
    <row r="4648" spans="1:2">
      <c r="A4648">
        <v>5</v>
      </c>
      <c r="B4648">
        <v>1.3265482316299999</v>
      </c>
    </row>
    <row r="4649" spans="1:2">
      <c r="A4649">
        <v>4</v>
      </c>
      <c r="B4649">
        <v>1.70560328426</v>
      </c>
    </row>
    <row r="4650" spans="1:2">
      <c r="A4650">
        <v>4</v>
      </c>
      <c r="B4650">
        <v>1.2436881156499999</v>
      </c>
    </row>
    <row r="4651" spans="1:2">
      <c r="A4651">
        <v>3</v>
      </c>
      <c r="B4651">
        <v>0.81590665857800004</v>
      </c>
    </row>
    <row r="4652" spans="1:2">
      <c r="A4652">
        <v>4</v>
      </c>
      <c r="B4652">
        <v>1.19459746214</v>
      </c>
    </row>
    <row r="4653" spans="1:2">
      <c r="A4653">
        <v>6</v>
      </c>
      <c r="B4653">
        <v>2.0932627102399999</v>
      </c>
    </row>
    <row r="4654" spans="1:2">
      <c r="A4654">
        <v>7</v>
      </c>
      <c r="B4654">
        <v>1.1335416194600001</v>
      </c>
    </row>
    <row r="4655" spans="1:2">
      <c r="A4655">
        <v>1</v>
      </c>
      <c r="B4655">
        <v>1.85649015376</v>
      </c>
    </row>
    <row r="4656" spans="1:2">
      <c r="A4656">
        <v>1</v>
      </c>
      <c r="B4656">
        <v>1.0265282494100001</v>
      </c>
    </row>
    <row r="4657" spans="1:2">
      <c r="A4657">
        <v>3</v>
      </c>
      <c r="B4657">
        <v>2.2471361815000002</v>
      </c>
    </row>
    <row r="4658" spans="1:2">
      <c r="A4658">
        <v>3</v>
      </c>
      <c r="B4658">
        <v>1.4163116692</v>
      </c>
    </row>
    <row r="4659" spans="1:2">
      <c r="A4659">
        <v>2</v>
      </c>
      <c r="B4659">
        <v>1.3694144963899999</v>
      </c>
    </row>
    <row r="4660" spans="1:2">
      <c r="A4660">
        <v>1</v>
      </c>
      <c r="B4660">
        <v>1.84181639531</v>
      </c>
    </row>
    <row r="4661" spans="1:2">
      <c r="A4661">
        <v>6</v>
      </c>
      <c r="B4661">
        <v>2.8038330581599999</v>
      </c>
    </row>
    <row r="4662" spans="1:2">
      <c r="A4662">
        <v>7</v>
      </c>
      <c r="B4662">
        <v>1.31008406642</v>
      </c>
    </row>
    <row r="4663" spans="1:2">
      <c r="A4663">
        <v>3</v>
      </c>
      <c r="B4663">
        <v>2.1899528401700001</v>
      </c>
    </row>
    <row r="4664" spans="1:2">
      <c r="A4664">
        <v>4</v>
      </c>
      <c r="B4664">
        <v>1.98659049857</v>
      </c>
    </row>
    <row r="4665" spans="1:2">
      <c r="A4665">
        <v>5</v>
      </c>
      <c r="B4665">
        <v>1.4566383003600001</v>
      </c>
    </row>
    <row r="4666" spans="1:2">
      <c r="A4666">
        <v>4</v>
      </c>
      <c r="B4666">
        <v>2.0616890866599999</v>
      </c>
    </row>
    <row r="4667" spans="1:2">
      <c r="A4667">
        <v>2</v>
      </c>
      <c r="B4667">
        <v>2.2988438519400001</v>
      </c>
    </row>
    <row r="4668" spans="1:2">
      <c r="A4668">
        <v>5</v>
      </c>
      <c r="B4668">
        <v>0.74330826041099995</v>
      </c>
    </row>
    <row r="4669" spans="1:2">
      <c r="A4669">
        <v>4</v>
      </c>
      <c r="B4669">
        <v>1.79292879883</v>
      </c>
    </row>
    <row r="4670" spans="1:2">
      <c r="A4670">
        <v>4</v>
      </c>
      <c r="B4670">
        <v>1.3589879470899999</v>
      </c>
    </row>
    <row r="4671" spans="1:2">
      <c r="A4671">
        <v>5</v>
      </c>
      <c r="B4671">
        <v>1.4291645872400001</v>
      </c>
    </row>
    <row r="4672" spans="1:2">
      <c r="A4672">
        <v>2</v>
      </c>
      <c r="B4672">
        <v>2.1569836075</v>
      </c>
    </row>
    <row r="4673" spans="1:2">
      <c r="A4673">
        <v>1</v>
      </c>
      <c r="B4673">
        <v>0.72955968423700002</v>
      </c>
    </row>
    <row r="4674" spans="1:2">
      <c r="A4674">
        <v>2</v>
      </c>
      <c r="B4674">
        <v>2.2699729520499998</v>
      </c>
    </row>
    <row r="4675" spans="1:2">
      <c r="A4675">
        <v>7</v>
      </c>
      <c r="B4675">
        <v>1.78923786942</v>
      </c>
    </row>
    <row r="4676" spans="1:2">
      <c r="A4676">
        <v>3</v>
      </c>
      <c r="B4676">
        <v>1.1552148280600001</v>
      </c>
    </row>
    <row r="4677" spans="1:2">
      <c r="A4677">
        <v>4</v>
      </c>
      <c r="B4677">
        <v>2.0641290115599999</v>
      </c>
    </row>
    <row r="4678" spans="1:2">
      <c r="A4678">
        <v>3</v>
      </c>
      <c r="B4678">
        <v>1.3372750796499999</v>
      </c>
    </row>
    <row r="4679" spans="1:2">
      <c r="A4679">
        <v>3</v>
      </c>
      <c r="B4679">
        <v>1.3948601840699999</v>
      </c>
    </row>
    <row r="4680" spans="1:2">
      <c r="A4680">
        <v>3</v>
      </c>
      <c r="B4680">
        <v>1.4953403537000001</v>
      </c>
    </row>
    <row r="4681" spans="1:2">
      <c r="A4681">
        <v>2</v>
      </c>
      <c r="B4681">
        <v>1.13123529852</v>
      </c>
    </row>
    <row r="4682" spans="1:2">
      <c r="A4682">
        <v>6</v>
      </c>
      <c r="B4682">
        <v>1.5068836841</v>
      </c>
    </row>
    <row r="4683" spans="1:2">
      <c r="A4683">
        <v>3</v>
      </c>
      <c r="B4683">
        <v>1.12451386594</v>
      </c>
    </row>
    <row r="4684" spans="1:2">
      <c r="A4684">
        <v>3</v>
      </c>
      <c r="B4684">
        <v>1.3525239499999999</v>
      </c>
    </row>
    <row r="4685" spans="1:2">
      <c r="A4685">
        <v>4</v>
      </c>
      <c r="B4685">
        <v>1.16542302542</v>
      </c>
    </row>
    <row r="4686" spans="1:2">
      <c r="A4686">
        <v>4</v>
      </c>
      <c r="B4686">
        <v>1.97902735039</v>
      </c>
    </row>
    <row r="4687" spans="1:2">
      <c r="A4687">
        <v>2</v>
      </c>
      <c r="B4687">
        <v>1.01874806427</v>
      </c>
    </row>
    <row r="4688" spans="1:2">
      <c r="A4688">
        <v>1</v>
      </c>
      <c r="B4688">
        <v>2.34555447889</v>
      </c>
    </row>
    <row r="4689" spans="1:2">
      <c r="A4689">
        <v>4</v>
      </c>
      <c r="B4689">
        <v>1.4116760476900001</v>
      </c>
    </row>
    <row r="4690" spans="1:2">
      <c r="A4690">
        <v>5</v>
      </c>
      <c r="B4690">
        <v>2.30668298317</v>
      </c>
    </row>
    <row r="4691" spans="1:2">
      <c r="A4691">
        <v>1</v>
      </c>
      <c r="B4691">
        <v>1.9725162173199999</v>
      </c>
    </row>
    <row r="4692" spans="1:2">
      <c r="A4692">
        <v>4</v>
      </c>
      <c r="B4692">
        <v>1.58789874861</v>
      </c>
    </row>
    <row r="4693" spans="1:2">
      <c r="A4693">
        <v>5</v>
      </c>
      <c r="B4693">
        <v>1.23516388025</v>
      </c>
    </row>
    <row r="4694" spans="1:2">
      <c r="A4694">
        <v>3</v>
      </c>
      <c r="B4694">
        <v>1.2734878811000001</v>
      </c>
    </row>
    <row r="4695" spans="1:2">
      <c r="A4695">
        <v>6</v>
      </c>
      <c r="B4695">
        <v>1.6974143664900001</v>
      </c>
    </row>
    <row r="4696" spans="1:2">
      <c r="A4696">
        <v>2</v>
      </c>
      <c r="B4696">
        <v>1.8688400277199999</v>
      </c>
    </row>
    <row r="4697" spans="1:2">
      <c r="A4697">
        <v>2</v>
      </c>
      <c r="B4697">
        <v>1.8151553387399999</v>
      </c>
    </row>
    <row r="4698" spans="1:2">
      <c r="A4698">
        <v>2</v>
      </c>
      <c r="B4698">
        <v>2.8888786901299999</v>
      </c>
    </row>
    <row r="4699" spans="1:2">
      <c r="A4699">
        <v>4</v>
      </c>
      <c r="B4699">
        <v>0.89911819529100001</v>
      </c>
    </row>
    <row r="4700" spans="1:2">
      <c r="A4700">
        <v>4</v>
      </c>
      <c r="B4700">
        <v>1.64462256536</v>
      </c>
    </row>
    <row r="4701" spans="1:2">
      <c r="A4701">
        <v>4</v>
      </c>
      <c r="B4701">
        <v>1.7384813234800001</v>
      </c>
    </row>
    <row r="4702" spans="1:2">
      <c r="A4702">
        <v>4</v>
      </c>
      <c r="B4702">
        <v>1.1431874875000001</v>
      </c>
    </row>
    <row r="4703" spans="1:2">
      <c r="A4703">
        <v>4</v>
      </c>
      <c r="B4703">
        <v>1.33933681247</v>
      </c>
    </row>
    <row r="4704" spans="1:2">
      <c r="A4704">
        <v>4</v>
      </c>
      <c r="B4704">
        <v>2.3554821370400001</v>
      </c>
    </row>
    <row r="4705" spans="1:2">
      <c r="A4705">
        <v>4</v>
      </c>
      <c r="B4705">
        <v>1.88463014454</v>
      </c>
    </row>
    <row r="4706" spans="1:2">
      <c r="A4706">
        <v>3</v>
      </c>
      <c r="B4706">
        <v>2.09810582737</v>
      </c>
    </row>
    <row r="4707" spans="1:2">
      <c r="A4707">
        <v>3</v>
      </c>
      <c r="B4707">
        <v>0.91416185597400001</v>
      </c>
    </row>
    <row r="4708" spans="1:2">
      <c r="A4708">
        <v>3</v>
      </c>
      <c r="B4708">
        <v>1.73183468089</v>
      </c>
    </row>
    <row r="4709" spans="1:2">
      <c r="A4709">
        <v>5</v>
      </c>
      <c r="B4709">
        <v>1.06439723893</v>
      </c>
    </row>
    <row r="4710" spans="1:2">
      <c r="A4710">
        <v>7</v>
      </c>
      <c r="B4710">
        <v>1.90383163553</v>
      </c>
    </row>
    <row r="4711" spans="1:2">
      <c r="A4711">
        <v>3</v>
      </c>
      <c r="B4711">
        <v>1.3809199088099999</v>
      </c>
    </row>
    <row r="4712" spans="1:2">
      <c r="A4712">
        <v>3</v>
      </c>
      <c r="B4712">
        <v>1.2457095736899999</v>
      </c>
    </row>
    <row r="4713" spans="1:2">
      <c r="A4713">
        <v>1</v>
      </c>
      <c r="B4713">
        <v>2.0620751561900001</v>
      </c>
    </row>
    <row r="4714" spans="1:2">
      <c r="A4714">
        <v>6</v>
      </c>
      <c r="B4714">
        <v>2.2409092303100002</v>
      </c>
    </row>
    <row r="4715" spans="1:2">
      <c r="A4715">
        <v>4</v>
      </c>
      <c r="B4715">
        <v>1.4111489318099999</v>
      </c>
    </row>
    <row r="4716" spans="1:2">
      <c r="A4716">
        <v>4</v>
      </c>
      <c r="B4716">
        <v>1.4568061729899999</v>
      </c>
    </row>
    <row r="4717" spans="1:2">
      <c r="A4717">
        <v>5</v>
      </c>
      <c r="B4717">
        <v>1.48663325431</v>
      </c>
    </row>
    <row r="4718" spans="1:2">
      <c r="A4718">
        <v>5</v>
      </c>
      <c r="B4718">
        <v>1.46477209383</v>
      </c>
    </row>
    <row r="4719" spans="1:2">
      <c r="A4719">
        <v>4</v>
      </c>
      <c r="B4719">
        <v>2.2118799099399999</v>
      </c>
    </row>
    <row r="4720" spans="1:2">
      <c r="A4720">
        <v>3</v>
      </c>
      <c r="B4720">
        <v>1.12770223904</v>
      </c>
    </row>
    <row r="4721" spans="1:2">
      <c r="A4721">
        <v>4</v>
      </c>
      <c r="B4721">
        <v>1.18090071879</v>
      </c>
    </row>
    <row r="4722" spans="1:2">
      <c r="A4722">
        <v>0</v>
      </c>
      <c r="B4722">
        <v>2.2565876284600002</v>
      </c>
    </row>
    <row r="4723" spans="1:2">
      <c r="A4723">
        <v>3</v>
      </c>
      <c r="B4723">
        <v>0.44968877247599998</v>
      </c>
    </row>
    <row r="4724" spans="1:2">
      <c r="A4724">
        <v>4</v>
      </c>
      <c r="B4724">
        <v>1.2861590619500001</v>
      </c>
    </row>
    <row r="4725" spans="1:2">
      <c r="A4725">
        <v>2</v>
      </c>
      <c r="B4725">
        <v>1.6051464865</v>
      </c>
    </row>
    <row r="4726" spans="1:2">
      <c r="A4726">
        <v>4</v>
      </c>
      <c r="B4726">
        <v>1.9816449759500001</v>
      </c>
    </row>
    <row r="4727" spans="1:2">
      <c r="A4727">
        <v>1</v>
      </c>
      <c r="B4727">
        <v>2.1710357505000002</v>
      </c>
    </row>
    <row r="4728" spans="1:2">
      <c r="A4728">
        <v>4</v>
      </c>
      <c r="B4728">
        <v>1.8852576778700001</v>
      </c>
    </row>
    <row r="4729" spans="1:2">
      <c r="A4729">
        <v>4</v>
      </c>
      <c r="B4729">
        <v>3.5155798404900001</v>
      </c>
    </row>
    <row r="4730" spans="1:2">
      <c r="A4730">
        <v>2</v>
      </c>
      <c r="B4730">
        <v>1.3640558166000001</v>
      </c>
    </row>
    <row r="4731" spans="1:2">
      <c r="A4731">
        <v>5</v>
      </c>
      <c r="B4731">
        <v>1.0296292352700001</v>
      </c>
    </row>
    <row r="4732" spans="1:2">
      <c r="A4732">
        <v>5</v>
      </c>
      <c r="B4732">
        <v>1.0488494879300001</v>
      </c>
    </row>
    <row r="4733" spans="1:2">
      <c r="A4733">
        <v>3</v>
      </c>
      <c r="B4733">
        <v>1.1917398990500001</v>
      </c>
    </row>
    <row r="4734" spans="1:2">
      <c r="A4734">
        <v>5</v>
      </c>
      <c r="B4734">
        <v>1.04359395791</v>
      </c>
    </row>
    <row r="4735" spans="1:2">
      <c r="A4735">
        <v>5</v>
      </c>
      <c r="B4735">
        <v>1.42169329657</v>
      </c>
    </row>
    <row r="4736" spans="1:2">
      <c r="A4736">
        <v>6</v>
      </c>
      <c r="B4736">
        <v>2.1460889773699998</v>
      </c>
    </row>
    <row r="4737" spans="1:2">
      <c r="A4737">
        <v>3</v>
      </c>
      <c r="B4737">
        <v>0.89655270736000003</v>
      </c>
    </row>
    <row r="4738" spans="1:2">
      <c r="A4738">
        <v>4</v>
      </c>
      <c r="B4738">
        <v>1.0159455822200001</v>
      </c>
    </row>
    <row r="4739" spans="1:2">
      <c r="A4739">
        <v>1</v>
      </c>
      <c r="B4739">
        <v>1.50666557816</v>
      </c>
    </row>
    <row r="4740" spans="1:2">
      <c r="A4740">
        <v>0</v>
      </c>
      <c r="B4740">
        <v>1.1268968882799999</v>
      </c>
    </row>
    <row r="4741" spans="1:2">
      <c r="A4741">
        <v>2</v>
      </c>
      <c r="B4741">
        <v>1.17077152906</v>
      </c>
    </row>
    <row r="4742" spans="1:2">
      <c r="A4742">
        <v>5</v>
      </c>
      <c r="B4742">
        <v>1.73607520095</v>
      </c>
    </row>
    <row r="4743" spans="1:2">
      <c r="A4743">
        <v>7</v>
      </c>
      <c r="B4743">
        <v>1.5376056927399999</v>
      </c>
    </row>
    <row r="4744" spans="1:2">
      <c r="A4744">
        <v>2</v>
      </c>
      <c r="B4744">
        <v>1.75668744384</v>
      </c>
    </row>
    <row r="4745" spans="1:2">
      <c r="A4745">
        <v>4</v>
      </c>
      <c r="B4745">
        <v>1.43724278151</v>
      </c>
    </row>
    <row r="4746" spans="1:2">
      <c r="A4746">
        <v>2</v>
      </c>
      <c r="B4746">
        <v>2.0779078286299999</v>
      </c>
    </row>
    <row r="4747" spans="1:2">
      <c r="A4747">
        <v>4</v>
      </c>
      <c r="B4747">
        <v>2.4079164890500002</v>
      </c>
    </row>
    <row r="4748" spans="1:2">
      <c r="A4748">
        <v>5</v>
      </c>
      <c r="B4748">
        <v>1.96784088762</v>
      </c>
    </row>
    <row r="4749" spans="1:2">
      <c r="A4749">
        <v>1</v>
      </c>
      <c r="B4749">
        <v>2.90628629375</v>
      </c>
    </row>
    <row r="4750" spans="1:2">
      <c r="A4750">
        <v>6</v>
      </c>
      <c r="B4750">
        <v>1.42132337114</v>
      </c>
    </row>
    <row r="4751" spans="1:2">
      <c r="A4751">
        <v>2</v>
      </c>
      <c r="B4751">
        <v>1.94765643436</v>
      </c>
    </row>
    <row r="4752" spans="1:2">
      <c r="A4752">
        <v>2</v>
      </c>
      <c r="B4752">
        <v>1.89347390262</v>
      </c>
    </row>
    <row r="4753" spans="1:2">
      <c r="A4753">
        <v>5</v>
      </c>
      <c r="B4753">
        <v>1.4985903599399999</v>
      </c>
    </row>
    <row r="4754" spans="1:2">
      <c r="A4754">
        <v>2</v>
      </c>
      <c r="B4754">
        <v>1.15441942082</v>
      </c>
    </row>
    <row r="4755" spans="1:2">
      <c r="A4755">
        <v>4</v>
      </c>
      <c r="B4755">
        <v>1.26943110012</v>
      </c>
    </row>
    <row r="4756" spans="1:2">
      <c r="A4756">
        <v>4</v>
      </c>
      <c r="B4756">
        <v>1.9577407342699999</v>
      </c>
    </row>
    <row r="4757" spans="1:2">
      <c r="A4757">
        <v>5</v>
      </c>
      <c r="B4757">
        <v>2.2155833111900001</v>
      </c>
    </row>
    <row r="4758" spans="1:2">
      <c r="A4758">
        <v>7</v>
      </c>
      <c r="B4758">
        <v>1.5727242161799999</v>
      </c>
    </row>
    <row r="4759" spans="1:2">
      <c r="A4759">
        <v>4</v>
      </c>
      <c r="B4759">
        <v>1.12008792216</v>
      </c>
    </row>
    <row r="4760" spans="1:2">
      <c r="A4760">
        <v>3</v>
      </c>
      <c r="B4760">
        <v>1.11042236694</v>
      </c>
    </row>
    <row r="4761" spans="1:2">
      <c r="A4761">
        <v>3</v>
      </c>
      <c r="B4761">
        <v>2.1442378026400002</v>
      </c>
    </row>
    <row r="4762" spans="1:2">
      <c r="A4762">
        <v>1</v>
      </c>
      <c r="B4762">
        <v>2.1507239343800002</v>
      </c>
    </row>
    <row r="4763" spans="1:2">
      <c r="A4763">
        <v>3</v>
      </c>
      <c r="B4763">
        <v>2.36492500626</v>
      </c>
    </row>
    <row r="4764" spans="1:2">
      <c r="A4764">
        <v>2</v>
      </c>
      <c r="B4764">
        <v>1.66667863259</v>
      </c>
    </row>
    <row r="4765" spans="1:2">
      <c r="A4765">
        <v>3</v>
      </c>
      <c r="B4765">
        <v>2.2944665398600002</v>
      </c>
    </row>
    <row r="4766" spans="1:2">
      <c r="A4766">
        <v>5</v>
      </c>
      <c r="B4766">
        <v>1.5208862733799999</v>
      </c>
    </row>
    <row r="4767" spans="1:2">
      <c r="A4767">
        <v>1</v>
      </c>
      <c r="B4767">
        <v>2.46930875357</v>
      </c>
    </row>
    <row r="4768" spans="1:2">
      <c r="A4768">
        <v>6</v>
      </c>
      <c r="B4768">
        <v>1.1090077524399999</v>
      </c>
    </row>
    <row r="4769" spans="1:2">
      <c r="A4769">
        <v>4</v>
      </c>
      <c r="B4769">
        <v>2.0144645782900001</v>
      </c>
    </row>
    <row r="4770" spans="1:2">
      <c r="A4770">
        <v>4</v>
      </c>
      <c r="B4770">
        <v>1.5980727641900001</v>
      </c>
    </row>
    <row r="4771" spans="1:2">
      <c r="A4771">
        <v>4</v>
      </c>
      <c r="B4771">
        <v>1.41655703106</v>
      </c>
    </row>
    <row r="4772" spans="1:2">
      <c r="A4772">
        <v>4</v>
      </c>
      <c r="B4772">
        <v>1.67970860103</v>
      </c>
    </row>
    <row r="4773" spans="1:2">
      <c r="A4773">
        <v>5</v>
      </c>
      <c r="B4773">
        <v>0.672415824898</v>
      </c>
    </row>
    <row r="4774" spans="1:2">
      <c r="A4774">
        <v>5</v>
      </c>
      <c r="B4774">
        <v>0.68869522798899996</v>
      </c>
    </row>
    <row r="4775" spans="1:2">
      <c r="A4775">
        <v>2</v>
      </c>
      <c r="B4775">
        <v>3.2698682933200001</v>
      </c>
    </row>
    <row r="4776" spans="1:2">
      <c r="A4776">
        <v>7</v>
      </c>
      <c r="B4776">
        <v>1.26197574229</v>
      </c>
    </row>
    <row r="4777" spans="1:2">
      <c r="A4777">
        <v>3</v>
      </c>
      <c r="B4777">
        <v>1.6009618189399999</v>
      </c>
    </row>
    <row r="4778" spans="1:2">
      <c r="A4778">
        <v>3</v>
      </c>
      <c r="B4778">
        <v>2.5459425748800002</v>
      </c>
    </row>
    <row r="4779" spans="1:2">
      <c r="A4779">
        <v>4</v>
      </c>
      <c r="B4779">
        <v>1.13721907049</v>
      </c>
    </row>
    <row r="4780" spans="1:2">
      <c r="A4780">
        <v>1</v>
      </c>
      <c r="B4780">
        <v>2.5179934309699998</v>
      </c>
    </row>
    <row r="4781" spans="1:2">
      <c r="A4781">
        <v>5</v>
      </c>
      <c r="B4781">
        <v>1.7978196575000001</v>
      </c>
    </row>
    <row r="4782" spans="1:2">
      <c r="A4782">
        <v>8</v>
      </c>
      <c r="B4782">
        <v>1.9179860853399999</v>
      </c>
    </row>
    <row r="4783" spans="1:2">
      <c r="A4783">
        <v>6</v>
      </c>
      <c r="B4783">
        <v>1.7510340291599999</v>
      </c>
    </row>
    <row r="4784" spans="1:2">
      <c r="A4784">
        <v>5</v>
      </c>
      <c r="B4784">
        <v>2.24110673733</v>
      </c>
    </row>
    <row r="4785" spans="1:2">
      <c r="A4785">
        <v>3</v>
      </c>
      <c r="B4785">
        <v>0.54475959407800001</v>
      </c>
    </row>
    <row r="4786" spans="1:2">
      <c r="A4786">
        <v>1</v>
      </c>
      <c r="B4786">
        <v>1.6273656293100001</v>
      </c>
    </row>
    <row r="4787" spans="1:2">
      <c r="A4787">
        <v>6</v>
      </c>
      <c r="B4787">
        <v>3.1562674665600001</v>
      </c>
    </row>
    <row r="4788" spans="1:2">
      <c r="A4788">
        <v>2</v>
      </c>
      <c r="B4788">
        <v>1.57758690733</v>
      </c>
    </row>
    <row r="4789" spans="1:2">
      <c r="A4789">
        <v>5</v>
      </c>
      <c r="B4789">
        <v>1.59850725559</v>
      </c>
    </row>
    <row r="4790" spans="1:2">
      <c r="A4790">
        <v>2</v>
      </c>
      <c r="B4790">
        <v>2.0209960656699999</v>
      </c>
    </row>
    <row r="4791" spans="1:2">
      <c r="A4791">
        <v>2</v>
      </c>
      <c r="B4791">
        <v>1.8276772967799999</v>
      </c>
    </row>
    <row r="4792" spans="1:2">
      <c r="A4792">
        <v>8</v>
      </c>
      <c r="B4792">
        <v>1.0464178481699999</v>
      </c>
    </row>
    <row r="4793" spans="1:2">
      <c r="A4793">
        <v>8</v>
      </c>
      <c r="B4793">
        <v>1.5635064513500001</v>
      </c>
    </row>
    <row r="4794" spans="1:2">
      <c r="A4794">
        <v>5</v>
      </c>
      <c r="B4794">
        <v>2.7862389864899999</v>
      </c>
    </row>
    <row r="4795" spans="1:2">
      <c r="A4795">
        <v>5</v>
      </c>
      <c r="B4795">
        <v>1.2541512485799999</v>
      </c>
    </row>
    <row r="4796" spans="1:2">
      <c r="A4796">
        <v>6</v>
      </c>
      <c r="B4796">
        <v>1.52633757154</v>
      </c>
    </row>
    <row r="4797" spans="1:2">
      <c r="A4797">
        <v>6</v>
      </c>
      <c r="B4797">
        <v>1.7246365482599999</v>
      </c>
    </row>
    <row r="4798" spans="1:2">
      <c r="A4798">
        <v>3</v>
      </c>
      <c r="B4798">
        <v>2.0105444653700002</v>
      </c>
    </row>
    <row r="4799" spans="1:2">
      <c r="A4799">
        <v>2</v>
      </c>
      <c r="B4799">
        <v>1.4623870376000001</v>
      </c>
    </row>
    <row r="4800" spans="1:2">
      <c r="A4800">
        <v>2</v>
      </c>
      <c r="B4800">
        <v>1.7174227657800001</v>
      </c>
    </row>
    <row r="4801" spans="1:2">
      <c r="A4801">
        <v>5</v>
      </c>
      <c r="B4801">
        <v>2.4684353355600002</v>
      </c>
    </row>
    <row r="4802" spans="1:2">
      <c r="A4802">
        <v>6</v>
      </c>
      <c r="B4802">
        <v>1.4634843843300001</v>
      </c>
    </row>
    <row r="4803" spans="1:2">
      <c r="A4803">
        <v>5</v>
      </c>
      <c r="B4803">
        <v>2.2443952243999998</v>
      </c>
    </row>
    <row r="4804" spans="1:2">
      <c r="A4804">
        <v>5</v>
      </c>
      <c r="B4804">
        <v>1.5883410173300001</v>
      </c>
    </row>
    <row r="4805" spans="1:2">
      <c r="A4805">
        <v>4</v>
      </c>
      <c r="B4805">
        <v>1.36115261314</v>
      </c>
    </row>
    <row r="4806" spans="1:2">
      <c r="A4806">
        <v>4</v>
      </c>
      <c r="B4806">
        <v>1.67983535978</v>
      </c>
    </row>
    <row r="4807" spans="1:2">
      <c r="A4807">
        <v>1</v>
      </c>
      <c r="B4807">
        <v>1.1344967426300001</v>
      </c>
    </row>
    <row r="4808" spans="1:2">
      <c r="A4808">
        <v>4</v>
      </c>
      <c r="B4808">
        <v>2.5767727363900002</v>
      </c>
    </row>
    <row r="4809" spans="1:2">
      <c r="A4809">
        <v>4</v>
      </c>
      <c r="B4809">
        <v>1.1431073598799999</v>
      </c>
    </row>
    <row r="4810" spans="1:2">
      <c r="A4810">
        <v>4</v>
      </c>
      <c r="B4810">
        <v>1.7226896008100001</v>
      </c>
    </row>
    <row r="4811" spans="1:2">
      <c r="A4811">
        <v>6</v>
      </c>
      <c r="B4811">
        <v>1.16231682762</v>
      </c>
    </row>
    <row r="4812" spans="1:2">
      <c r="A4812">
        <v>2</v>
      </c>
      <c r="B4812">
        <v>1.7246731776599999</v>
      </c>
    </row>
    <row r="4813" spans="1:2">
      <c r="A4813">
        <v>3</v>
      </c>
      <c r="B4813">
        <v>1.2950934546999999</v>
      </c>
    </row>
    <row r="4814" spans="1:2">
      <c r="A4814">
        <v>3</v>
      </c>
      <c r="B4814">
        <v>1.38081385007</v>
      </c>
    </row>
    <row r="4815" spans="1:2">
      <c r="A4815">
        <v>2</v>
      </c>
      <c r="B4815">
        <v>1.52649129165</v>
      </c>
    </row>
    <row r="4816" spans="1:2">
      <c r="A4816">
        <v>3</v>
      </c>
      <c r="B4816">
        <v>2.23299716986</v>
      </c>
    </row>
    <row r="4817" spans="1:2">
      <c r="A4817">
        <v>2</v>
      </c>
      <c r="B4817">
        <v>1.8736908016</v>
      </c>
    </row>
    <row r="4818" spans="1:2">
      <c r="A4818">
        <v>2</v>
      </c>
      <c r="B4818">
        <v>2.92391761916</v>
      </c>
    </row>
    <row r="4819" spans="1:2">
      <c r="A4819">
        <v>5</v>
      </c>
      <c r="B4819">
        <v>1.9418584029099999</v>
      </c>
    </row>
    <row r="4820" spans="1:2">
      <c r="A4820">
        <v>5</v>
      </c>
      <c r="B4820">
        <v>1.57437101333</v>
      </c>
    </row>
    <row r="4821" spans="1:2">
      <c r="A4821">
        <v>1</v>
      </c>
      <c r="B4821">
        <v>2.4465866672400001</v>
      </c>
    </row>
    <row r="4822" spans="1:2">
      <c r="A4822">
        <v>5</v>
      </c>
      <c r="B4822">
        <v>1.65937673864</v>
      </c>
    </row>
    <row r="4823" spans="1:2">
      <c r="A4823">
        <v>1</v>
      </c>
      <c r="B4823">
        <v>2.1962101543800001</v>
      </c>
    </row>
    <row r="4824" spans="1:2">
      <c r="A4824">
        <v>3</v>
      </c>
      <c r="B4824">
        <v>2.3682723833599999</v>
      </c>
    </row>
    <row r="4825" spans="1:2">
      <c r="A4825">
        <v>5</v>
      </c>
      <c r="B4825">
        <v>0.85319717038800003</v>
      </c>
    </row>
    <row r="4826" spans="1:2">
      <c r="A4826">
        <v>6</v>
      </c>
      <c r="B4826">
        <v>1.8176463388999999</v>
      </c>
    </row>
    <row r="4827" spans="1:2">
      <c r="A4827">
        <v>2</v>
      </c>
      <c r="B4827">
        <v>1.5472882673199999</v>
      </c>
    </row>
    <row r="4828" spans="1:2">
      <c r="A4828">
        <v>5</v>
      </c>
      <c r="B4828">
        <v>0.93470101064599997</v>
      </c>
    </row>
    <row r="4829" spans="1:2">
      <c r="A4829">
        <v>2</v>
      </c>
      <c r="B4829">
        <v>1.7670741516099999</v>
      </c>
    </row>
    <row r="4830" spans="1:2">
      <c r="A4830">
        <v>3</v>
      </c>
      <c r="B4830">
        <v>1.70407998384</v>
      </c>
    </row>
    <row r="4831" spans="1:2">
      <c r="A4831">
        <v>3</v>
      </c>
      <c r="B4831">
        <v>1.2571511684700001</v>
      </c>
    </row>
    <row r="4832" spans="1:2">
      <c r="A4832">
        <v>4</v>
      </c>
      <c r="B4832">
        <v>1.2695783276499999</v>
      </c>
    </row>
    <row r="4833" spans="1:2">
      <c r="A4833">
        <v>2</v>
      </c>
      <c r="B4833">
        <v>1.74304738914</v>
      </c>
    </row>
    <row r="4834" spans="1:2">
      <c r="A4834">
        <v>2</v>
      </c>
      <c r="B4834">
        <v>1.6070279705699999</v>
      </c>
    </row>
    <row r="4835" spans="1:2">
      <c r="A4835">
        <v>4</v>
      </c>
      <c r="B4835">
        <v>2.60384430538</v>
      </c>
    </row>
    <row r="4836" spans="1:2">
      <c r="A4836">
        <v>4</v>
      </c>
      <c r="B4836">
        <v>1.39106111394</v>
      </c>
    </row>
    <row r="4837" spans="1:2">
      <c r="A4837">
        <v>5</v>
      </c>
      <c r="B4837">
        <v>1.0640386659700001</v>
      </c>
    </row>
    <row r="4838" spans="1:2">
      <c r="A4838">
        <v>3</v>
      </c>
      <c r="B4838">
        <v>1.4571051715000001</v>
      </c>
    </row>
    <row r="4839" spans="1:2">
      <c r="A4839">
        <v>3</v>
      </c>
      <c r="B4839">
        <v>2.7536145118399999</v>
      </c>
    </row>
    <row r="4840" spans="1:2">
      <c r="A4840">
        <v>3</v>
      </c>
      <c r="B4840">
        <v>1.36630027566</v>
      </c>
    </row>
    <row r="4841" spans="1:2">
      <c r="A4841">
        <v>7</v>
      </c>
      <c r="B4841">
        <v>2.76580535621</v>
      </c>
    </row>
    <row r="4842" spans="1:2">
      <c r="A4842">
        <v>4</v>
      </c>
      <c r="B4842">
        <v>2.3747862232100001</v>
      </c>
    </row>
    <row r="4843" spans="1:2">
      <c r="A4843">
        <v>6</v>
      </c>
      <c r="B4843">
        <v>0.849669435488</v>
      </c>
    </row>
    <row r="4844" spans="1:2">
      <c r="A4844">
        <v>1</v>
      </c>
      <c r="B4844">
        <v>1.5643402334500001</v>
      </c>
    </row>
    <row r="4845" spans="1:2">
      <c r="A4845">
        <v>5</v>
      </c>
      <c r="B4845">
        <v>2.11536548627</v>
      </c>
    </row>
    <row r="4846" spans="1:2">
      <c r="A4846">
        <v>5</v>
      </c>
      <c r="B4846">
        <v>5.15187759255</v>
      </c>
    </row>
    <row r="4847" spans="1:2">
      <c r="A4847">
        <v>4</v>
      </c>
      <c r="B4847">
        <v>1.90880813078</v>
      </c>
    </row>
    <row r="4848" spans="1:2">
      <c r="A4848">
        <v>3</v>
      </c>
      <c r="B4848">
        <v>1.4009931654900001</v>
      </c>
    </row>
    <row r="4849" spans="1:2">
      <c r="A4849">
        <v>3</v>
      </c>
      <c r="B4849">
        <v>1.7212039103300001</v>
      </c>
    </row>
    <row r="4850" spans="1:2">
      <c r="A4850">
        <v>4</v>
      </c>
      <c r="B4850">
        <v>2.1779961484500001</v>
      </c>
    </row>
    <row r="4851" spans="1:2">
      <c r="A4851">
        <v>2</v>
      </c>
      <c r="B4851">
        <v>2.0221405407800002</v>
      </c>
    </row>
    <row r="4852" spans="1:2">
      <c r="A4852">
        <v>6</v>
      </c>
      <c r="B4852">
        <v>0.66979942719899999</v>
      </c>
    </row>
    <row r="4853" spans="1:2">
      <c r="A4853">
        <v>3</v>
      </c>
      <c r="B4853">
        <v>2.4789898574899998</v>
      </c>
    </row>
    <row r="4854" spans="1:2">
      <c r="A4854">
        <v>3</v>
      </c>
      <c r="B4854">
        <v>0.52125869546000003</v>
      </c>
    </row>
    <row r="4855" spans="1:2">
      <c r="A4855">
        <v>4</v>
      </c>
      <c r="B4855">
        <v>1.7949442797699999</v>
      </c>
    </row>
    <row r="4856" spans="1:2">
      <c r="A4856">
        <v>1</v>
      </c>
      <c r="B4856">
        <v>1.85138441381</v>
      </c>
    </row>
    <row r="4857" spans="1:2">
      <c r="A4857">
        <v>1</v>
      </c>
      <c r="B4857">
        <v>1.85943306275</v>
      </c>
    </row>
    <row r="4858" spans="1:2">
      <c r="A4858">
        <v>3</v>
      </c>
      <c r="B4858">
        <v>2.0846869379499999</v>
      </c>
    </row>
    <row r="4859" spans="1:2">
      <c r="A4859">
        <v>2</v>
      </c>
      <c r="B4859">
        <v>1.0755541665599999</v>
      </c>
    </row>
    <row r="4860" spans="1:2">
      <c r="A4860">
        <v>2</v>
      </c>
      <c r="B4860">
        <v>1.3003374330299999</v>
      </c>
    </row>
    <row r="4861" spans="1:2">
      <c r="A4861">
        <v>4</v>
      </c>
      <c r="B4861">
        <v>0.56862210214200004</v>
      </c>
    </row>
    <row r="4862" spans="1:2">
      <c r="A4862">
        <v>3</v>
      </c>
      <c r="B4862">
        <v>1.6341119392100001</v>
      </c>
    </row>
    <row r="4863" spans="1:2">
      <c r="A4863">
        <v>5</v>
      </c>
      <c r="B4863">
        <v>0.66824620654199995</v>
      </c>
    </row>
    <row r="4864" spans="1:2">
      <c r="A4864">
        <v>5</v>
      </c>
      <c r="B4864">
        <v>1.20717866414</v>
      </c>
    </row>
    <row r="4865" spans="1:2">
      <c r="A4865">
        <v>2</v>
      </c>
      <c r="B4865">
        <v>2.9053603516400002</v>
      </c>
    </row>
    <row r="4866" spans="1:2">
      <c r="A4866">
        <v>5</v>
      </c>
      <c r="B4866">
        <v>2.8465854514000002</v>
      </c>
    </row>
    <row r="4867" spans="1:2">
      <c r="A4867">
        <v>4</v>
      </c>
      <c r="B4867">
        <v>1.44748486977</v>
      </c>
    </row>
    <row r="4868" spans="1:2">
      <c r="A4868">
        <v>4</v>
      </c>
      <c r="B4868">
        <v>1.5045355872999999</v>
      </c>
    </row>
    <row r="4869" spans="1:2">
      <c r="A4869">
        <v>3</v>
      </c>
      <c r="B4869">
        <v>0.92343542547299995</v>
      </c>
    </row>
    <row r="4870" spans="1:2">
      <c r="A4870">
        <v>6</v>
      </c>
      <c r="B4870">
        <v>1.7609183741100001</v>
      </c>
    </row>
    <row r="4871" spans="1:2">
      <c r="A4871">
        <v>5</v>
      </c>
      <c r="B4871">
        <v>1.8409373904399999</v>
      </c>
    </row>
    <row r="4872" spans="1:2">
      <c r="A4872">
        <v>3</v>
      </c>
      <c r="B4872">
        <v>0.87183916256500005</v>
      </c>
    </row>
    <row r="4873" spans="1:2">
      <c r="A4873">
        <v>2</v>
      </c>
      <c r="B4873">
        <v>1.17474492358</v>
      </c>
    </row>
    <row r="4874" spans="1:2">
      <c r="A4874">
        <v>1</v>
      </c>
      <c r="B4874">
        <v>2.18884576</v>
      </c>
    </row>
    <row r="4875" spans="1:2">
      <c r="A4875">
        <v>2</v>
      </c>
      <c r="B4875">
        <v>0.98772302337200002</v>
      </c>
    </row>
    <row r="4876" spans="1:2">
      <c r="A4876">
        <v>4</v>
      </c>
      <c r="B4876">
        <v>1.4581603082600001</v>
      </c>
    </row>
    <row r="4877" spans="1:2">
      <c r="A4877">
        <v>3</v>
      </c>
      <c r="B4877">
        <v>2.4508377137899999</v>
      </c>
    </row>
    <row r="4878" spans="1:2">
      <c r="A4878">
        <v>3</v>
      </c>
      <c r="B4878">
        <v>1.234353375</v>
      </c>
    </row>
    <row r="4879" spans="1:2">
      <c r="A4879">
        <v>5</v>
      </c>
      <c r="B4879">
        <v>1.95269388302</v>
      </c>
    </row>
    <row r="4880" spans="1:2">
      <c r="A4880">
        <v>4</v>
      </c>
      <c r="B4880">
        <v>1.67953878639</v>
      </c>
    </row>
    <row r="4881" spans="1:2">
      <c r="A4881">
        <v>7</v>
      </c>
      <c r="B4881">
        <v>1.6400767779900001</v>
      </c>
    </row>
    <row r="4882" spans="1:2">
      <c r="A4882">
        <v>3</v>
      </c>
      <c r="B4882">
        <v>1.88412016025</v>
      </c>
    </row>
    <row r="4883" spans="1:2">
      <c r="A4883">
        <v>3</v>
      </c>
      <c r="B4883">
        <v>2.0062096881100002</v>
      </c>
    </row>
    <row r="4884" spans="1:2">
      <c r="A4884">
        <v>4</v>
      </c>
      <c r="B4884">
        <v>1.61762150218</v>
      </c>
    </row>
    <row r="4885" spans="1:2">
      <c r="A4885">
        <v>4</v>
      </c>
      <c r="B4885">
        <v>0.76449682955300002</v>
      </c>
    </row>
    <row r="4886" spans="1:2">
      <c r="A4886">
        <v>4</v>
      </c>
      <c r="B4886">
        <v>1.4265005830699999</v>
      </c>
    </row>
    <row r="4887" spans="1:2">
      <c r="A4887">
        <v>4</v>
      </c>
      <c r="B4887">
        <v>0.80197532513000003</v>
      </c>
    </row>
    <row r="4888" spans="1:2">
      <c r="A4888">
        <v>7</v>
      </c>
      <c r="B4888">
        <v>2.12870074275</v>
      </c>
    </row>
    <row r="4889" spans="1:2">
      <c r="A4889">
        <v>3</v>
      </c>
      <c r="B4889">
        <v>2.22169220973</v>
      </c>
    </row>
    <row r="4890" spans="1:2">
      <c r="A4890">
        <v>5</v>
      </c>
      <c r="B4890">
        <v>1.1188563685599999</v>
      </c>
    </row>
    <row r="4891" spans="1:2">
      <c r="A4891">
        <v>2</v>
      </c>
      <c r="B4891">
        <v>1.75915885824</v>
      </c>
    </row>
    <row r="4892" spans="1:2">
      <c r="A4892">
        <v>2</v>
      </c>
      <c r="B4892">
        <v>2.3609876433300001</v>
      </c>
    </row>
    <row r="4893" spans="1:2">
      <c r="A4893">
        <v>2</v>
      </c>
      <c r="B4893">
        <v>2.2450922283999999</v>
      </c>
    </row>
    <row r="4894" spans="1:2">
      <c r="A4894">
        <v>4</v>
      </c>
      <c r="B4894">
        <v>1.95816739485</v>
      </c>
    </row>
    <row r="4895" spans="1:2">
      <c r="A4895">
        <v>5</v>
      </c>
      <c r="B4895">
        <v>1.57751939787</v>
      </c>
    </row>
    <row r="4896" spans="1:2">
      <c r="A4896">
        <v>5</v>
      </c>
      <c r="B4896">
        <v>1.1597688044900001</v>
      </c>
    </row>
    <row r="4897" spans="1:2">
      <c r="A4897">
        <v>1</v>
      </c>
      <c r="B4897">
        <v>2.2242373066000001</v>
      </c>
    </row>
    <row r="4898" spans="1:2">
      <c r="A4898">
        <v>4</v>
      </c>
      <c r="B4898">
        <v>0.93380066477199997</v>
      </c>
    </row>
    <row r="4899" spans="1:2">
      <c r="A4899">
        <v>4</v>
      </c>
      <c r="B4899">
        <v>0.94550091616800003</v>
      </c>
    </row>
    <row r="4900" spans="1:2">
      <c r="A4900">
        <v>1</v>
      </c>
      <c r="B4900">
        <v>2.2664825944300002</v>
      </c>
    </row>
    <row r="4901" spans="1:2">
      <c r="A4901">
        <v>4</v>
      </c>
      <c r="B4901">
        <v>2.1853163108300002</v>
      </c>
    </row>
    <row r="4902" spans="1:2">
      <c r="A4902">
        <v>2</v>
      </c>
      <c r="B4902">
        <v>0.97669342705700002</v>
      </c>
    </row>
    <row r="4903" spans="1:2">
      <c r="A4903">
        <v>5</v>
      </c>
      <c r="B4903">
        <v>1.86474544391</v>
      </c>
    </row>
    <row r="4904" spans="1:2">
      <c r="A4904">
        <v>6</v>
      </c>
      <c r="B4904">
        <v>3.2201107438199998</v>
      </c>
    </row>
    <row r="4905" spans="1:2">
      <c r="A4905">
        <v>2</v>
      </c>
      <c r="B4905">
        <v>1.5953704269</v>
      </c>
    </row>
    <row r="4906" spans="1:2">
      <c r="A4906">
        <v>4</v>
      </c>
      <c r="B4906">
        <v>1.65439668689</v>
      </c>
    </row>
    <row r="4907" spans="1:2">
      <c r="A4907">
        <v>1</v>
      </c>
      <c r="B4907">
        <v>2.64944887418</v>
      </c>
    </row>
    <row r="4908" spans="1:2">
      <c r="A4908">
        <v>3</v>
      </c>
      <c r="B4908">
        <v>1.7941590415399999</v>
      </c>
    </row>
    <row r="4909" spans="1:2">
      <c r="A4909">
        <v>3</v>
      </c>
      <c r="B4909">
        <v>2.56870559498</v>
      </c>
    </row>
    <row r="4910" spans="1:2">
      <c r="A4910">
        <v>5</v>
      </c>
      <c r="B4910">
        <v>1.19306919395</v>
      </c>
    </row>
    <row r="4911" spans="1:2">
      <c r="A4911">
        <v>1</v>
      </c>
      <c r="B4911">
        <v>1.6607136471599999</v>
      </c>
    </row>
    <row r="4912" spans="1:2">
      <c r="A4912">
        <v>3</v>
      </c>
      <c r="B4912">
        <v>1.8836610479</v>
      </c>
    </row>
    <row r="4913" spans="1:2">
      <c r="A4913">
        <v>4</v>
      </c>
      <c r="B4913">
        <v>1.37708136726</v>
      </c>
    </row>
    <row r="4914" spans="1:2">
      <c r="A4914">
        <v>4</v>
      </c>
      <c r="B4914">
        <v>2.5298104382000002</v>
      </c>
    </row>
    <row r="4915" spans="1:2">
      <c r="A4915">
        <v>5</v>
      </c>
      <c r="B4915">
        <v>1.00662866944</v>
      </c>
    </row>
    <row r="4916" spans="1:2">
      <c r="A4916">
        <v>4</v>
      </c>
      <c r="B4916">
        <v>1.45406594275</v>
      </c>
    </row>
    <row r="4917" spans="1:2">
      <c r="A4917">
        <v>4</v>
      </c>
      <c r="B4917">
        <v>0.86587584020700004</v>
      </c>
    </row>
    <row r="4918" spans="1:2">
      <c r="A4918">
        <v>5</v>
      </c>
      <c r="B4918">
        <v>1.1687067475799999</v>
      </c>
    </row>
    <row r="4919" spans="1:2">
      <c r="A4919">
        <v>0</v>
      </c>
      <c r="B4919">
        <v>1.4255544262199999</v>
      </c>
    </row>
    <row r="4920" spans="1:2">
      <c r="A4920">
        <v>3</v>
      </c>
      <c r="B4920">
        <v>1.19728865036</v>
      </c>
    </row>
    <row r="4921" spans="1:2">
      <c r="A4921">
        <v>2</v>
      </c>
      <c r="B4921">
        <v>2.06519236282</v>
      </c>
    </row>
    <row r="4922" spans="1:2">
      <c r="A4922">
        <v>1</v>
      </c>
      <c r="B4922">
        <v>0.70220480945599995</v>
      </c>
    </row>
    <row r="4923" spans="1:2">
      <c r="A4923">
        <v>4</v>
      </c>
      <c r="B4923">
        <v>1.17819785384</v>
      </c>
    </row>
    <row r="4924" spans="1:2">
      <c r="A4924">
        <v>1</v>
      </c>
      <c r="B4924">
        <v>1.97325995149</v>
      </c>
    </row>
    <row r="4925" spans="1:2">
      <c r="A4925">
        <v>3</v>
      </c>
      <c r="B4925">
        <v>1.58252039235</v>
      </c>
    </row>
    <row r="4926" spans="1:2">
      <c r="A4926">
        <v>4</v>
      </c>
      <c r="B4926">
        <v>1.09343697369</v>
      </c>
    </row>
    <row r="4927" spans="1:2">
      <c r="A4927">
        <v>1</v>
      </c>
      <c r="B4927">
        <v>2.2010317190599999</v>
      </c>
    </row>
    <row r="4928" spans="1:2">
      <c r="A4928">
        <v>4</v>
      </c>
      <c r="B4928">
        <v>0.95442930566100004</v>
      </c>
    </row>
    <row r="4929" spans="1:2">
      <c r="A4929">
        <v>3</v>
      </c>
      <c r="B4929">
        <v>1.75018651773</v>
      </c>
    </row>
    <row r="4930" spans="1:2">
      <c r="A4930">
        <v>3</v>
      </c>
      <c r="B4930">
        <v>1.13091174647</v>
      </c>
    </row>
    <row r="4931" spans="1:2">
      <c r="A4931">
        <v>2</v>
      </c>
      <c r="B4931">
        <v>0.682446382475</v>
      </c>
    </row>
    <row r="4932" spans="1:2">
      <c r="A4932">
        <v>4</v>
      </c>
      <c r="B4932">
        <v>2.32941422654</v>
      </c>
    </row>
    <row r="4933" spans="1:2">
      <c r="A4933">
        <v>3</v>
      </c>
      <c r="B4933">
        <v>1.4146626182099999</v>
      </c>
    </row>
    <row r="4934" spans="1:2">
      <c r="A4934">
        <v>5</v>
      </c>
      <c r="B4934">
        <v>2.08480223841</v>
      </c>
    </row>
    <row r="4935" spans="1:2">
      <c r="A4935">
        <v>6</v>
      </c>
      <c r="B4935">
        <v>1.7546581542799999</v>
      </c>
    </row>
    <row r="4936" spans="1:2">
      <c r="A4936">
        <v>1</v>
      </c>
      <c r="B4936">
        <v>0.79742255093900005</v>
      </c>
    </row>
    <row r="4937" spans="1:2">
      <c r="A4937">
        <v>3</v>
      </c>
      <c r="B4937">
        <v>1.85050237244</v>
      </c>
    </row>
    <row r="4938" spans="1:2">
      <c r="A4938">
        <v>5</v>
      </c>
      <c r="B4938">
        <v>1.36176528854</v>
      </c>
    </row>
    <row r="4939" spans="1:2">
      <c r="A4939">
        <v>2</v>
      </c>
      <c r="B4939">
        <v>1.69239875871</v>
      </c>
    </row>
    <row r="4940" spans="1:2">
      <c r="A4940">
        <v>3</v>
      </c>
      <c r="B4940">
        <v>1.31126126259</v>
      </c>
    </row>
    <row r="4941" spans="1:2">
      <c r="A4941">
        <v>3</v>
      </c>
      <c r="B4941">
        <v>1.1145352456399999</v>
      </c>
    </row>
    <row r="4942" spans="1:2">
      <c r="A4942">
        <v>4</v>
      </c>
      <c r="B4942">
        <v>2.02017982948</v>
      </c>
    </row>
    <row r="4943" spans="1:2">
      <c r="A4943">
        <v>0</v>
      </c>
      <c r="B4943">
        <v>2.03855336663</v>
      </c>
    </row>
    <row r="4944" spans="1:2">
      <c r="A4944">
        <v>5</v>
      </c>
      <c r="B4944">
        <v>1.9148331700500001</v>
      </c>
    </row>
    <row r="4945" spans="1:2">
      <c r="A4945">
        <v>5</v>
      </c>
      <c r="B4945">
        <v>1.6136601395800001</v>
      </c>
    </row>
    <row r="4946" spans="1:2">
      <c r="A4946">
        <v>5</v>
      </c>
      <c r="B4946">
        <v>1.7290742379999999</v>
      </c>
    </row>
    <row r="4947" spans="1:2">
      <c r="A4947">
        <v>4</v>
      </c>
      <c r="B4947">
        <v>1.72827080594</v>
      </c>
    </row>
    <row r="4948" spans="1:2">
      <c r="A4948">
        <v>3</v>
      </c>
      <c r="B4948">
        <v>1.24226222071</v>
      </c>
    </row>
    <row r="4949" spans="1:2">
      <c r="A4949">
        <v>4</v>
      </c>
      <c r="B4949">
        <v>1.1781812085400001</v>
      </c>
    </row>
    <row r="4950" spans="1:2">
      <c r="A4950">
        <v>4</v>
      </c>
      <c r="B4950">
        <v>2.0007388768599998</v>
      </c>
    </row>
    <row r="4951" spans="1:2">
      <c r="A4951">
        <v>3</v>
      </c>
      <c r="B4951">
        <v>0.99968908796300004</v>
      </c>
    </row>
    <row r="4952" spans="1:2">
      <c r="A4952">
        <v>4</v>
      </c>
      <c r="B4952">
        <v>1.3411355451</v>
      </c>
    </row>
    <row r="4953" spans="1:2">
      <c r="A4953">
        <v>4</v>
      </c>
      <c r="B4953">
        <v>1.63936816426</v>
      </c>
    </row>
    <row r="4954" spans="1:2">
      <c r="A4954">
        <v>2</v>
      </c>
      <c r="B4954">
        <v>2.1968179921100002</v>
      </c>
    </row>
    <row r="4955" spans="1:2">
      <c r="A4955">
        <v>4</v>
      </c>
      <c r="B4955">
        <v>1.1867273835300001</v>
      </c>
    </row>
    <row r="4956" spans="1:2">
      <c r="A4956">
        <v>4</v>
      </c>
      <c r="B4956">
        <v>0.79793186901299995</v>
      </c>
    </row>
    <row r="4957" spans="1:2">
      <c r="A4957">
        <v>4</v>
      </c>
      <c r="B4957">
        <v>1.01302220862</v>
      </c>
    </row>
    <row r="4958" spans="1:2">
      <c r="A4958">
        <v>7</v>
      </c>
      <c r="B4958">
        <v>1.46600560408</v>
      </c>
    </row>
    <row r="4959" spans="1:2">
      <c r="A4959">
        <v>7</v>
      </c>
      <c r="B4959">
        <v>1.53563347731</v>
      </c>
    </row>
    <row r="4960" spans="1:2">
      <c r="A4960">
        <v>1</v>
      </c>
      <c r="B4960">
        <v>1.1098385769200001</v>
      </c>
    </row>
    <row r="4961" spans="1:2">
      <c r="A4961">
        <v>4</v>
      </c>
      <c r="B4961">
        <v>1.4901449692299999</v>
      </c>
    </row>
    <row r="4962" spans="1:2">
      <c r="A4962">
        <v>3</v>
      </c>
      <c r="B4962">
        <v>1.27034913225</v>
      </c>
    </row>
    <row r="4963" spans="1:2">
      <c r="A4963">
        <v>4</v>
      </c>
      <c r="B4963">
        <v>1.45273970366</v>
      </c>
    </row>
    <row r="4964" spans="1:2">
      <c r="A4964">
        <v>3</v>
      </c>
      <c r="B4964">
        <v>0.93669011684799997</v>
      </c>
    </row>
    <row r="4965" spans="1:2">
      <c r="A4965">
        <v>3</v>
      </c>
      <c r="B4965">
        <v>1.4591982909300001</v>
      </c>
    </row>
    <row r="4966" spans="1:2">
      <c r="A4966">
        <v>2</v>
      </c>
      <c r="B4966">
        <v>1.26143741717</v>
      </c>
    </row>
    <row r="4967" spans="1:2">
      <c r="A4967">
        <v>2</v>
      </c>
      <c r="B4967">
        <v>2.40840687217</v>
      </c>
    </row>
    <row r="4968" spans="1:2">
      <c r="A4968">
        <v>4</v>
      </c>
      <c r="B4968">
        <v>0.82248012507900004</v>
      </c>
    </row>
    <row r="4969" spans="1:2">
      <c r="A4969">
        <v>5</v>
      </c>
      <c r="B4969">
        <v>0.55519791264200002</v>
      </c>
    </row>
    <row r="4970" spans="1:2">
      <c r="A4970">
        <v>5</v>
      </c>
      <c r="B4970">
        <v>1.62845469958</v>
      </c>
    </row>
    <row r="4971" spans="1:2">
      <c r="A4971">
        <v>3</v>
      </c>
      <c r="B4971">
        <v>1.39716574068</v>
      </c>
    </row>
    <row r="4972" spans="1:2">
      <c r="A4972">
        <v>2</v>
      </c>
      <c r="B4972">
        <v>1.6559938709399999</v>
      </c>
    </row>
    <row r="4973" spans="1:2">
      <c r="A4973">
        <v>3</v>
      </c>
      <c r="B4973">
        <v>1.1563767755900001</v>
      </c>
    </row>
    <row r="4974" spans="1:2">
      <c r="A4974">
        <v>6</v>
      </c>
      <c r="B4974">
        <v>2.0004432085500001</v>
      </c>
    </row>
    <row r="4975" spans="1:2">
      <c r="A4975">
        <v>5</v>
      </c>
      <c r="B4975">
        <v>2.4824910952099999</v>
      </c>
    </row>
    <row r="4976" spans="1:2">
      <c r="A4976">
        <v>3</v>
      </c>
      <c r="B4976">
        <v>1.4807126212699999</v>
      </c>
    </row>
    <row r="4977" spans="1:2">
      <c r="A4977">
        <v>4</v>
      </c>
      <c r="B4977">
        <v>1.54700182253</v>
      </c>
    </row>
    <row r="4978" spans="1:2">
      <c r="A4978">
        <v>4</v>
      </c>
      <c r="B4978">
        <v>1.7304867881699999</v>
      </c>
    </row>
    <row r="4979" spans="1:2">
      <c r="A4979">
        <v>3</v>
      </c>
      <c r="B4979">
        <v>1.69994263211</v>
      </c>
    </row>
    <row r="4980" spans="1:2">
      <c r="A4980">
        <v>8</v>
      </c>
      <c r="B4980">
        <v>1.3218585600599999</v>
      </c>
    </row>
    <row r="4981" spans="1:2">
      <c r="A4981">
        <v>5</v>
      </c>
      <c r="B4981">
        <v>1.2381109270799999</v>
      </c>
    </row>
    <row r="4982" spans="1:2">
      <c r="A4982">
        <v>4</v>
      </c>
      <c r="B4982">
        <v>1.48649991993</v>
      </c>
    </row>
    <row r="4983" spans="1:2">
      <c r="A4983">
        <v>6</v>
      </c>
      <c r="B4983">
        <v>1.3678080702099999</v>
      </c>
    </row>
    <row r="4984" spans="1:2">
      <c r="A4984">
        <v>4</v>
      </c>
      <c r="B4984">
        <v>1.9259996107499999</v>
      </c>
    </row>
    <row r="4985" spans="1:2">
      <c r="A4985">
        <v>4</v>
      </c>
      <c r="B4985">
        <v>1.8896226626299999</v>
      </c>
    </row>
    <row r="4986" spans="1:2">
      <c r="A4986">
        <v>6</v>
      </c>
      <c r="B4986">
        <v>2.30261538786</v>
      </c>
    </row>
    <row r="4987" spans="1:2">
      <c r="A4987">
        <v>5</v>
      </c>
      <c r="B4987">
        <v>1.2407058363700001</v>
      </c>
    </row>
    <row r="4988" spans="1:2">
      <c r="A4988">
        <v>3</v>
      </c>
      <c r="B4988">
        <v>1.2397612391899999</v>
      </c>
    </row>
    <row r="4989" spans="1:2">
      <c r="A4989">
        <v>3</v>
      </c>
      <c r="B4989">
        <v>1.6286104847</v>
      </c>
    </row>
    <row r="4990" spans="1:2">
      <c r="A4990">
        <v>7</v>
      </c>
      <c r="B4990">
        <v>1.1963670053</v>
      </c>
    </row>
    <row r="4991" spans="1:2">
      <c r="A4991">
        <v>2</v>
      </c>
      <c r="B4991">
        <v>2.3506745863199998</v>
      </c>
    </row>
    <row r="4992" spans="1:2">
      <c r="A4992">
        <v>5</v>
      </c>
      <c r="B4992">
        <v>0.62399741500100003</v>
      </c>
    </row>
    <row r="4993" spans="1:2">
      <c r="A4993">
        <v>1</v>
      </c>
      <c r="B4993">
        <v>1.46473740853</v>
      </c>
    </row>
    <row r="4994" spans="1:2">
      <c r="A4994">
        <v>5</v>
      </c>
      <c r="B4994">
        <v>1.87296132565</v>
      </c>
    </row>
    <row r="4995" spans="1:2">
      <c r="A4995">
        <v>3</v>
      </c>
      <c r="B4995">
        <v>1.39578334595</v>
      </c>
    </row>
    <row r="4996" spans="1:2">
      <c r="A4996">
        <v>5</v>
      </c>
      <c r="B4996">
        <v>2.16834836605</v>
      </c>
    </row>
    <row r="4997" spans="1:2">
      <c r="A4997">
        <v>2</v>
      </c>
      <c r="B4997">
        <v>1.96200463992</v>
      </c>
    </row>
    <row r="4998" spans="1:2">
      <c r="A4998">
        <v>3</v>
      </c>
      <c r="B4998">
        <v>1.1411224741699999</v>
      </c>
    </row>
    <row r="4999" spans="1:2">
      <c r="A4999">
        <v>3</v>
      </c>
      <c r="B4999">
        <v>1.53530281395</v>
      </c>
    </row>
    <row r="5000" spans="1:2">
      <c r="A5000">
        <v>4</v>
      </c>
      <c r="B5000">
        <v>1.8994648649300001</v>
      </c>
    </row>
    <row r="5001" spans="1:2">
      <c r="A5001">
        <v>5</v>
      </c>
      <c r="B5001">
        <v>2.17877798519</v>
      </c>
    </row>
    <row r="5002" spans="1:2">
      <c r="A5002">
        <v>4</v>
      </c>
      <c r="B5002">
        <v>1.9900999969499999</v>
      </c>
    </row>
    <row r="5003" spans="1:2">
      <c r="A5003">
        <v>4</v>
      </c>
      <c r="B5003">
        <v>1.1519965375500001</v>
      </c>
    </row>
    <row r="5004" spans="1:2">
      <c r="A5004">
        <v>5</v>
      </c>
      <c r="B5004">
        <v>1.31565838132</v>
      </c>
    </row>
    <row r="5005" spans="1:2">
      <c r="A5005">
        <v>2</v>
      </c>
      <c r="B5005">
        <v>1.37814534977</v>
      </c>
    </row>
    <row r="5006" spans="1:2">
      <c r="A5006">
        <v>7</v>
      </c>
      <c r="B5006">
        <v>1.6301629150700001</v>
      </c>
    </row>
    <row r="5007" spans="1:2">
      <c r="A5007">
        <v>2</v>
      </c>
      <c r="B5007">
        <v>0.96848074013499996</v>
      </c>
    </row>
    <row r="5008" spans="1:2">
      <c r="A5008">
        <v>5</v>
      </c>
      <c r="B5008">
        <v>1.5942714475499999</v>
      </c>
    </row>
    <row r="5009" spans="1:2">
      <c r="A5009">
        <v>2</v>
      </c>
      <c r="B5009">
        <v>1.9649307683199999</v>
      </c>
    </row>
    <row r="5010" spans="1:2">
      <c r="A5010">
        <v>4</v>
      </c>
      <c r="B5010">
        <v>1.1383318984899999</v>
      </c>
    </row>
    <row r="5011" spans="1:2">
      <c r="A5011">
        <v>4</v>
      </c>
      <c r="B5011">
        <v>1.2962877054799999</v>
      </c>
    </row>
    <row r="5012" spans="1:2">
      <c r="A5012">
        <v>4</v>
      </c>
      <c r="B5012">
        <v>1.2822123435399999</v>
      </c>
    </row>
    <row r="5013" spans="1:2">
      <c r="A5013">
        <v>2</v>
      </c>
      <c r="B5013">
        <v>2.8331738557900001</v>
      </c>
    </row>
    <row r="5014" spans="1:2">
      <c r="A5014">
        <v>3</v>
      </c>
      <c r="B5014">
        <v>1.62286176636</v>
      </c>
    </row>
    <row r="5015" spans="1:2">
      <c r="A5015">
        <v>4</v>
      </c>
      <c r="B5015">
        <v>1.6387831391600001</v>
      </c>
    </row>
    <row r="5016" spans="1:2">
      <c r="A5016">
        <v>5</v>
      </c>
      <c r="B5016">
        <v>0.90728022576800005</v>
      </c>
    </row>
    <row r="5017" spans="1:2">
      <c r="A5017">
        <v>5</v>
      </c>
      <c r="B5017">
        <v>1.3868460036400001</v>
      </c>
    </row>
    <row r="5018" spans="1:2">
      <c r="A5018">
        <v>7</v>
      </c>
      <c r="B5018">
        <v>1.9080512092899999</v>
      </c>
    </row>
    <row r="5019" spans="1:2">
      <c r="A5019">
        <v>5</v>
      </c>
      <c r="B5019">
        <v>2.0175247898599999</v>
      </c>
    </row>
    <row r="5020" spans="1:2">
      <c r="A5020">
        <v>3</v>
      </c>
      <c r="B5020">
        <v>2.07583637341</v>
      </c>
    </row>
    <row r="5021" spans="1:2">
      <c r="A5021">
        <v>5</v>
      </c>
      <c r="B5021">
        <v>1.9849175271199999</v>
      </c>
    </row>
    <row r="5022" spans="1:2">
      <c r="A5022">
        <v>1</v>
      </c>
      <c r="B5022">
        <v>3.0004970876599999</v>
      </c>
    </row>
    <row r="5023" spans="1:2">
      <c r="A5023">
        <v>3</v>
      </c>
      <c r="B5023">
        <v>1.06455381489</v>
      </c>
    </row>
    <row r="5024" spans="1:2">
      <c r="A5024">
        <v>3</v>
      </c>
      <c r="B5024">
        <v>1.75804338643</v>
      </c>
    </row>
    <row r="5025" spans="1:2">
      <c r="A5025">
        <v>2</v>
      </c>
      <c r="B5025">
        <v>1.7999690054199999</v>
      </c>
    </row>
    <row r="5026" spans="1:2">
      <c r="A5026">
        <v>4</v>
      </c>
      <c r="B5026">
        <v>1.4918775425099999</v>
      </c>
    </row>
    <row r="5027" spans="1:2">
      <c r="A5027">
        <v>2</v>
      </c>
      <c r="B5027">
        <v>1.6538845681200001</v>
      </c>
    </row>
    <row r="5028" spans="1:2">
      <c r="A5028">
        <v>1</v>
      </c>
      <c r="B5028">
        <v>1.80004931114</v>
      </c>
    </row>
    <row r="5029" spans="1:2">
      <c r="A5029">
        <v>3</v>
      </c>
      <c r="B5029">
        <v>1.1295259235599999</v>
      </c>
    </row>
    <row r="5030" spans="1:2">
      <c r="A5030">
        <v>2</v>
      </c>
      <c r="B5030">
        <v>0.99245477853999997</v>
      </c>
    </row>
    <row r="5031" spans="1:2">
      <c r="A5031">
        <v>2</v>
      </c>
      <c r="B5031">
        <v>1.07695780907</v>
      </c>
    </row>
    <row r="5032" spans="1:2">
      <c r="A5032">
        <v>5</v>
      </c>
      <c r="B5032">
        <v>0.398047059082</v>
      </c>
    </row>
    <row r="5033" spans="1:2">
      <c r="A5033">
        <v>1</v>
      </c>
      <c r="B5033">
        <v>0.97382603027600001</v>
      </c>
    </row>
    <row r="5034" spans="1:2">
      <c r="A5034">
        <v>4</v>
      </c>
      <c r="B5034">
        <v>1.05105490024</v>
      </c>
    </row>
    <row r="5035" spans="1:2">
      <c r="A5035">
        <v>3</v>
      </c>
      <c r="B5035">
        <v>2.4467946305699999</v>
      </c>
    </row>
    <row r="5036" spans="1:2">
      <c r="A5036">
        <v>1</v>
      </c>
      <c r="B5036">
        <v>2.0731844277100002</v>
      </c>
    </row>
    <row r="5037" spans="1:2">
      <c r="A5037">
        <v>4</v>
      </c>
      <c r="B5037">
        <v>1.1644992623399999</v>
      </c>
    </row>
    <row r="5038" spans="1:2">
      <c r="A5038">
        <v>6</v>
      </c>
      <c r="B5038">
        <v>1.88005537815</v>
      </c>
    </row>
    <row r="5039" spans="1:2">
      <c r="A5039">
        <v>6</v>
      </c>
      <c r="B5039">
        <v>1.5938991705900001</v>
      </c>
    </row>
    <row r="5040" spans="1:2">
      <c r="A5040">
        <v>3</v>
      </c>
      <c r="B5040">
        <v>1.7755559594100001</v>
      </c>
    </row>
    <row r="5041" spans="1:2">
      <c r="A5041">
        <v>4</v>
      </c>
      <c r="B5041">
        <v>1.0579635704300001</v>
      </c>
    </row>
    <row r="5042" spans="1:2">
      <c r="A5042">
        <v>4</v>
      </c>
      <c r="B5042">
        <v>1.4389220546499999</v>
      </c>
    </row>
    <row r="5043" spans="1:2">
      <c r="A5043">
        <v>3</v>
      </c>
      <c r="B5043">
        <v>1.91062454382</v>
      </c>
    </row>
    <row r="5044" spans="1:2">
      <c r="A5044">
        <v>7</v>
      </c>
      <c r="B5044">
        <v>1.2207661990800001</v>
      </c>
    </row>
    <row r="5045" spans="1:2">
      <c r="A5045">
        <v>5</v>
      </c>
      <c r="B5045">
        <v>2.2625027629300001</v>
      </c>
    </row>
    <row r="5046" spans="1:2">
      <c r="A5046">
        <v>4</v>
      </c>
      <c r="B5046">
        <v>1.5323486684300001</v>
      </c>
    </row>
    <row r="5047" spans="1:2">
      <c r="A5047">
        <v>6</v>
      </c>
      <c r="B5047">
        <v>1.16210740215</v>
      </c>
    </row>
    <row r="5048" spans="1:2">
      <c r="A5048">
        <v>2</v>
      </c>
      <c r="B5048">
        <v>3.5481067130200001</v>
      </c>
    </row>
    <row r="5049" spans="1:2">
      <c r="A5049">
        <v>3</v>
      </c>
      <c r="B5049">
        <v>1.2448600708899999</v>
      </c>
    </row>
    <row r="5050" spans="1:2">
      <c r="A5050">
        <v>3</v>
      </c>
      <c r="B5050">
        <v>2.0763924731599999</v>
      </c>
    </row>
    <row r="5051" spans="1:2">
      <c r="A5051">
        <v>7</v>
      </c>
      <c r="B5051">
        <v>2.38623770373</v>
      </c>
    </row>
    <row r="5052" spans="1:2">
      <c r="A5052">
        <v>2</v>
      </c>
      <c r="B5052">
        <v>1.1804676542400001</v>
      </c>
    </row>
    <row r="5053" spans="1:2">
      <c r="A5053">
        <v>7</v>
      </c>
      <c r="B5053">
        <v>2.1314026820600001</v>
      </c>
    </row>
    <row r="5054" spans="1:2">
      <c r="A5054">
        <v>0</v>
      </c>
      <c r="B5054">
        <v>2.09324629909</v>
      </c>
    </row>
    <row r="5055" spans="1:2">
      <c r="A5055">
        <v>5</v>
      </c>
      <c r="B5055">
        <v>0.39987506213099999</v>
      </c>
    </row>
    <row r="5056" spans="1:2">
      <c r="A5056">
        <v>2</v>
      </c>
      <c r="B5056">
        <v>2.4050116877200001</v>
      </c>
    </row>
    <row r="5057" spans="1:2">
      <c r="A5057">
        <v>2</v>
      </c>
      <c r="B5057">
        <v>1.4275161627599999</v>
      </c>
    </row>
    <row r="5058" spans="1:2">
      <c r="A5058">
        <v>4</v>
      </c>
      <c r="B5058">
        <v>1.5305191417999999</v>
      </c>
    </row>
    <row r="5059" spans="1:2">
      <c r="A5059">
        <v>0</v>
      </c>
      <c r="B5059">
        <v>2.1396239822399998</v>
      </c>
    </row>
    <row r="5060" spans="1:2">
      <c r="A5060">
        <v>4</v>
      </c>
      <c r="B5060">
        <v>0.99556793671900001</v>
      </c>
    </row>
    <row r="5061" spans="1:2">
      <c r="A5061">
        <v>5</v>
      </c>
      <c r="B5061">
        <v>2.0629823149600002</v>
      </c>
    </row>
    <row r="5062" spans="1:2">
      <c r="A5062">
        <v>3</v>
      </c>
      <c r="B5062">
        <v>1.0775616398900001</v>
      </c>
    </row>
    <row r="5063" spans="1:2">
      <c r="A5063">
        <v>4</v>
      </c>
      <c r="B5063">
        <v>1.48149552082</v>
      </c>
    </row>
    <row r="5064" spans="1:2">
      <c r="A5064">
        <v>1</v>
      </c>
      <c r="B5064">
        <v>2.3150891953400001</v>
      </c>
    </row>
    <row r="5065" spans="1:2">
      <c r="A5065">
        <v>2</v>
      </c>
      <c r="B5065">
        <v>1.9434188156100001</v>
      </c>
    </row>
    <row r="5066" spans="1:2">
      <c r="A5066">
        <v>4</v>
      </c>
      <c r="B5066">
        <v>2.0555215089500001</v>
      </c>
    </row>
    <row r="5067" spans="1:2">
      <c r="A5067">
        <v>3</v>
      </c>
      <c r="B5067">
        <v>1.4163390600100001</v>
      </c>
    </row>
    <row r="5068" spans="1:2">
      <c r="A5068">
        <v>4</v>
      </c>
      <c r="B5068">
        <v>3.4688493492000001</v>
      </c>
    </row>
    <row r="5069" spans="1:2">
      <c r="A5069">
        <v>5</v>
      </c>
      <c r="B5069">
        <v>2.0672505889799999</v>
      </c>
    </row>
    <row r="5070" spans="1:2">
      <c r="A5070">
        <v>4</v>
      </c>
      <c r="B5070">
        <v>1.28151147655</v>
      </c>
    </row>
    <row r="5071" spans="1:2">
      <c r="A5071">
        <v>2</v>
      </c>
      <c r="B5071">
        <v>2.2910216489500002</v>
      </c>
    </row>
    <row r="5072" spans="1:2">
      <c r="A5072">
        <v>6</v>
      </c>
      <c r="B5072">
        <v>2.1654882981300001</v>
      </c>
    </row>
    <row r="5073" spans="1:2">
      <c r="A5073">
        <v>4</v>
      </c>
      <c r="B5073">
        <v>1.3919425211800001</v>
      </c>
    </row>
    <row r="5074" spans="1:2">
      <c r="A5074">
        <v>7</v>
      </c>
      <c r="B5074">
        <v>2.1007688302599998</v>
      </c>
    </row>
    <row r="5075" spans="1:2">
      <c r="A5075">
        <v>1</v>
      </c>
      <c r="B5075">
        <v>2.0130293898399998</v>
      </c>
    </row>
    <row r="5076" spans="1:2">
      <c r="A5076">
        <v>5</v>
      </c>
      <c r="B5076">
        <v>1.3313747139700001</v>
      </c>
    </row>
    <row r="5077" spans="1:2">
      <c r="A5077">
        <v>1</v>
      </c>
      <c r="B5077">
        <v>5.2588873754999996</v>
      </c>
    </row>
    <row r="5078" spans="1:2">
      <c r="A5078">
        <v>3</v>
      </c>
      <c r="B5078">
        <v>2.0461827997199999</v>
      </c>
    </row>
    <row r="5079" spans="1:2">
      <c r="A5079">
        <v>1</v>
      </c>
      <c r="B5079">
        <v>2.2879519682099998</v>
      </c>
    </row>
    <row r="5080" spans="1:2">
      <c r="A5080">
        <v>2</v>
      </c>
      <c r="B5080">
        <v>1.03697959941</v>
      </c>
    </row>
    <row r="5081" spans="1:2">
      <c r="A5081">
        <v>4</v>
      </c>
      <c r="B5081">
        <v>1.4955716703999999</v>
      </c>
    </row>
    <row r="5082" spans="1:2">
      <c r="A5082">
        <v>3</v>
      </c>
      <c r="B5082">
        <v>1.22034911863</v>
      </c>
    </row>
    <row r="5083" spans="1:2">
      <c r="A5083">
        <v>4</v>
      </c>
      <c r="B5083">
        <v>0.92181854655200002</v>
      </c>
    </row>
    <row r="5084" spans="1:2">
      <c r="A5084">
        <v>6</v>
      </c>
      <c r="B5084">
        <v>1.23909228069</v>
      </c>
    </row>
    <row r="5085" spans="1:2">
      <c r="A5085">
        <v>4</v>
      </c>
      <c r="B5085">
        <v>0.73197632118300004</v>
      </c>
    </row>
    <row r="5086" spans="1:2">
      <c r="A5086">
        <v>4</v>
      </c>
      <c r="B5086">
        <v>1.4436755001699999</v>
      </c>
    </row>
    <row r="5087" spans="1:2">
      <c r="A5087">
        <v>5</v>
      </c>
      <c r="B5087">
        <v>0.782061207122</v>
      </c>
    </row>
    <row r="5088" spans="1:2">
      <c r="A5088">
        <v>1</v>
      </c>
      <c r="B5088">
        <v>1.19009605072</v>
      </c>
    </row>
    <row r="5089" spans="1:2">
      <c r="A5089">
        <v>1</v>
      </c>
      <c r="B5089">
        <v>1.6258966556000001</v>
      </c>
    </row>
    <row r="5090" spans="1:2">
      <c r="A5090">
        <v>5</v>
      </c>
      <c r="B5090">
        <v>1.7364819086500001</v>
      </c>
    </row>
    <row r="5091" spans="1:2">
      <c r="A5091">
        <v>6</v>
      </c>
      <c r="B5091">
        <v>1.27631359567</v>
      </c>
    </row>
    <row r="5092" spans="1:2">
      <c r="A5092">
        <v>3</v>
      </c>
      <c r="B5092">
        <v>2.1340444921400001</v>
      </c>
    </row>
    <row r="5093" spans="1:2">
      <c r="A5093">
        <v>4</v>
      </c>
      <c r="B5093">
        <v>0.90466783281899998</v>
      </c>
    </row>
    <row r="5094" spans="1:2">
      <c r="A5094">
        <v>2</v>
      </c>
      <c r="B5094">
        <v>0.78385975350199999</v>
      </c>
    </row>
    <row r="5095" spans="1:2">
      <c r="A5095">
        <v>6</v>
      </c>
      <c r="B5095">
        <v>1.7786969396100001</v>
      </c>
    </row>
    <row r="5096" spans="1:2">
      <c r="A5096">
        <v>0</v>
      </c>
      <c r="B5096">
        <v>2.21907777338</v>
      </c>
    </row>
    <row r="5097" spans="1:2">
      <c r="A5097">
        <v>4</v>
      </c>
      <c r="B5097">
        <v>1.25453747796</v>
      </c>
    </row>
    <row r="5098" spans="1:2">
      <c r="A5098">
        <v>3</v>
      </c>
      <c r="B5098">
        <v>1.47488457315</v>
      </c>
    </row>
    <row r="5099" spans="1:2">
      <c r="A5099">
        <v>3</v>
      </c>
      <c r="B5099">
        <v>2.1494096383899999</v>
      </c>
    </row>
    <row r="5100" spans="1:2">
      <c r="A5100">
        <v>4</v>
      </c>
      <c r="B5100">
        <v>1.92371633303</v>
      </c>
    </row>
    <row r="5101" spans="1:2">
      <c r="A5101">
        <v>5</v>
      </c>
      <c r="B5101">
        <v>0.99439633744900002</v>
      </c>
    </row>
    <row r="5102" spans="1:2">
      <c r="A5102">
        <v>3</v>
      </c>
      <c r="B5102">
        <v>1.70100716217</v>
      </c>
    </row>
    <row r="5103" spans="1:2">
      <c r="A5103">
        <v>5</v>
      </c>
      <c r="B5103">
        <v>1.5959126583300001</v>
      </c>
    </row>
    <row r="5104" spans="1:2">
      <c r="A5104">
        <v>4</v>
      </c>
      <c r="B5104">
        <v>1.4941966578899999</v>
      </c>
    </row>
    <row r="5105" spans="1:2">
      <c r="A5105">
        <v>6</v>
      </c>
      <c r="B5105">
        <v>1.26073743691</v>
      </c>
    </row>
    <row r="5106" spans="1:2">
      <c r="A5106">
        <v>2</v>
      </c>
      <c r="B5106">
        <v>2.0296822256399998</v>
      </c>
    </row>
    <row r="5107" spans="1:2">
      <c r="A5107">
        <v>6</v>
      </c>
      <c r="B5107">
        <v>1.76722331653</v>
      </c>
    </row>
    <row r="5108" spans="1:2">
      <c r="A5108">
        <v>2</v>
      </c>
      <c r="B5108">
        <v>0.95195892623900003</v>
      </c>
    </row>
    <row r="5109" spans="1:2">
      <c r="A5109">
        <v>4</v>
      </c>
      <c r="B5109">
        <v>2.1589617425399998</v>
      </c>
    </row>
    <row r="5110" spans="1:2">
      <c r="A5110">
        <v>2</v>
      </c>
      <c r="B5110">
        <v>1.24372849681</v>
      </c>
    </row>
    <row r="5111" spans="1:2">
      <c r="A5111">
        <v>2</v>
      </c>
      <c r="B5111">
        <v>2.22763675682</v>
      </c>
    </row>
    <row r="5112" spans="1:2">
      <c r="A5112">
        <v>1</v>
      </c>
      <c r="B5112">
        <v>1.1774914752300001</v>
      </c>
    </row>
    <row r="5113" spans="1:2">
      <c r="A5113">
        <v>5</v>
      </c>
      <c r="B5113">
        <v>1.0880620890199999</v>
      </c>
    </row>
    <row r="5114" spans="1:2">
      <c r="A5114">
        <v>1</v>
      </c>
      <c r="B5114">
        <v>2.2342399130700001</v>
      </c>
    </row>
    <row r="5115" spans="1:2">
      <c r="A5115">
        <v>3</v>
      </c>
      <c r="B5115">
        <v>0.98736383083699997</v>
      </c>
    </row>
    <row r="5116" spans="1:2">
      <c r="A5116">
        <v>4</v>
      </c>
      <c r="B5116">
        <v>1.60361477127</v>
      </c>
    </row>
    <row r="5117" spans="1:2">
      <c r="A5117">
        <v>4</v>
      </c>
      <c r="B5117">
        <v>2.1291217651699998</v>
      </c>
    </row>
    <row r="5118" spans="1:2">
      <c r="A5118">
        <v>4</v>
      </c>
      <c r="B5118">
        <v>2.15748921512</v>
      </c>
    </row>
    <row r="5119" spans="1:2">
      <c r="A5119">
        <v>5</v>
      </c>
      <c r="B5119">
        <v>0.77805712464099996</v>
      </c>
    </row>
    <row r="5120" spans="1:2">
      <c r="A5120">
        <v>6</v>
      </c>
      <c r="B5120">
        <v>0.386355945955</v>
      </c>
    </row>
    <row r="5121" spans="1:2">
      <c r="A5121">
        <v>1</v>
      </c>
      <c r="B5121">
        <v>1.9094841334399999</v>
      </c>
    </row>
    <row r="5122" spans="1:2">
      <c r="A5122">
        <v>5</v>
      </c>
      <c r="B5122">
        <v>1.2168878839499999</v>
      </c>
    </row>
    <row r="5123" spans="1:2">
      <c r="A5123">
        <v>3</v>
      </c>
      <c r="B5123">
        <v>2.01198084958</v>
      </c>
    </row>
    <row r="5124" spans="1:2">
      <c r="A5124">
        <v>6</v>
      </c>
      <c r="B5124">
        <v>1.6083310696599999</v>
      </c>
    </row>
    <row r="5125" spans="1:2">
      <c r="A5125">
        <v>2</v>
      </c>
      <c r="B5125">
        <v>2.3961877365499999</v>
      </c>
    </row>
    <row r="5126" spans="1:2">
      <c r="A5126">
        <v>3</v>
      </c>
      <c r="B5126">
        <v>1.3174415055199999</v>
      </c>
    </row>
    <row r="5127" spans="1:2">
      <c r="A5127">
        <v>4</v>
      </c>
      <c r="B5127">
        <v>1.2813099725599999</v>
      </c>
    </row>
    <row r="5128" spans="1:2">
      <c r="A5128">
        <v>6</v>
      </c>
      <c r="B5128">
        <v>3.06221070942</v>
      </c>
    </row>
    <row r="5129" spans="1:2">
      <c r="A5129">
        <v>5</v>
      </c>
      <c r="B5129">
        <v>4.7334071637399999</v>
      </c>
    </row>
    <row r="5130" spans="1:2">
      <c r="A5130">
        <v>4</v>
      </c>
      <c r="B5130">
        <v>1.0539188826999999</v>
      </c>
    </row>
    <row r="5131" spans="1:2">
      <c r="A5131">
        <v>7</v>
      </c>
      <c r="B5131">
        <v>1.24559306759</v>
      </c>
    </row>
    <row r="5132" spans="1:2">
      <c r="A5132">
        <v>2</v>
      </c>
      <c r="B5132">
        <v>1.5387460153600001</v>
      </c>
    </row>
    <row r="5133" spans="1:2">
      <c r="A5133">
        <v>6</v>
      </c>
      <c r="B5133">
        <v>1.1610061569200001</v>
      </c>
    </row>
    <row r="5134" spans="1:2">
      <c r="A5134">
        <v>4</v>
      </c>
      <c r="B5134">
        <v>0.895878400485</v>
      </c>
    </row>
    <row r="5135" spans="1:2">
      <c r="A5135">
        <v>6</v>
      </c>
      <c r="B5135">
        <v>1.6725068972199999</v>
      </c>
    </row>
    <row r="5136" spans="1:2">
      <c r="A5136">
        <v>3</v>
      </c>
      <c r="B5136">
        <v>1.60582315555</v>
      </c>
    </row>
    <row r="5137" spans="1:2">
      <c r="A5137">
        <v>3</v>
      </c>
      <c r="B5137">
        <v>1.3622106486500001</v>
      </c>
    </row>
    <row r="5138" spans="1:2">
      <c r="A5138">
        <v>3</v>
      </c>
      <c r="B5138">
        <v>1.44020527741</v>
      </c>
    </row>
    <row r="5139" spans="1:2">
      <c r="A5139">
        <v>5</v>
      </c>
      <c r="B5139">
        <v>1.63907088526</v>
      </c>
    </row>
    <row r="5140" spans="1:2">
      <c r="A5140">
        <v>2</v>
      </c>
      <c r="B5140">
        <v>2.0023354627100001</v>
      </c>
    </row>
    <row r="5141" spans="1:2">
      <c r="A5141">
        <v>5</v>
      </c>
      <c r="B5141">
        <v>1.81859873569</v>
      </c>
    </row>
    <row r="5142" spans="1:2">
      <c r="A5142">
        <v>5</v>
      </c>
      <c r="B5142">
        <v>1.5868784894200001</v>
      </c>
    </row>
    <row r="5143" spans="1:2">
      <c r="A5143">
        <v>3</v>
      </c>
      <c r="B5143">
        <v>0.52996847236900002</v>
      </c>
    </row>
    <row r="5144" spans="1:2">
      <c r="A5144">
        <v>4</v>
      </c>
      <c r="B5144">
        <v>1.65573634799</v>
      </c>
    </row>
    <row r="5145" spans="1:2">
      <c r="A5145">
        <v>2</v>
      </c>
      <c r="B5145">
        <v>1.8632875341199999</v>
      </c>
    </row>
    <row r="5146" spans="1:2">
      <c r="A5146">
        <v>3</v>
      </c>
      <c r="B5146">
        <v>1.2953947878900001</v>
      </c>
    </row>
    <row r="5147" spans="1:2">
      <c r="A5147">
        <v>5</v>
      </c>
      <c r="B5147">
        <v>1.3915694969900001</v>
      </c>
    </row>
    <row r="5148" spans="1:2">
      <c r="A5148">
        <v>5</v>
      </c>
      <c r="B5148">
        <v>2.3020404058400001</v>
      </c>
    </row>
    <row r="5149" spans="1:2">
      <c r="A5149">
        <v>4</v>
      </c>
      <c r="B5149">
        <v>0.97080748129899996</v>
      </c>
    </row>
    <row r="5150" spans="1:2">
      <c r="A5150">
        <v>2</v>
      </c>
      <c r="B5150">
        <v>1.8377512517800001</v>
      </c>
    </row>
    <row r="5151" spans="1:2">
      <c r="A5151">
        <v>2</v>
      </c>
      <c r="B5151">
        <v>1.5062073409900001</v>
      </c>
    </row>
    <row r="5152" spans="1:2">
      <c r="A5152">
        <v>2</v>
      </c>
      <c r="B5152">
        <v>1.5279337288299999</v>
      </c>
    </row>
    <row r="5153" spans="1:2">
      <c r="A5153">
        <v>6</v>
      </c>
      <c r="B5153">
        <v>1.69418032678</v>
      </c>
    </row>
    <row r="5154" spans="1:2">
      <c r="A5154">
        <v>4</v>
      </c>
      <c r="B5154">
        <v>1.40472896693</v>
      </c>
    </row>
    <row r="5155" spans="1:2">
      <c r="A5155">
        <v>6</v>
      </c>
      <c r="B5155">
        <v>3.1144066593800002</v>
      </c>
    </row>
    <row r="5156" spans="1:2">
      <c r="A5156">
        <v>5</v>
      </c>
      <c r="B5156">
        <v>1.07540805681</v>
      </c>
    </row>
    <row r="5157" spans="1:2">
      <c r="A5157">
        <v>2</v>
      </c>
      <c r="B5157">
        <v>0.958889161938</v>
      </c>
    </row>
    <row r="5158" spans="1:2">
      <c r="A5158">
        <v>4</v>
      </c>
      <c r="B5158">
        <v>1.8881550839400001</v>
      </c>
    </row>
    <row r="5159" spans="1:2">
      <c r="A5159">
        <v>4</v>
      </c>
      <c r="B5159">
        <v>2.26080184518</v>
      </c>
    </row>
    <row r="5160" spans="1:2">
      <c r="A5160">
        <v>4</v>
      </c>
      <c r="B5160">
        <v>1.75814104919</v>
      </c>
    </row>
    <row r="5161" spans="1:2">
      <c r="A5161">
        <v>3</v>
      </c>
      <c r="B5161">
        <v>2.49890690309</v>
      </c>
    </row>
    <row r="5162" spans="1:2">
      <c r="A5162">
        <v>6</v>
      </c>
      <c r="B5162">
        <v>0.89875557770600001</v>
      </c>
    </row>
    <row r="5163" spans="1:2">
      <c r="A5163">
        <v>3</v>
      </c>
      <c r="B5163">
        <v>0.98354908253999995</v>
      </c>
    </row>
    <row r="5164" spans="1:2">
      <c r="A5164">
        <v>3</v>
      </c>
      <c r="B5164">
        <v>1.7613790600799999</v>
      </c>
    </row>
    <row r="5165" spans="1:2">
      <c r="A5165">
        <v>3</v>
      </c>
      <c r="B5165">
        <v>1.8450797589000001</v>
      </c>
    </row>
    <row r="5166" spans="1:2">
      <c r="A5166">
        <v>2</v>
      </c>
      <c r="B5166">
        <v>1.2945383851000001</v>
      </c>
    </row>
    <row r="5167" spans="1:2">
      <c r="A5167">
        <v>3</v>
      </c>
      <c r="B5167">
        <v>1.6919184464399999</v>
      </c>
    </row>
    <row r="5168" spans="1:2">
      <c r="A5168">
        <v>6</v>
      </c>
      <c r="B5168">
        <v>1.3905123770400001</v>
      </c>
    </row>
    <row r="5169" spans="1:2">
      <c r="A5169">
        <v>7</v>
      </c>
      <c r="B5169">
        <v>1.5684511133700001</v>
      </c>
    </row>
    <row r="5170" spans="1:2">
      <c r="A5170">
        <v>1</v>
      </c>
      <c r="B5170">
        <v>2.45720371037</v>
      </c>
    </row>
    <row r="5171" spans="1:2">
      <c r="A5171">
        <v>5</v>
      </c>
      <c r="B5171">
        <v>1.6525722836400001</v>
      </c>
    </row>
    <row r="5172" spans="1:2">
      <c r="A5172">
        <v>3</v>
      </c>
      <c r="B5172">
        <v>1.2500488915500001</v>
      </c>
    </row>
    <row r="5173" spans="1:2">
      <c r="A5173">
        <v>4</v>
      </c>
      <c r="B5173">
        <v>1.9865768502600001</v>
      </c>
    </row>
    <row r="5174" spans="1:2">
      <c r="A5174">
        <v>2</v>
      </c>
      <c r="B5174">
        <v>2.4185068052499998</v>
      </c>
    </row>
    <row r="5175" spans="1:2">
      <c r="A5175">
        <v>1</v>
      </c>
      <c r="B5175">
        <v>1.5118848249100001</v>
      </c>
    </row>
    <row r="5176" spans="1:2">
      <c r="A5176">
        <v>5</v>
      </c>
      <c r="B5176">
        <v>1.0418492001099999</v>
      </c>
    </row>
    <row r="5177" spans="1:2">
      <c r="A5177">
        <v>4</v>
      </c>
      <c r="B5177">
        <v>1.1513455134699999</v>
      </c>
    </row>
    <row r="5178" spans="1:2">
      <c r="A5178">
        <v>3</v>
      </c>
      <c r="B5178">
        <v>1.87361043746</v>
      </c>
    </row>
    <row r="5179" spans="1:2">
      <c r="A5179">
        <v>1</v>
      </c>
      <c r="B5179">
        <v>1.0713407672799999</v>
      </c>
    </row>
    <row r="5180" spans="1:2">
      <c r="A5180">
        <v>3</v>
      </c>
      <c r="B5180">
        <v>1.9171914623599999</v>
      </c>
    </row>
    <row r="5181" spans="1:2">
      <c r="A5181">
        <v>3</v>
      </c>
      <c r="B5181">
        <v>1.7374317131100001</v>
      </c>
    </row>
    <row r="5182" spans="1:2">
      <c r="A5182">
        <v>1</v>
      </c>
      <c r="B5182">
        <v>1.4838526266400001</v>
      </c>
    </row>
    <row r="5183" spans="1:2">
      <c r="A5183">
        <v>5</v>
      </c>
      <c r="B5183">
        <v>2.83415355665</v>
      </c>
    </row>
    <row r="5184" spans="1:2">
      <c r="A5184">
        <v>7</v>
      </c>
      <c r="B5184">
        <v>1.8888607664299999</v>
      </c>
    </row>
    <row r="5185" spans="1:2">
      <c r="A5185">
        <v>4</v>
      </c>
      <c r="B5185">
        <v>1.8445316108800001</v>
      </c>
    </row>
    <row r="5186" spans="1:2">
      <c r="A5186">
        <v>3</v>
      </c>
      <c r="B5186">
        <v>2.59009092306</v>
      </c>
    </row>
    <row r="5187" spans="1:2">
      <c r="A5187">
        <v>6</v>
      </c>
      <c r="B5187">
        <v>2.6604913265599999</v>
      </c>
    </row>
    <row r="5188" spans="1:2">
      <c r="A5188">
        <v>3</v>
      </c>
      <c r="B5188">
        <v>1.4242387542199999</v>
      </c>
    </row>
    <row r="5189" spans="1:2">
      <c r="A5189">
        <v>5</v>
      </c>
      <c r="B5189">
        <v>1.1475553652199999</v>
      </c>
    </row>
    <row r="5190" spans="1:2">
      <c r="A5190">
        <v>5</v>
      </c>
      <c r="B5190">
        <v>0.54623760612799999</v>
      </c>
    </row>
    <row r="5191" spans="1:2">
      <c r="A5191">
        <v>5</v>
      </c>
      <c r="B5191">
        <v>2.1040611123400002</v>
      </c>
    </row>
    <row r="5192" spans="1:2">
      <c r="A5192">
        <v>6</v>
      </c>
      <c r="B5192">
        <v>1.6300947864399999</v>
      </c>
    </row>
    <row r="5193" spans="1:2">
      <c r="A5193">
        <v>2</v>
      </c>
      <c r="B5193">
        <v>1.7098033184300001</v>
      </c>
    </row>
    <row r="5194" spans="1:2">
      <c r="A5194">
        <v>4</v>
      </c>
      <c r="B5194">
        <v>1.4817211297199999</v>
      </c>
    </row>
    <row r="5195" spans="1:2">
      <c r="A5195">
        <v>3</v>
      </c>
      <c r="B5195">
        <v>2.3454770030600001</v>
      </c>
    </row>
    <row r="5196" spans="1:2">
      <c r="A5196">
        <v>4</v>
      </c>
      <c r="B5196">
        <v>1.42225538915</v>
      </c>
    </row>
    <row r="5197" spans="1:2">
      <c r="A5197">
        <v>3</v>
      </c>
      <c r="B5197">
        <v>2.01148393778</v>
      </c>
    </row>
    <row r="5198" spans="1:2">
      <c r="A5198">
        <v>4</v>
      </c>
      <c r="B5198">
        <v>1.40542898337</v>
      </c>
    </row>
    <row r="5199" spans="1:2">
      <c r="A5199">
        <v>5</v>
      </c>
      <c r="B5199">
        <v>2.15489099815</v>
      </c>
    </row>
    <row r="5200" spans="1:2">
      <c r="A5200">
        <v>3</v>
      </c>
      <c r="B5200">
        <v>1.1920965182100001</v>
      </c>
    </row>
    <row r="5201" spans="1:2">
      <c r="A5201">
        <v>2</v>
      </c>
      <c r="B5201">
        <v>2.2526251184200001</v>
      </c>
    </row>
    <row r="5202" spans="1:2">
      <c r="A5202">
        <v>2</v>
      </c>
      <c r="B5202">
        <v>2.0135701958899999</v>
      </c>
    </row>
    <row r="5203" spans="1:2">
      <c r="A5203">
        <v>2</v>
      </c>
      <c r="B5203">
        <v>2.0033987774800002</v>
      </c>
    </row>
    <row r="5204" spans="1:2">
      <c r="A5204">
        <v>3</v>
      </c>
      <c r="B5204">
        <v>2.0018667205799998</v>
      </c>
    </row>
    <row r="5205" spans="1:2">
      <c r="A5205">
        <v>6</v>
      </c>
      <c r="B5205">
        <v>1.91524483211</v>
      </c>
    </row>
    <row r="5206" spans="1:2">
      <c r="A5206">
        <v>6</v>
      </c>
      <c r="B5206">
        <v>1.58010327047</v>
      </c>
    </row>
    <row r="5207" spans="1:2">
      <c r="A5207">
        <v>5</v>
      </c>
      <c r="B5207">
        <v>1.9393355482200001</v>
      </c>
    </row>
    <row r="5208" spans="1:2">
      <c r="A5208">
        <v>3</v>
      </c>
      <c r="B5208">
        <v>1.6164241424200001</v>
      </c>
    </row>
    <row r="5209" spans="1:2">
      <c r="A5209">
        <v>1</v>
      </c>
      <c r="B5209">
        <v>1.8600743885</v>
      </c>
    </row>
    <row r="5210" spans="1:2">
      <c r="A5210">
        <v>5</v>
      </c>
      <c r="B5210">
        <v>1.4472670460799999</v>
      </c>
    </row>
    <row r="5211" spans="1:2">
      <c r="A5211">
        <v>6</v>
      </c>
      <c r="B5211">
        <v>2.1038123135200002</v>
      </c>
    </row>
    <row r="5212" spans="1:2">
      <c r="A5212">
        <v>3</v>
      </c>
      <c r="B5212">
        <v>1.4098889003399999</v>
      </c>
    </row>
    <row r="5213" spans="1:2">
      <c r="A5213">
        <v>5</v>
      </c>
      <c r="B5213">
        <v>2.04007317638</v>
      </c>
    </row>
    <row r="5214" spans="1:2">
      <c r="A5214">
        <v>2</v>
      </c>
      <c r="B5214">
        <v>1.4320303052700001</v>
      </c>
    </row>
    <row r="5215" spans="1:2">
      <c r="A5215">
        <v>3</v>
      </c>
      <c r="B5215">
        <v>1.36112210828</v>
      </c>
    </row>
    <row r="5216" spans="1:2">
      <c r="A5216">
        <v>4</v>
      </c>
      <c r="B5216">
        <v>1.93153644897</v>
      </c>
    </row>
    <row r="5217" spans="1:2">
      <c r="A5217">
        <v>3</v>
      </c>
      <c r="B5217">
        <v>1.4028317031199999</v>
      </c>
    </row>
    <row r="5218" spans="1:2">
      <c r="A5218">
        <v>1</v>
      </c>
      <c r="B5218">
        <v>2.0579839760300001</v>
      </c>
    </row>
    <row r="5219" spans="1:2">
      <c r="A5219">
        <v>4</v>
      </c>
      <c r="B5219">
        <v>2.1257466966499998</v>
      </c>
    </row>
    <row r="5220" spans="1:2">
      <c r="A5220">
        <v>5</v>
      </c>
      <c r="B5220">
        <v>0.94385626337499995</v>
      </c>
    </row>
    <row r="5221" spans="1:2">
      <c r="A5221">
        <v>3</v>
      </c>
      <c r="B5221">
        <v>2.3826480641900001</v>
      </c>
    </row>
    <row r="5222" spans="1:2">
      <c r="A5222">
        <v>4</v>
      </c>
      <c r="B5222">
        <v>1.3754894118900001</v>
      </c>
    </row>
    <row r="5223" spans="1:2">
      <c r="A5223">
        <v>0</v>
      </c>
      <c r="B5223">
        <v>2.3119535666900002</v>
      </c>
    </row>
    <row r="5224" spans="1:2">
      <c r="A5224">
        <v>3</v>
      </c>
      <c r="B5224">
        <v>1.73766130225</v>
      </c>
    </row>
    <row r="5225" spans="1:2">
      <c r="A5225">
        <v>5</v>
      </c>
      <c r="B5225">
        <v>1.93426769252</v>
      </c>
    </row>
    <row r="5226" spans="1:2">
      <c r="A5226">
        <v>7</v>
      </c>
      <c r="B5226">
        <v>1.36240657952</v>
      </c>
    </row>
    <row r="5227" spans="1:2">
      <c r="A5227">
        <v>2</v>
      </c>
      <c r="B5227">
        <v>1.4810020984200001</v>
      </c>
    </row>
    <row r="5228" spans="1:2">
      <c r="A5228">
        <v>6</v>
      </c>
      <c r="B5228">
        <v>0.96179133047200005</v>
      </c>
    </row>
    <row r="5229" spans="1:2">
      <c r="A5229">
        <v>4</v>
      </c>
      <c r="B5229">
        <v>0.909938078619</v>
      </c>
    </row>
    <row r="5230" spans="1:2">
      <c r="A5230">
        <v>2</v>
      </c>
      <c r="B5230">
        <v>1.3891613618700001</v>
      </c>
    </row>
    <row r="5231" spans="1:2">
      <c r="A5231">
        <v>2</v>
      </c>
      <c r="B5231">
        <v>1.6098264558299999</v>
      </c>
    </row>
    <row r="5232" spans="1:2">
      <c r="A5232">
        <v>3</v>
      </c>
      <c r="B5232">
        <v>1.11479308406</v>
      </c>
    </row>
    <row r="5233" spans="1:2">
      <c r="A5233">
        <v>7</v>
      </c>
      <c r="B5233">
        <v>1.6203709632700001</v>
      </c>
    </row>
    <row r="5234" spans="1:2">
      <c r="A5234">
        <v>6</v>
      </c>
      <c r="B5234">
        <v>2.1804290490799998</v>
      </c>
    </row>
    <row r="5235" spans="1:2">
      <c r="A5235">
        <v>5</v>
      </c>
      <c r="B5235">
        <v>2.06477633087</v>
      </c>
    </row>
    <row r="5236" spans="1:2">
      <c r="A5236">
        <v>5</v>
      </c>
      <c r="B5236">
        <v>1.6678351810700001</v>
      </c>
    </row>
    <row r="5237" spans="1:2">
      <c r="A5237">
        <v>3</v>
      </c>
      <c r="B5237">
        <v>1.2632377154500001</v>
      </c>
    </row>
    <row r="5238" spans="1:2">
      <c r="A5238">
        <v>4</v>
      </c>
      <c r="B5238">
        <v>1.9933813685999999</v>
      </c>
    </row>
    <row r="5239" spans="1:2">
      <c r="A5239">
        <v>1</v>
      </c>
      <c r="B5239">
        <v>2.0337492511500002</v>
      </c>
    </row>
    <row r="5240" spans="1:2">
      <c r="A5240">
        <v>3</v>
      </c>
      <c r="B5240">
        <v>2.33489408271</v>
      </c>
    </row>
    <row r="5241" spans="1:2">
      <c r="A5241">
        <v>4</v>
      </c>
      <c r="B5241">
        <v>1.1222650243000001</v>
      </c>
    </row>
    <row r="5242" spans="1:2">
      <c r="A5242">
        <v>2</v>
      </c>
      <c r="B5242">
        <v>2.3623423763</v>
      </c>
    </row>
    <row r="5243" spans="1:2">
      <c r="A5243">
        <v>5</v>
      </c>
      <c r="B5243">
        <v>1.599388078</v>
      </c>
    </row>
    <row r="5244" spans="1:2">
      <c r="A5244">
        <v>2</v>
      </c>
      <c r="B5244">
        <v>0.93647684206199999</v>
      </c>
    </row>
    <row r="5245" spans="1:2">
      <c r="A5245">
        <v>6</v>
      </c>
      <c r="B5245">
        <v>1.0213389508699999</v>
      </c>
    </row>
    <row r="5246" spans="1:2">
      <c r="A5246">
        <v>3</v>
      </c>
      <c r="B5246">
        <v>1.6241844784899999</v>
      </c>
    </row>
    <row r="5247" spans="1:2">
      <c r="A5247">
        <v>7</v>
      </c>
      <c r="B5247">
        <v>1.5247128622999999</v>
      </c>
    </row>
    <row r="5248" spans="1:2">
      <c r="A5248">
        <v>3</v>
      </c>
      <c r="B5248">
        <v>2.3139067271</v>
      </c>
    </row>
    <row r="5249" spans="1:2">
      <c r="A5249">
        <v>1</v>
      </c>
      <c r="B5249">
        <v>1.6406231893700001</v>
      </c>
    </row>
    <row r="5250" spans="1:2">
      <c r="A5250">
        <v>3</v>
      </c>
      <c r="B5250">
        <v>1.03877921343</v>
      </c>
    </row>
    <row r="5251" spans="1:2">
      <c r="A5251">
        <v>3</v>
      </c>
      <c r="B5251">
        <v>1.39709421106</v>
      </c>
    </row>
    <row r="5252" spans="1:2">
      <c r="A5252">
        <v>7</v>
      </c>
      <c r="B5252">
        <v>2.2293257235700001</v>
      </c>
    </row>
    <row r="5253" spans="1:2">
      <c r="A5253">
        <v>7</v>
      </c>
      <c r="B5253">
        <v>1.89334558457</v>
      </c>
    </row>
    <row r="5254" spans="1:2">
      <c r="A5254">
        <v>5</v>
      </c>
      <c r="B5254">
        <v>1.1959408889000001</v>
      </c>
    </row>
    <row r="5255" spans="1:2">
      <c r="A5255">
        <v>5</v>
      </c>
      <c r="B5255">
        <v>1.3209759837099999</v>
      </c>
    </row>
    <row r="5256" spans="1:2">
      <c r="A5256">
        <v>0</v>
      </c>
      <c r="B5256">
        <v>2.0997216323900001</v>
      </c>
    </row>
    <row r="5257" spans="1:2">
      <c r="A5257">
        <v>5</v>
      </c>
      <c r="B5257">
        <v>1.02705165597</v>
      </c>
    </row>
    <row r="5258" spans="1:2">
      <c r="A5258">
        <v>5</v>
      </c>
      <c r="B5258">
        <v>1.18860492534</v>
      </c>
    </row>
    <row r="5259" spans="1:2">
      <c r="A5259">
        <v>3</v>
      </c>
      <c r="B5259">
        <v>1.38082510267</v>
      </c>
    </row>
    <row r="5260" spans="1:2">
      <c r="A5260">
        <v>5</v>
      </c>
      <c r="B5260">
        <v>1.75309001586</v>
      </c>
    </row>
    <row r="5261" spans="1:2">
      <c r="A5261">
        <v>2</v>
      </c>
      <c r="B5261">
        <v>2.34875613099</v>
      </c>
    </row>
    <row r="5262" spans="1:2">
      <c r="A5262">
        <v>6</v>
      </c>
      <c r="B5262">
        <v>1.4787500714199999</v>
      </c>
    </row>
    <row r="5263" spans="1:2">
      <c r="A5263">
        <v>3</v>
      </c>
      <c r="B5263">
        <v>1.6179210804899999</v>
      </c>
    </row>
    <row r="5264" spans="1:2">
      <c r="A5264">
        <v>2</v>
      </c>
      <c r="B5264">
        <v>1.2171652425399999</v>
      </c>
    </row>
    <row r="5265" spans="1:2">
      <c r="A5265">
        <v>5</v>
      </c>
      <c r="B5265">
        <v>1.42699989735</v>
      </c>
    </row>
    <row r="5266" spans="1:2">
      <c r="A5266">
        <v>2</v>
      </c>
      <c r="B5266">
        <v>2.2691399721200001</v>
      </c>
    </row>
    <row r="5267" spans="1:2">
      <c r="A5267">
        <v>5</v>
      </c>
      <c r="B5267">
        <v>1.3275082679300001</v>
      </c>
    </row>
    <row r="5268" spans="1:2">
      <c r="A5268">
        <v>0</v>
      </c>
      <c r="B5268">
        <v>1.4933229687</v>
      </c>
    </row>
    <row r="5269" spans="1:2">
      <c r="A5269">
        <v>5</v>
      </c>
      <c r="B5269">
        <v>1.2024242263</v>
      </c>
    </row>
    <row r="5270" spans="1:2">
      <c r="A5270">
        <v>3</v>
      </c>
      <c r="B5270">
        <v>2.02307966426</v>
      </c>
    </row>
    <row r="5271" spans="1:2">
      <c r="A5271">
        <v>1</v>
      </c>
      <c r="B5271">
        <v>1.3123694001999999</v>
      </c>
    </row>
    <row r="5272" spans="1:2">
      <c r="A5272">
        <v>1</v>
      </c>
      <c r="B5272">
        <v>2.3595268621800001</v>
      </c>
    </row>
    <row r="5273" spans="1:2">
      <c r="A5273">
        <v>4</v>
      </c>
      <c r="B5273">
        <v>1.2936021505699999</v>
      </c>
    </row>
    <row r="5274" spans="1:2">
      <c r="A5274">
        <v>2</v>
      </c>
      <c r="B5274">
        <v>2.23274543008</v>
      </c>
    </row>
    <row r="5275" spans="1:2">
      <c r="A5275">
        <v>3</v>
      </c>
      <c r="B5275">
        <v>1.02375375215</v>
      </c>
    </row>
    <row r="5276" spans="1:2">
      <c r="A5276">
        <v>8</v>
      </c>
      <c r="B5276">
        <v>2.0733661640399998</v>
      </c>
    </row>
    <row r="5277" spans="1:2">
      <c r="A5277">
        <v>4</v>
      </c>
      <c r="B5277">
        <v>1.3336769202300001</v>
      </c>
    </row>
    <row r="5278" spans="1:2">
      <c r="A5278">
        <v>5</v>
      </c>
      <c r="B5278">
        <v>1.6145803492799999</v>
      </c>
    </row>
    <row r="5279" spans="1:2">
      <c r="A5279">
        <v>2</v>
      </c>
      <c r="B5279">
        <v>1.1886145317700001</v>
      </c>
    </row>
    <row r="5280" spans="1:2">
      <c r="A5280">
        <v>3</v>
      </c>
      <c r="B5280">
        <v>1.01398247559</v>
      </c>
    </row>
    <row r="5281" spans="1:2">
      <c r="A5281">
        <v>2</v>
      </c>
      <c r="B5281">
        <v>1.50084190366</v>
      </c>
    </row>
    <row r="5282" spans="1:2">
      <c r="A5282">
        <v>3</v>
      </c>
      <c r="B5282">
        <v>1.48049983468</v>
      </c>
    </row>
    <row r="5283" spans="1:2">
      <c r="A5283">
        <v>6</v>
      </c>
      <c r="B5283">
        <v>2.7542019517899998</v>
      </c>
    </row>
    <row r="5284" spans="1:2">
      <c r="A5284">
        <v>6</v>
      </c>
      <c r="B5284">
        <v>1.0649283815499999</v>
      </c>
    </row>
    <row r="5285" spans="1:2">
      <c r="A5285">
        <v>4</v>
      </c>
      <c r="B5285">
        <v>1.6294764207900001</v>
      </c>
    </row>
    <row r="5286" spans="1:2">
      <c r="A5286">
        <v>2</v>
      </c>
      <c r="B5286">
        <v>0.70158919611600001</v>
      </c>
    </row>
    <row r="5287" spans="1:2">
      <c r="A5287">
        <v>4</v>
      </c>
      <c r="B5287">
        <v>2.0570620504599999</v>
      </c>
    </row>
    <row r="5288" spans="1:2">
      <c r="A5288">
        <v>3</v>
      </c>
      <c r="B5288">
        <v>1.18337524017</v>
      </c>
    </row>
    <row r="5289" spans="1:2">
      <c r="A5289">
        <v>5</v>
      </c>
      <c r="B5289">
        <v>0.91578963067399999</v>
      </c>
    </row>
    <row r="5290" spans="1:2">
      <c r="A5290">
        <v>5</v>
      </c>
      <c r="B5290">
        <v>1.75992473451</v>
      </c>
    </row>
    <row r="5291" spans="1:2">
      <c r="A5291">
        <v>3</v>
      </c>
      <c r="B5291">
        <v>2.43268311359</v>
      </c>
    </row>
    <row r="5292" spans="1:2">
      <c r="A5292">
        <v>5</v>
      </c>
      <c r="B5292">
        <v>1.48056840638</v>
      </c>
    </row>
    <row r="5293" spans="1:2">
      <c r="A5293">
        <v>2</v>
      </c>
      <c r="B5293">
        <v>1.8550572889200001</v>
      </c>
    </row>
    <row r="5294" spans="1:2">
      <c r="A5294">
        <v>6</v>
      </c>
      <c r="B5294">
        <v>1.35292168973</v>
      </c>
    </row>
    <row r="5295" spans="1:2">
      <c r="A5295">
        <v>6</v>
      </c>
      <c r="B5295">
        <v>1.2551662693300001</v>
      </c>
    </row>
    <row r="5296" spans="1:2">
      <c r="A5296">
        <v>2</v>
      </c>
      <c r="B5296">
        <v>2.1477241996299998</v>
      </c>
    </row>
    <row r="5297" spans="1:2">
      <c r="A5297">
        <v>3</v>
      </c>
      <c r="B5297">
        <v>0.71946496700200002</v>
      </c>
    </row>
    <row r="5298" spans="1:2">
      <c r="A5298">
        <v>6</v>
      </c>
      <c r="B5298">
        <v>1.5738826394000001</v>
      </c>
    </row>
    <row r="5299" spans="1:2">
      <c r="A5299">
        <v>0</v>
      </c>
      <c r="B5299">
        <v>1.8033700321999999</v>
      </c>
    </row>
    <row r="5300" spans="1:2">
      <c r="A5300">
        <v>5</v>
      </c>
      <c r="B5300">
        <v>2.4548865114599998</v>
      </c>
    </row>
    <row r="5301" spans="1:2">
      <c r="A5301">
        <v>3</v>
      </c>
      <c r="B5301">
        <v>1.7103791828299999</v>
      </c>
    </row>
    <row r="5302" spans="1:2">
      <c r="A5302">
        <v>5</v>
      </c>
      <c r="B5302">
        <v>0.72822955054299998</v>
      </c>
    </row>
    <row r="5303" spans="1:2">
      <c r="A5303">
        <v>6</v>
      </c>
      <c r="B5303">
        <v>0.55212439912599998</v>
      </c>
    </row>
    <row r="5304" spans="1:2">
      <c r="A5304">
        <v>4</v>
      </c>
      <c r="B5304">
        <v>1.9916227580500001</v>
      </c>
    </row>
    <row r="5305" spans="1:2">
      <c r="A5305">
        <v>1</v>
      </c>
      <c r="B5305">
        <v>2.30533641206</v>
      </c>
    </row>
    <row r="5306" spans="1:2">
      <c r="A5306">
        <v>3</v>
      </c>
      <c r="B5306">
        <v>2.5784424672399999</v>
      </c>
    </row>
    <row r="5307" spans="1:2">
      <c r="A5307">
        <v>7</v>
      </c>
      <c r="B5307">
        <v>2.0467840599299998</v>
      </c>
    </row>
    <row r="5308" spans="1:2">
      <c r="A5308">
        <v>2</v>
      </c>
      <c r="B5308">
        <v>2.7779081934400001</v>
      </c>
    </row>
    <row r="5309" spans="1:2">
      <c r="A5309">
        <v>4</v>
      </c>
      <c r="B5309">
        <v>1.79698388075</v>
      </c>
    </row>
    <row r="5310" spans="1:2">
      <c r="A5310">
        <v>4</v>
      </c>
      <c r="B5310">
        <v>1.2909052569699999</v>
      </c>
    </row>
    <row r="5311" spans="1:2">
      <c r="A5311">
        <v>3</v>
      </c>
      <c r="B5311">
        <v>0.77091654812800003</v>
      </c>
    </row>
    <row r="5312" spans="1:2">
      <c r="A5312">
        <v>4</v>
      </c>
      <c r="B5312">
        <v>1.20557180822</v>
      </c>
    </row>
    <row r="5313" spans="1:2">
      <c r="A5313">
        <v>3</v>
      </c>
      <c r="B5313">
        <v>1.38417668116</v>
      </c>
    </row>
    <row r="5314" spans="1:2">
      <c r="A5314">
        <v>4</v>
      </c>
      <c r="B5314">
        <v>1.43565363563</v>
      </c>
    </row>
    <row r="5315" spans="1:2">
      <c r="A5315">
        <v>2</v>
      </c>
      <c r="B5315">
        <v>2.1947876931799999</v>
      </c>
    </row>
    <row r="5316" spans="1:2">
      <c r="A5316">
        <v>3</v>
      </c>
      <c r="B5316">
        <v>1.6263080462699999</v>
      </c>
    </row>
    <row r="5317" spans="1:2">
      <c r="A5317">
        <v>2</v>
      </c>
      <c r="B5317">
        <v>1.74955254174</v>
      </c>
    </row>
    <row r="5318" spans="1:2">
      <c r="A5318">
        <v>4</v>
      </c>
      <c r="B5318">
        <v>1.23643930485</v>
      </c>
    </row>
    <row r="5319" spans="1:2">
      <c r="A5319">
        <v>5</v>
      </c>
      <c r="B5319">
        <v>1.23140459885</v>
      </c>
    </row>
    <row r="5320" spans="1:2">
      <c r="A5320">
        <v>6</v>
      </c>
      <c r="B5320">
        <v>1.70853658754</v>
      </c>
    </row>
    <row r="5321" spans="1:2">
      <c r="A5321">
        <v>4</v>
      </c>
      <c r="B5321">
        <v>0.910454941628</v>
      </c>
    </row>
    <row r="5322" spans="1:2">
      <c r="A5322">
        <v>4</v>
      </c>
      <c r="B5322">
        <v>0.90209878250300002</v>
      </c>
    </row>
    <row r="5323" spans="1:2">
      <c r="A5323">
        <v>3</v>
      </c>
      <c r="B5323">
        <v>1.4013004812700001</v>
      </c>
    </row>
    <row r="5324" spans="1:2">
      <c r="A5324">
        <v>6</v>
      </c>
      <c r="B5324">
        <v>1.93207911114</v>
      </c>
    </row>
    <row r="5325" spans="1:2">
      <c r="A5325">
        <v>2</v>
      </c>
      <c r="B5325">
        <v>1.9700897872700001</v>
      </c>
    </row>
    <row r="5326" spans="1:2">
      <c r="A5326">
        <v>3</v>
      </c>
      <c r="B5326">
        <v>0.64118331801299999</v>
      </c>
    </row>
    <row r="5327" spans="1:2">
      <c r="A5327">
        <v>2</v>
      </c>
      <c r="B5327">
        <v>2.3796370681900001</v>
      </c>
    </row>
    <row r="5328" spans="1:2">
      <c r="A5328">
        <v>4</v>
      </c>
      <c r="B5328">
        <v>1.1917233517400001</v>
      </c>
    </row>
    <row r="5329" spans="1:2">
      <c r="A5329">
        <v>2</v>
      </c>
      <c r="B5329">
        <v>1.87882635875</v>
      </c>
    </row>
    <row r="5330" spans="1:2">
      <c r="A5330">
        <v>2</v>
      </c>
      <c r="B5330">
        <v>2.2256587914499999</v>
      </c>
    </row>
    <row r="5331" spans="1:2">
      <c r="A5331">
        <v>4</v>
      </c>
      <c r="B5331">
        <v>1.61401207497</v>
      </c>
    </row>
    <row r="5332" spans="1:2">
      <c r="A5332">
        <v>3</v>
      </c>
      <c r="B5332">
        <v>2.2009079091400001</v>
      </c>
    </row>
    <row r="5333" spans="1:2">
      <c r="A5333">
        <v>7</v>
      </c>
      <c r="B5333">
        <v>1.6588363291499999</v>
      </c>
    </row>
    <row r="5334" spans="1:2">
      <c r="A5334">
        <v>5</v>
      </c>
      <c r="B5334">
        <v>1.1492470137399999</v>
      </c>
    </row>
    <row r="5335" spans="1:2">
      <c r="A5335">
        <v>3</v>
      </c>
      <c r="B5335">
        <v>1.3007890899500001</v>
      </c>
    </row>
    <row r="5336" spans="1:2">
      <c r="A5336">
        <v>3</v>
      </c>
      <c r="B5336">
        <v>1.6415784816500001</v>
      </c>
    </row>
    <row r="5337" spans="1:2">
      <c r="A5337">
        <v>5</v>
      </c>
      <c r="B5337">
        <v>2.5977906490299998</v>
      </c>
    </row>
    <row r="5338" spans="1:2">
      <c r="A5338">
        <v>4</v>
      </c>
      <c r="B5338">
        <v>1.9539456477099999</v>
      </c>
    </row>
    <row r="5339" spans="1:2">
      <c r="A5339">
        <v>2</v>
      </c>
      <c r="B5339">
        <v>1.6255962904900001</v>
      </c>
    </row>
    <row r="5340" spans="1:2">
      <c r="A5340">
        <v>3</v>
      </c>
      <c r="B5340">
        <v>1.02094368015</v>
      </c>
    </row>
    <row r="5341" spans="1:2">
      <c r="A5341">
        <v>2</v>
      </c>
      <c r="B5341">
        <v>2.2349873625100001</v>
      </c>
    </row>
    <row r="5342" spans="1:2">
      <c r="A5342">
        <v>7</v>
      </c>
      <c r="B5342">
        <v>0.95531763902400002</v>
      </c>
    </row>
    <row r="5343" spans="1:2">
      <c r="A5343">
        <v>1</v>
      </c>
      <c r="B5343">
        <v>1.5840695483</v>
      </c>
    </row>
    <row r="5344" spans="1:2">
      <c r="A5344">
        <v>5</v>
      </c>
      <c r="B5344">
        <v>0.520336099035</v>
      </c>
    </row>
    <row r="5345" spans="1:2">
      <c r="A5345">
        <v>6</v>
      </c>
      <c r="B5345">
        <v>1.50910467667</v>
      </c>
    </row>
    <row r="5346" spans="1:2">
      <c r="A5346">
        <v>0</v>
      </c>
      <c r="B5346">
        <v>2.1205007207</v>
      </c>
    </row>
    <row r="5347" spans="1:2">
      <c r="A5347">
        <v>7</v>
      </c>
      <c r="B5347">
        <v>1.2056915853600001</v>
      </c>
    </row>
    <row r="5348" spans="1:2">
      <c r="A5348">
        <v>5</v>
      </c>
      <c r="B5348">
        <v>1.80254756969</v>
      </c>
    </row>
    <row r="5349" spans="1:2">
      <c r="A5349">
        <v>1</v>
      </c>
      <c r="B5349">
        <v>2.0992117505099999</v>
      </c>
    </row>
    <row r="5350" spans="1:2">
      <c r="A5350">
        <v>3</v>
      </c>
      <c r="B5350">
        <v>2.2504017597599999</v>
      </c>
    </row>
    <row r="5351" spans="1:2">
      <c r="A5351">
        <v>1</v>
      </c>
      <c r="B5351">
        <v>2.6407022323099998</v>
      </c>
    </row>
    <row r="5352" spans="1:2">
      <c r="A5352">
        <v>1</v>
      </c>
      <c r="B5352">
        <v>0.78291776559399995</v>
      </c>
    </row>
    <row r="5353" spans="1:2">
      <c r="A5353">
        <v>2</v>
      </c>
      <c r="B5353">
        <v>1.47625743811</v>
      </c>
    </row>
    <row r="5354" spans="1:2">
      <c r="A5354">
        <v>5</v>
      </c>
      <c r="B5354">
        <v>1.5763690291900001</v>
      </c>
    </row>
    <row r="5355" spans="1:2">
      <c r="A5355">
        <v>2</v>
      </c>
      <c r="B5355">
        <v>2.0542184524399998</v>
      </c>
    </row>
    <row r="5356" spans="1:2">
      <c r="A5356">
        <v>3</v>
      </c>
      <c r="B5356">
        <v>1.1198486345400001</v>
      </c>
    </row>
    <row r="5357" spans="1:2">
      <c r="A5357">
        <v>3</v>
      </c>
      <c r="B5357">
        <v>2.2707193515299999</v>
      </c>
    </row>
    <row r="5358" spans="1:2">
      <c r="A5358">
        <v>0</v>
      </c>
      <c r="B5358">
        <v>2.4147582330500001</v>
      </c>
    </row>
    <row r="5359" spans="1:2">
      <c r="A5359">
        <v>2</v>
      </c>
      <c r="B5359">
        <v>1.18463895496</v>
      </c>
    </row>
    <row r="5360" spans="1:2">
      <c r="A5360">
        <v>4</v>
      </c>
      <c r="B5360">
        <v>2.5297707735600001</v>
      </c>
    </row>
    <row r="5361" spans="1:2">
      <c r="A5361">
        <v>3</v>
      </c>
      <c r="B5361">
        <v>0.73657592126899996</v>
      </c>
    </row>
    <row r="5362" spans="1:2">
      <c r="A5362">
        <v>4</v>
      </c>
      <c r="B5362">
        <v>2.23061635474</v>
      </c>
    </row>
    <row r="5363" spans="1:2">
      <c r="A5363">
        <v>4</v>
      </c>
      <c r="B5363">
        <v>1.65640291109</v>
      </c>
    </row>
    <row r="5364" spans="1:2">
      <c r="A5364">
        <v>3</v>
      </c>
      <c r="B5364">
        <v>0.930479177198</v>
      </c>
    </row>
    <row r="5365" spans="1:2">
      <c r="A5365">
        <v>4</v>
      </c>
      <c r="B5365">
        <v>1.1336927318500001</v>
      </c>
    </row>
    <row r="5366" spans="1:2">
      <c r="A5366">
        <v>3</v>
      </c>
      <c r="B5366">
        <v>1.54620345588</v>
      </c>
    </row>
    <row r="5367" spans="1:2">
      <c r="A5367">
        <v>3</v>
      </c>
      <c r="B5367">
        <v>2.4491457945600001</v>
      </c>
    </row>
    <row r="5368" spans="1:2">
      <c r="A5368">
        <v>1</v>
      </c>
      <c r="B5368">
        <v>1.6791214030699999</v>
      </c>
    </row>
    <row r="5369" spans="1:2">
      <c r="A5369">
        <v>3</v>
      </c>
      <c r="B5369">
        <v>1.2606541838</v>
      </c>
    </row>
    <row r="5370" spans="1:2">
      <c r="A5370">
        <v>3</v>
      </c>
      <c r="B5370">
        <v>1.2258872970700001</v>
      </c>
    </row>
    <row r="5371" spans="1:2">
      <c r="A5371">
        <v>4</v>
      </c>
      <c r="B5371">
        <v>1.8883676163600001</v>
      </c>
    </row>
    <row r="5372" spans="1:2">
      <c r="A5372">
        <v>4</v>
      </c>
      <c r="B5372">
        <v>1.73740080682</v>
      </c>
    </row>
    <row r="5373" spans="1:2">
      <c r="A5373">
        <v>4</v>
      </c>
      <c r="B5373">
        <v>1.3718484424099999</v>
      </c>
    </row>
    <row r="5374" spans="1:2">
      <c r="A5374">
        <v>2</v>
      </c>
      <c r="B5374">
        <v>2.0792173193600001</v>
      </c>
    </row>
    <row r="5375" spans="1:2">
      <c r="A5375">
        <v>2</v>
      </c>
      <c r="B5375">
        <v>1.1490885047299999</v>
      </c>
    </row>
    <row r="5376" spans="1:2">
      <c r="A5376">
        <v>4</v>
      </c>
      <c r="B5376">
        <v>0.95476893223899995</v>
      </c>
    </row>
    <row r="5377" spans="1:2">
      <c r="A5377">
        <v>2</v>
      </c>
      <c r="B5377">
        <v>2.3024719193399998</v>
      </c>
    </row>
    <row r="5378" spans="1:2">
      <c r="A5378">
        <v>2</v>
      </c>
      <c r="B5378">
        <v>2.1866277051299998</v>
      </c>
    </row>
    <row r="5379" spans="1:2">
      <c r="A5379">
        <v>5</v>
      </c>
      <c r="B5379">
        <v>1.5450080099200001</v>
      </c>
    </row>
    <row r="5380" spans="1:2">
      <c r="A5380">
        <v>3</v>
      </c>
      <c r="B5380">
        <v>1.60622542618</v>
      </c>
    </row>
    <row r="5381" spans="1:2">
      <c r="A5381">
        <v>5</v>
      </c>
      <c r="B5381">
        <v>2.5539486742499999</v>
      </c>
    </row>
    <row r="5382" spans="1:2">
      <c r="A5382">
        <v>2</v>
      </c>
      <c r="B5382">
        <v>1.7788867153400001</v>
      </c>
    </row>
    <row r="5383" spans="1:2">
      <c r="A5383">
        <v>4</v>
      </c>
      <c r="B5383">
        <v>1.35206882647</v>
      </c>
    </row>
    <row r="5384" spans="1:2">
      <c r="A5384">
        <v>3</v>
      </c>
      <c r="B5384">
        <v>1.4219329328799999</v>
      </c>
    </row>
    <row r="5385" spans="1:2">
      <c r="A5385">
        <v>2</v>
      </c>
      <c r="B5385">
        <v>1.7100039251200001</v>
      </c>
    </row>
    <row r="5386" spans="1:2">
      <c r="A5386">
        <v>2</v>
      </c>
      <c r="B5386">
        <v>2.35023834875</v>
      </c>
    </row>
    <row r="5387" spans="1:2">
      <c r="A5387">
        <v>2</v>
      </c>
      <c r="B5387">
        <v>1.26875358212</v>
      </c>
    </row>
    <row r="5388" spans="1:2">
      <c r="A5388">
        <v>4</v>
      </c>
      <c r="B5388">
        <v>0.93127028061899997</v>
      </c>
    </row>
    <row r="5389" spans="1:2">
      <c r="A5389">
        <v>4</v>
      </c>
      <c r="B5389">
        <v>2.0169887560199999</v>
      </c>
    </row>
    <row r="5390" spans="1:2">
      <c r="A5390">
        <v>1</v>
      </c>
      <c r="B5390">
        <v>1.8374682877599999</v>
      </c>
    </row>
    <row r="5391" spans="1:2">
      <c r="A5391">
        <v>1</v>
      </c>
      <c r="B5391">
        <v>1.3456026643100001</v>
      </c>
    </row>
    <row r="5392" spans="1:2">
      <c r="A5392">
        <v>4</v>
      </c>
      <c r="B5392">
        <v>1.44719480613</v>
      </c>
    </row>
    <row r="5393" spans="1:2">
      <c r="A5393">
        <v>3</v>
      </c>
      <c r="B5393">
        <v>3.0102072994700002</v>
      </c>
    </row>
    <row r="5394" spans="1:2">
      <c r="A5394">
        <v>5</v>
      </c>
      <c r="B5394">
        <v>1.0955665436699999</v>
      </c>
    </row>
    <row r="5395" spans="1:2">
      <c r="A5395">
        <v>4</v>
      </c>
      <c r="B5395">
        <v>1.22922267306</v>
      </c>
    </row>
    <row r="5396" spans="1:2">
      <c r="A5396">
        <v>3</v>
      </c>
      <c r="B5396">
        <v>1.94639257524</v>
      </c>
    </row>
    <row r="5397" spans="1:2">
      <c r="A5397">
        <v>3</v>
      </c>
      <c r="B5397">
        <v>2.1724390750499998</v>
      </c>
    </row>
    <row r="5398" spans="1:2">
      <c r="A5398">
        <v>1</v>
      </c>
      <c r="B5398">
        <v>2.0318017107499999</v>
      </c>
    </row>
    <row r="5399" spans="1:2">
      <c r="A5399">
        <v>3</v>
      </c>
      <c r="B5399">
        <v>1.78382571699</v>
      </c>
    </row>
    <row r="5400" spans="1:2">
      <c r="A5400">
        <v>5</v>
      </c>
      <c r="B5400">
        <v>1.54285833229</v>
      </c>
    </row>
    <row r="5401" spans="1:2">
      <c r="A5401">
        <v>1</v>
      </c>
      <c r="B5401">
        <v>1.6428440638299999</v>
      </c>
    </row>
    <row r="5402" spans="1:2">
      <c r="A5402">
        <v>3</v>
      </c>
      <c r="B5402">
        <v>1.2404938300399999</v>
      </c>
    </row>
    <row r="5403" spans="1:2">
      <c r="A5403">
        <v>1</v>
      </c>
      <c r="B5403">
        <v>1.5792360052700001</v>
      </c>
    </row>
    <row r="5404" spans="1:2">
      <c r="A5404">
        <v>5</v>
      </c>
      <c r="B5404">
        <v>1.94849517838</v>
      </c>
    </row>
    <row r="5405" spans="1:2">
      <c r="A5405">
        <v>4</v>
      </c>
      <c r="B5405">
        <v>1.2703941002500001</v>
      </c>
    </row>
    <row r="5406" spans="1:2">
      <c r="A5406">
        <v>5</v>
      </c>
      <c r="B5406">
        <v>1.37787662389</v>
      </c>
    </row>
    <row r="5407" spans="1:2">
      <c r="A5407">
        <v>7</v>
      </c>
      <c r="B5407">
        <v>1.7263278740500001</v>
      </c>
    </row>
    <row r="5408" spans="1:2">
      <c r="A5408">
        <v>4</v>
      </c>
      <c r="B5408">
        <v>1.3506662516100001</v>
      </c>
    </row>
    <row r="5409" spans="1:2">
      <c r="A5409">
        <v>5</v>
      </c>
      <c r="B5409">
        <v>1.7130806566000001</v>
      </c>
    </row>
    <row r="5410" spans="1:2">
      <c r="A5410">
        <v>3</v>
      </c>
      <c r="B5410">
        <v>1.19922327469</v>
      </c>
    </row>
    <row r="5411" spans="1:2">
      <c r="A5411">
        <v>3</v>
      </c>
      <c r="B5411">
        <v>1.35043814203</v>
      </c>
    </row>
    <row r="5412" spans="1:2">
      <c r="A5412">
        <v>8</v>
      </c>
      <c r="B5412">
        <v>2.6672316291499998</v>
      </c>
    </row>
    <row r="5413" spans="1:2">
      <c r="A5413">
        <v>5</v>
      </c>
      <c r="B5413">
        <v>1.10813813855</v>
      </c>
    </row>
    <row r="5414" spans="1:2">
      <c r="A5414">
        <v>5</v>
      </c>
      <c r="B5414">
        <v>1.57537370725</v>
      </c>
    </row>
    <row r="5415" spans="1:2">
      <c r="A5415">
        <v>6</v>
      </c>
      <c r="B5415">
        <v>1.9915354966200001</v>
      </c>
    </row>
    <row r="5416" spans="1:2">
      <c r="A5416">
        <v>4</v>
      </c>
      <c r="B5416">
        <v>1.80339322787</v>
      </c>
    </row>
    <row r="5417" spans="1:2">
      <c r="A5417">
        <v>1</v>
      </c>
      <c r="B5417">
        <v>3.8772290205300002</v>
      </c>
    </row>
    <row r="5418" spans="1:2">
      <c r="A5418">
        <v>4</v>
      </c>
      <c r="B5418">
        <v>1.62894805842</v>
      </c>
    </row>
    <row r="5419" spans="1:2">
      <c r="A5419">
        <v>5</v>
      </c>
      <c r="B5419">
        <v>1.7781283220499999</v>
      </c>
    </row>
    <row r="5420" spans="1:2">
      <c r="A5420">
        <v>4</v>
      </c>
      <c r="B5420">
        <v>1.3018174010300001</v>
      </c>
    </row>
    <row r="5421" spans="1:2">
      <c r="A5421">
        <v>3</v>
      </c>
      <c r="B5421">
        <v>2.19775214041</v>
      </c>
    </row>
    <row r="5422" spans="1:2">
      <c r="A5422">
        <v>4</v>
      </c>
      <c r="B5422">
        <v>1.6741240611299999</v>
      </c>
    </row>
    <row r="5423" spans="1:2">
      <c r="A5423">
        <v>2</v>
      </c>
      <c r="B5423">
        <v>0.99075932639800002</v>
      </c>
    </row>
    <row r="5424" spans="1:2">
      <c r="A5424">
        <v>5</v>
      </c>
      <c r="B5424">
        <v>1.8075618799399999</v>
      </c>
    </row>
    <row r="5425" spans="1:2">
      <c r="A5425">
        <v>2</v>
      </c>
      <c r="B5425">
        <v>1.6981614569100001</v>
      </c>
    </row>
    <row r="5426" spans="1:2">
      <c r="A5426">
        <v>3</v>
      </c>
      <c r="B5426">
        <v>1.5675963880699999</v>
      </c>
    </row>
    <row r="5427" spans="1:2">
      <c r="A5427">
        <v>5</v>
      </c>
      <c r="B5427">
        <v>1.81933029659</v>
      </c>
    </row>
    <row r="5428" spans="1:2">
      <c r="A5428">
        <v>5</v>
      </c>
      <c r="B5428">
        <v>2.0861275589599999</v>
      </c>
    </row>
    <row r="5429" spans="1:2">
      <c r="A5429">
        <v>5</v>
      </c>
      <c r="B5429">
        <v>1.0980793686500001</v>
      </c>
    </row>
    <row r="5430" spans="1:2">
      <c r="A5430">
        <v>4</v>
      </c>
      <c r="B5430">
        <v>1.5200830092299999</v>
      </c>
    </row>
    <row r="5431" spans="1:2">
      <c r="A5431">
        <v>1</v>
      </c>
      <c r="B5431">
        <v>2.2067133729499999</v>
      </c>
    </row>
    <row r="5432" spans="1:2">
      <c r="A5432">
        <v>5</v>
      </c>
      <c r="B5432">
        <v>2.8068316361000001</v>
      </c>
    </row>
    <row r="5433" spans="1:2">
      <c r="A5433">
        <v>1</v>
      </c>
      <c r="B5433">
        <v>2.0003260249800001</v>
      </c>
    </row>
    <row r="5434" spans="1:2">
      <c r="A5434">
        <v>7</v>
      </c>
      <c r="B5434">
        <v>1.5408947443800001</v>
      </c>
    </row>
    <row r="5435" spans="1:2">
      <c r="A5435">
        <v>4</v>
      </c>
      <c r="B5435">
        <v>1.9063721496099999</v>
      </c>
    </row>
    <row r="5436" spans="1:2">
      <c r="A5436">
        <v>4</v>
      </c>
      <c r="B5436">
        <v>1.8922551838999999</v>
      </c>
    </row>
    <row r="5437" spans="1:2">
      <c r="A5437">
        <v>3</v>
      </c>
      <c r="B5437">
        <v>1.884503295</v>
      </c>
    </row>
    <row r="5438" spans="1:2">
      <c r="A5438">
        <v>5</v>
      </c>
      <c r="B5438">
        <v>1.36553851297</v>
      </c>
    </row>
    <row r="5439" spans="1:2">
      <c r="A5439">
        <v>3</v>
      </c>
      <c r="B5439">
        <v>2.1751353508500002</v>
      </c>
    </row>
    <row r="5440" spans="1:2">
      <c r="A5440">
        <v>4</v>
      </c>
      <c r="B5440">
        <v>1.5599513245000001</v>
      </c>
    </row>
    <row r="5441" spans="1:2">
      <c r="A5441">
        <v>4</v>
      </c>
      <c r="B5441">
        <v>1.4565996050100001</v>
      </c>
    </row>
    <row r="5442" spans="1:2">
      <c r="A5442">
        <v>3</v>
      </c>
      <c r="B5442">
        <v>1.73852802285</v>
      </c>
    </row>
    <row r="5443" spans="1:2">
      <c r="A5443">
        <v>2</v>
      </c>
      <c r="B5443">
        <v>1.7335605143399999</v>
      </c>
    </row>
    <row r="5444" spans="1:2">
      <c r="A5444">
        <v>1</v>
      </c>
      <c r="B5444">
        <v>1.5897445373600001</v>
      </c>
    </row>
    <row r="5445" spans="1:2">
      <c r="A5445">
        <v>2</v>
      </c>
      <c r="B5445">
        <v>1.2769674955200001</v>
      </c>
    </row>
    <row r="5446" spans="1:2">
      <c r="A5446">
        <v>5</v>
      </c>
      <c r="B5446">
        <v>1.2240334664600001</v>
      </c>
    </row>
    <row r="5447" spans="1:2">
      <c r="A5447">
        <v>2</v>
      </c>
      <c r="B5447">
        <v>0.63622763993499998</v>
      </c>
    </row>
    <row r="5448" spans="1:2">
      <c r="A5448">
        <v>3</v>
      </c>
      <c r="B5448">
        <v>1.6711866153099999</v>
      </c>
    </row>
    <row r="5449" spans="1:2">
      <c r="A5449">
        <v>3</v>
      </c>
      <c r="B5449">
        <v>2.2991197403700001</v>
      </c>
    </row>
    <row r="5450" spans="1:2">
      <c r="A5450">
        <v>3</v>
      </c>
      <c r="B5450">
        <v>1.3044051623499999</v>
      </c>
    </row>
    <row r="5451" spans="1:2">
      <c r="A5451">
        <v>4</v>
      </c>
      <c r="B5451">
        <v>1.8505886084800001</v>
      </c>
    </row>
    <row r="5452" spans="1:2">
      <c r="A5452">
        <v>4</v>
      </c>
      <c r="B5452">
        <v>1.6787714004100001</v>
      </c>
    </row>
    <row r="5453" spans="1:2">
      <c r="A5453">
        <v>3</v>
      </c>
      <c r="B5453">
        <v>2.1587109514999998</v>
      </c>
    </row>
    <row r="5454" spans="1:2">
      <c r="A5454">
        <v>6</v>
      </c>
      <c r="B5454">
        <v>1.27005807119</v>
      </c>
    </row>
    <row r="5455" spans="1:2">
      <c r="A5455">
        <v>8</v>
      </c>
      <c r="B5455">
        <v>1.7008090978599999</v>
      </c>
    </row>
    <row r="5456" spans="1:2">
      <c r="A5456">
        <v>5</v>
      </c>
      <c r="B5456">
        <v>1.9711104367500001</v>
      </c>
    </row>
    <row r="5457" spans="1:2">
      <c r="A5457">
        <v>3</v>
      </c>
      <c r="B5457">
        <v>0.91343810187899999</v>
      </c>
    </row>
    <row r="5458" spans="1:2">
      <c r="A5458">
        <v>5</v>
      </c>
      <c r="B5458">
        <v>1.4135685570000001</v>
      </c>
    </row>
    <row r="5459" spans="1:2">
      <c r="A5459">
        <v>2</v>
      </c>
      <c r="B5459">
        <v>0.72415632553300002</v>
      </c>
    </row>
    <row r="5460" spans="1:2">
      <c r="A5460">
        <v>4</v>
      </c>
      <c r="B5460">
        <v>1.81160298048</v>
      </c>
    </row>
    <row r="5461" spans="1:2">
      <c r="A5461">
        <v>6</v>
      </c>
      <c r="B5461">
        <v>1.4981562153300001</v>
      </c>
    </row>
    <row r="5462" spans="1:2">
      <c r="A5462">
        <v>4</v>
      </c>
      <c r="B5462">
        <v>1.4055548678000001</v>
      </c>
    </row>
    <row r="5463" spans="1:2">
      <c r="A5463">
        <v>3</v>
      </c>
      <c r="B5463">
        <v>1.2083712325</v>
      </c>
    </row>
    <row r="5464" spans="1:2">
      <c r="A5464">
        <v>4</v>
      </c>
      <c r="B5464">
        <v>1.2120376640599999</v>
      </c>
    </row>
    <row r="5465" spans="1:2">
      <c r="A5465">
        <v>3</v>
      </c>
      <c r="B5465">
        <v>2.03792364215</v>
      </c>
    </row>
    <row r="5466" spans="1:2">
      <c r="A5466">
        <v>3</v>
      </c>
      <c r="B5466">
        <v>1.0140612850799999</v>
      </c>
    </row>
    <row r="5467" spans="1:2">
      <c r="A5467">
        <v>4</v>
      </c>
      <c r="B5467">
        <v>1.79891476321</v>
      </c>
    </row>
    <row r="5468" spans="1:2">
      <c r="A5468">
        <v>2</v>
      </c>
      <c r="B5468">
        <v>0.79054678144599999</v>
      </c>
    </row>
    <row r="5469" spans="1:2">
      <c r="A5469">
        <v>2</v>
      </c>
      <c r="B5469">
        <v>1.73833378765</v>
      </c>
    </row>
    <row r="5470" spans="1:2">
      <c r="A5470">
        <v>1</v>
      </c>
      <c r="B5470">
        <v>1.38618584264</v>
      </c>
    </row>
    <row r="5471" spans="1:2">
      <c r="A5471">
        <v>5</v>
      </c>
      <c r="B5471">
        <v>2.2302746573599999</v>
      </c>
    </row>
    <row r="5472" spans="1:2">
      <c r="A5472">
        <v>5</v>
      </c>
      <c r="B5472">
        <v>1.5454024637499999</v>
      </c>
    </row>
    <row r="5473" spans="1:2">
      <c r="A5473">
        <v>2</v>
      </c>
      <c r="B5473">
        <v>0.440951720853</v>
      </c>
    </row>
    <row r="5474" spans="1:2">
      <c r="A5474">
        <v>2</v>
      </c>
      <c r="B5474">
        <v>1.69637207534</v>
      </c>
    </row>
    <row r="5475" spans="1:2">
      <c r="A5475">
        <v>3</v>
      </c>
      <c r="B5475">
        <v>1.08547008377</v>
      </c>
    </row>
    <row r="5476" spans="1:2">
      <c r="A5476">
        <v>2</v>
      </c>
      <c r="B5476">
        <v>1.3760794225099999</v>
      </c>
    </row>
    <row r="5477" spans="1:2">
      <c r="A5477">
        <v>1</v>
      </c>
      <c r="B5477">
        <v>1.72768085709</v>
      </c>
    </row>
    <row r="5478" spans="1:2">
      <c r="A5478">
        <v>6</v>
      </c>
      <c r="B5478">
        <v>1.06463330106</v>
      </c>
    </row>
    <row r="5479" spans="1:2">
      <c r="A5479">
        <v>5</v>
      </c>
      <c r="B5479">
        <v>1.42138114811</v>
      </c>
    </row>
    <row r="5480" spans="1:2">
      <c r="A5480">
        <v>2</v>
      </c>
      <c r="B5480">
        <v>2.1135988156700001</v>
      </c>
    </row>
    <row r="5481" spans="1:2">
      <c r="A5481">
        <v>3</v>
      </c>
      <c r="B5481">
        <v>0.79871463451799996</v>
      </c>
    </row>
    <row r="5482" spans="1:2">
      <c r="A5482">
        <v>3</v>
      </c>
      <c r="B5482">
        <v>1.9534852867900001</v>
      </c>
    </row>
    <row r="5483" spans="1:2">
      <c r="A5483">
        <v>2</v>
      </c>
      <c r="B5483">
        <v>1.54669585962</v>
      </c>
    </row>
    <row r="5484" spans="1:2">
      <c r="A5484">
        <v>2</v>
      </c>
      <c r="B5484">
        <v>2.3502528514900001</v>
      </c>
    </row>
    <row r="5485" spans="1:2">
      <c r="A5485">
        <v>6</v>
      </c>
      <c r="B5485">
        <v>1.0394991575400001</v>
      </c>
    </row>
    <row r="5486" spans="1:2">
      <c r="A5486">
        <v>3</v>
      </c>
      <c r="B5486">
        <v>2.0351048035599999</v>
      </c>
    </row>
    <row r="5487" spans="1:2">
      <c r="A5487">
        <v>4</v>
      </c>
      <c r="B5487">
        <v>1.5258329183199999</v>
      </c>
    </row>
    <row r="5488" spans="1:2">
      <c r="A5488">
        <v>3</v>
      </c>
      <c r="B5488">
        <v>1.16578218375</v>
      </c>
    </row>
    <row r="5489" spans="1:2">
      <c r="A5489">
        <v>5</v>
      </c>
      <c r="B5489">
        <v>1.4202659177200001</v>
      </c>
    </row>
    <row r="5490" spans="1:2">
      <c r="A5490">
        <v>4</v>
      </c>
      <c r="B5490">
        <v>1.99718016989</v>
      </c>
    </row>
    <row r="5491" spans="1:2">
      <c r="A5491">
        <v>7</v>
      </c>
      <c r="B5491">
        <v>1.44325062654</v>
      </c>
    </row>
    <row r="5492" spans="1:2">
      <c r="A5492">
        <v>5</v>
      </c>
      <c r="B5492">
        <v>2.07840193428</v>
      </c>
    </row>
    <row r="5493" spans="1:2">
      <c r="A5493">
        <v>4</v>
      </c>
      <c r="B5493">
        <v>0.969890617166</v>
      </c>
    </row>
    <row r="5494" spans="1:2">
      <c r="A5494">
        <v>5</v>
      </c>
      <c r="B5494">
        <v>1.21040035564</v>
      </c>
    </row>
    <row r="5495" spans="1:2">
      <c r="A5495">
        <v>3</v>
      </c>
      <c r="B5495">
        <v>1.00199793146</v>
      </c>
    </row>
    <row r="5496" spans="1:2">
      <c r="A5496">
        <v>8</v>
      </c>
      <c r="B5496">
        <v>2.0601318687800001</v>
      </c>
    </row>
    <row r="5497" spans="1:2">
      <c r="A5497">
        <v>5</v>
      </c>
      <c r="B5497">
        <v>1.3929926582500001</v>
      </c>
    </row>
    <row r="5498" spans="1:2">
      <c r="A5498">
        <v>1</v>
      </c>
      <c r="B5498">
        <v>1.53687326132</v>
      </c>
    </row>
    <row r="5499" spans="1:2">
      <c r="A5499">
        <v>8</v>
      </c>
      <c r="B5499">
        <v>1.85045532556</v>
      </c>
    </row>
    <row r="5500" spans="1:2">
      <c r="A5500">
        <v>4</v>
      </c>
      <c r="B5500">
        <v>1.89777696157</v>
      </c>
    </row>
    <row r="5501" spans="1:2">
      <c r="A5501">
        <v>6</v>
      </c>
      <c r="B5501">
        <v>2.39454009563</v>
      </c>
    </row>
    <row r="5502" spans="1:2">
      <c r="A5502">
        <v>1</v>
      </c>
      <c r="B5502">
        <v>1.93245845656</v>
      </c>
    </row>
    <row r="5503" spans="1:2">
      <c r="A5503">
        <v>2</v>
      </c>
      <c r="B5503">
        <v>2.2104783198</v>
      </c>
    </row>
    <row r="5504" spans="1:2">
      <c r="A5504">
        <v>5</v>
      </c>
      <c r="B5504">
        <v>1.59045796354</v>
      </c>
    </row>
    <row r="5505" spans="1:2">
      <c r="A5505">
        <v>5</v>
      </c>
      <c r="B5505">
        <v>1.9366616597799999</v>
      </c>
    </row>
    <row r="5506" spans="1:2">
      <c r="A5506">
        <v>0</v>
      </c>
      <c r="B5506">
        <v>1.6410726335200001</v>
      </c>
    </row>
    <row r="5507" spans="1:2">
      <c r="A5507">
        <v>2</v>
      </c>
      <c r="B5507">
        <v>2.4077160222699998</v>
      </c>
    </row>
    <row r="5508" spans="1:2">
      <c r="A5508">
        <v>2</v>
      </c>
      <c r="B5508">
        <v>0.48883842788300003</v>
      </c>
    </row>
    <row r="5509" spans="1:2">
      <c r="A5509">
        <v>6</v>
      </c>
      <c r="B5509">
        <v>1.1708237319399999</v>
      </c>
    </row>
    <row r="5510" spans="1:2">
      <c r="A5510">
        <v>1</v>
      </c>
      <c r="B5510">
        <v>1.8419211690099999</v>
      </c>
    </row>
    <row r="5511" spans="1:2">
      <c r="A5511">
        <v>5</v>
      </c>
      <c r="B5511">
        <v>1.60919972192</v>
      </c>
    </row>
    <row r="5512" spans="1:2">
      <c r="A5512">
        <v>2</v>
      </c>
      <c r="B5512">
        <v>1.5031052628399999</v>
      </c>
    </row>
    <row r="5513" spans="1:2">
      <c r="A5513">
        <v>1</v>
      </c>
      <c r="B5513">
        <v>1.6406282434699999</v>
      </c>
    </row>
    <row r="5514" spans="1:2">
      <c r="A5514">
        <v>2</v>
      </c>
      <c r="B5514">
        <v>2.23857948175</v>
      </c>
    </row>
    <row r="5515" spans="1:2">
      <c r="A5515">
        <v>3</v>
      </c>
      <c r="B5515">
        <v>1.3146630807199999</v>
      </c>
    </row>
    <row r="5516" spans="1:2">
      <c r="A5516">
        <v>3</v>
      </c>
      <c r="B5516">
        <v>1.7267271309600001</v>
      </c>
    </row>
    <row r="5517" spans="1:2">
      <c r="A5517">
        <v>5</v>
      </c>
      <c r="B5517">
        <v>0.73580249683400001</v>
      </c>
    </row>
    <row r="5518" spans="1:2">
      <c r="A5518">
        <v>6</v>
      </c>
      <c r="B5518">
        <v>2.16709504526</v>
      </c>
    </row>
    <row r="5519" spans="1:2">
      <c r="A5519">
        <v>3</v>
      </c>
      <c r="B5519">
        <v>2.5000364469699998</v>
      </c>
    </row>
    <row r="5520" spans="1:2">
      <c r="A5520">
        <v>6</v>
      </c>
      <c r="B5520">
        <v>1.17022912111</v>
      </c>
    </row>
    <row r="5521" spans="1:2">
      <c r="A5521">
        <v>5</v>
      </c>
      <c r="B5521">
        <v>2.0354522981400001</v>
      </c>
    </row>
    <row r="5522" spans="1:2">
      <c r="A5522">
        <v>5</v>
      </c>
      <c r="B5522">
        <v>0.85677613921100004</v>
      </c>
    </row>
    <row r="5523" spans="1:2">
      <c r="A5523">
        <v>2</v>
      </c>
      <c r="B5523">
        <v>1.6637255557299999</v>
      </c>
    </row>
    <row r="5524" spans="1:2">
      <c r="A5524">
        <v>4</v>
      </c>
      <c r="B5524">
        <v>1.7288403825500001</v>
      </c>
    </row>
    <row r="5525" spans="1:2">
      <c r="A5525">
        <v>3</v>
      </c>
      <c r="B5525">
        <v>1.2634278806100001</v>
      </c>
    </row>
    <row r="5526" spans="1:2">
      <c r="A5526">
        <v>4</v>
      </c>
      <c r="B5526">
        <v>1.3102621249899999</v>
      </c>
    </row>
    <row r="5527" spans="1:2">
      <c r="A5527">
        <v>5</v>
      </c>
      <c r="B5527">
        <v>1.3572787183499999</v>
      </c>
    </row>
    <row r="5528" spans="1:2">
      <c r="A5528">
        <v>1</v>
      </c>
      <c r="B5528">
        <v>2.2262287442900002</v>
      </c>
    </row>
    <row r="5529" spans="1:2">
      <c r="A5529">
        <v>4</v>
      </c>
      <c r="B5529">
        <v>1.2181756852200001</v>
      </c>
    </row>
    <row r="5530" spans="1:2">
      <c r="A5530">
        <v>4</v>
      </c>
      <c r="B5530">
        <v>1.37300027065</v>
      </c>
    </row>
    <row r="5531" spans="1:2">
      <c r="A5531">
        <v>3</v>
      </c>
      <c r="B5531">
        <v>2.1174557594099999</v>
      </c>
    </row>
    <row r="5532" spans="1:2">
      <c r="A5532">
        <v>2</v>
      </c>
      <c r="B5532">
        <v>1.4941744732</v>
      </c>
    </row>
    <row r="5533" spans="1:2">
      <c r="A5533">
        <v>5</v>
      </c>
      <c r="B5533">
        <v>2.1311490381099998</v>
      </c>
    </row>
    <row r="5534" spans="1:2">
      <c r="A5534">
        <v>4</v>
      </c>
      <c r="B5534">
        <v>1.55895054997</v>
      </c>
    </row>
    <row r="5535" spans="1:2">
      <c r="A5535">
        <v>3</v>
      </c>
      <c r="B5535">
        <v>0.96800836510800004</v>
      </c>
    </row>
    <row r="5536" spans="1:2">
      <c r="A5536">
        <v>3</v>
      </c>
      <c r="B5536">
        <v>0.60225182098499996</v>
      </c>
    </row>
    <row r="5537" spans="1:2">
      <c r="A5537">
        <v>4</v>
      </c>
      <c r="B5537">
        <v>2.0263005776699998</v>
      </c>
    </row>
    <row r="5538" spans="1:2">
      <c r="A5538">
        <v>1</v>
      </c>
      <c r="B5538">
        <v>1.4510558687799999</v>
      </c>
    </row>
    <row r="5539" spans="1:2">
      <c r="A5539">
        <v>5</v>
      </c>
      <c r="B5539">
        <v>1.8899227406500001</v>
      </c>
    </row>
    <row r="5540" spans="1:2">
      <c r="A5540">
        <v>5</v>
      </c>
      <c r="B5540">
        <v>2.3144575596700001</v>
      </c>
    </row>
    <row r="5541" spans="1:2">
      <c r="A5541">
        <v>6</v>
      </c>
      <c r="B5541">
        <v>2.7255795324299998</v>
      </c>
    </row>
    <row r="5542" spans="1:2">
      <c r="A5542">
        <v>7</v>
      </c>
      <c r="B5542">
        <v>1.4803300853900001</v>
      </c>
    </row>
    <row r="5543" spans="1:2">
      <c r="A5543">
        <v>4</v>
      </c>
      <c r="B5543">
        <v>1.13641828023</v>
      </c>
    </row>
    <row r="5544" spans="1:2">
      <c r="A5544">
        <v>5</v>
      </c>
      <c r="B5544">
        <v>1.4070017486799999</v>
      </c>
    </row>
    <row r="5545" spans="1:2">
      <c r="A5545">
        <v>5</v>
      </c>
      <c r="B5545">
        <v>1.33898516017</v>
      </c>
    </row>
    <row r="5546" spans="1:2">
      <c r="A5546">
        <v>5</v>
      </c>
      <c r="B5546">
        <v>1.6489699125299999</v>
      </c>
    </row>
    <row r="5547" spans="1:2">
      <c r="A5547">
        <v>4</v>
      </c>
      <c r="B5547">
        <v>1.37987865605</v>
      </c>
    </row>
    <row r="5548" spans="1:2">
      <c r="A5548">
        <v>5</v>
      </c>
      <c r="B5548">
        <v>1.47705875428</v>
      </c>
    </row>
    <row r="5549" spans="1:2">
      <c r="A5549">
        <v>3</v>
      </c>
      <c r="B5549">
        <v>1.75373193157</v>
      </c>
    </row>
    <row r="5550" spans="1:2">
      <c r="A5550">
        <v>2</v>
      </c>
      <c r="B5550">
        <v>2.9810582288799998</v>
      </c>
    </row>
    <row r="5551" spans="1:2">
      <c r="A5551">
        <v>2</v>
      </c>
      <c r="B5551">
        <v>2.68627505131</v>
      </c>
    </row>
    <row r="5552" spans="1:2">
      <c r="A5552">
        <v>1</v>
      </c>
      <c r="B5552">
        <v>2.1718887743900002</v>
      </c>
    </row>
    <row r="5553" spans="1:2">
      <c r="A5553">
        <v>5</v>
      </c>
      <c r="B5553">
        <v>0.78896505153499996</v>
      </c>
    </row>
    <row r="5554" spans="1:2">
      <c r="A5554">
        <v>5</v>
      </c>
      <c r="B5554">
        <v>1.7635990566299999</v>
      </c>
    </row>
    <row r="5555" spans="1:2">
      <c r="A5555">
        <v>3</v>
      </c>
      <c r="B5555">
        <v>1.6731779312099999</v>
      </c>
    </row>
    <row r="5556" spans="1:2">
      <c r="A5556">
        <v>4</v>
      </c>
      <c r="B5556">
        <v>2.1375391431000001</v>
      </c>
    </row>
    <row r="5557" spans="1:2">
      <c r="A5557">
        <v>4</v>
      </c>
      <c r="B5557">
        <v>1.95246415288</v>
      </c>
    </row>
    <row r="5558" spans="1:2">
      <c r="A5558">
        <v>4</v>
      </c>
      <c r="B5558">
        <v>1.7367230014699999</v>
      </c>
    </row>
    <row r="5559" spans="1:2">
      <c r="A5559">
        <v>4</v>
      </c>
      <c r="B5559">
        <v>1.8918421916899999</v>
      </c>
    </row>
    <row r="5560" spans="1:2">
      <c r="A5560">
        <v>3</v>
      </c>
      <c r="B5560">
        <v>2.1118089017399999</v>
      </c>
    </row>
    <row r="5561" spans="1:2">
      <c r="A5561">
        <v>5</v>
      </c>
      <c r="B5561">
        <v>1.74574405994</v>
      </c>
    </row>
    <row r="5562" spans="1:2">
      <c r="A5562">
        <v>4</v>
      </c>
      <c r="B5562">
        <v>1.16095328623</v>
      </c>
    </row>
    <row r="5563" spans="1:2">
      <c r="A5563">
        <v>3</v>
      </c>
      <c r="B5563">
        <v>1.3856428708499999</v>
      </c>
    </row>
    <row r="5564" spans="1:2">
      <c r="A5564">
        <v>5</v>
      </c>
      <c r="B5564">
        <v>1.1719987167899999</v>
      </c>
    </row>
    <row r="5565" spans="1:2">
      <c r="A5565">
        <v>4</v>
      </c>
      <c r="B5565">
        <v>1.8062172061299999</v>
      </c>
    </row>
    <row r="5566" spans="1:2">
      <c r="A5566">
        <v>3</v>
      </c>
      <c r="B5566">
        <v>1.78224062757</v>
      </c>
    </row>
    <row r="5567" spans="1:2">
      <c r="A5567">
        <v>1</v>
      </c>
      <c r="B5567">
        <v>2.02764391904</v>
      </c>
    </row>
    <row r="5568" spans="1:2">
      <c r="A5568">
        <v>7</v>
      </c>
      <c r="B5568">
        <v>2.0852473500599999</v>
      </c>
    </row>
    <row r="5569" spans="1:2">
      <c r="A5569">
        <v>1</v>
      </c>
      <c r="B5569">
        <v>2.1174842696199998</v>
      </c>
    </row>
    <row r="5570" spans="1:2">
      <c r="A5570">
        <v>5</v>
      </c>
      <c r="B5570">
        <v>1.2735938038600001</v>
      </c>
    </row>
    <row r="5571" spans="1:2">
      <c r="A5571">
        <v>6</v>
      </c>
      <c r="B5571">
        <v>1.17154211191</v>
      </c>
    </row>
    <row r="5572" spans="1:2">
      <c r="A5572">
        <v>3</v>
      </c>
      <c r="B5572">
        <v>1.64582256424</v>
      </c>
    </row>
    <row r="5573" spans="1:2">
      <c r="A5573">
        <v>5</v>
      </c>
      <c r="B5573">
        <v>1.2046729255199999</v>
      </c>
    </row>
    <row r="5574" spans="1:2">
      <c r="A5574">
        <v>5</v>
      </c>
      <c r="B5574">
        <v>1.8318994362400001</v>
      </c>
    </row>
    <row r="5575" spans="1:2">
      <c r="A5575">
        <v>2</v>
      </c>
      <c r="B5575">
        <v>1.7586525180000001</v>
      </c>
    </row>
    <row r="5576" spans="1:2">
      <c r="A5576">
        <v>2</v>
      </c>
      <c r="B5576">
        <v>1.42409269563</v>
      </c>
    </row>
    <row r="5577" spans="1:2">
      <c r="A5577">
        <v>5</v>
      </c>
      <c r="B5577">
        <v>2.0944961285599999</v>
      </c>
    </row>
    <row r="5578" spans="1:2">
      <c r="A5578">
        <v>2</v>
      </c>
      <c r="B5578">
        <v>1.39722698149</v>
      </c>
    </row>
    <row r="5579" spans="1:2">
      <c r="A5579">
        <v>3</v>
      </c>
      <c r="B5579">
        <v>1.19226084192</v>
      </c>
    </row>
    <row r="5580" spans="1:2">
      <c r="A5580">
        <v>4</v>
      </c>
      <c r="B5580">
        <v>1.16291632147</v>
      </c>
    </row>
    <row r="5581" spans="1:2">
      <c r="A5581">
        <v>3</v>
      </c>
      <c r="B5581">
        <v>2.4653864017</v>
      </c>
    </row>
    <row r="5582" spans="1:2">
      <c r="A5582">
        <v>5</v>
      </c>
      <c r="B5582">
        <v>2.00780042369</v>
      </c>
    </row>
    <row r="5583" spans="1:2">
      <c r="A5583">
        <v>2</v>
      </c>
      <c r="B5583">
        <v>1.5088777122699999</v>
      </c>
    </row>
    <row r="5584" spans="1:2">
      <c r="A5584">
        <v>4</v>
      </c>
      <c r="B5584">
        <v>1.19095626199</v>
      </c>
    </row>
    <row r="5585" spans="1:2">
      <c r="A5585">
        <v>4</v>
      </c>
      <c r="B5585">
        <v>0.99061305888600004</v>
      </c>
    </row>
    <row r="5586" spans="1:2">
      <c r="A5586">
        <v>5</v>
      </c>
      <c r="B5586">
        <v>1.3378486193000001</v>
      </c>
    </row>
    <row r="5587" spans="1:2">
      <c r="A5587">
        <v>5</v>
      </c>
      <c r="B5587">
        <v>1.6364031878600001</v>
      </c>
    </row>
    <row r="5588" spans="1:2">
      <c r="A5588">
        <v>4</v>
      </c>
      <c r="B5588">
        <v>1.2289823823999999</v>
      </c>
    </row>
    <row r="5589" spans="1:2">
      <c r="A5589">
        <v>3</v>
      </c>
      <c r="B5589">
        <v>1.7081448634600001</v>
      </c>
    </row>
    <row r="5590" spans="1:2">
      <c r="A5590">
        <v>3</v>
      </c>
      <c r="B5590">
        <v>1.42589628068</v>
      </c>
    </row>
    <row r="5591" spans="1:2">
      <c r="A5591">
        <v>2</v>
      </c>
      <c r="B5591">
        <v>2.86594297665</v>
      </c>
    </row>
    <row r="5592" spans="1:2">
      <c r="A5592">
        <v>4</v>
      </c>
      <c r="B5592">
        <v>0.94840114849799995</v>
      </c>
    </row>
    <row r="5593" spans="1:2">
      <c r="A5593">
        <v>4</v>
      </c>
      <c r="B5593">
        <v>0.74429991877199997</v>
      </c>
    </row>
    <row r="5594" spans="1:2">
      <c r="A5594">
        <v>6</v>
      </c>
      <c r="B5594">
        <v>1.2906583728900001</v>
      </c>
    </row>
    <row r="5595" spans="1:2">
      <c r="A5595">
        <v>3</v>
      </c>
      <c r="B5595">
        <v>1.6814445039100001</v>
      </c>
    </row>
    <row r="5596" spans="1:2">
      <c r="A5596">
        <v>2</v>
      </c>
      <c r="B5596">
        <v>1.5545439752000001</v>
      </c>
    </row>
    <row r="5597" spans="1:2">
      <c r="A5597">
        <v>2</v>
      </c>
      <c r="B5597">
        <v>2.3726525573299999</v>
      </c>
    </row>
    <row r="5598" spans="1:2">
      <c r="A5598">
        <v>5</v>
      </c>
      <c r="B5598">
        <v>1.6373244233099999</v>
      </c>
    </row>
    <row r="5599" spans="1:2">
      <c r="A5599">
        <v>5</v>
      </c>
      <c r="B5599">
        <v>1.28815722599</v>
      </c>
    </row>
    <row r="5600" spans="1:2">
      <c r="A5600">
        <v>3</v>
      </c>
      <c r="B5600">
        <v>1.1094171027399999</v>
      </c>
    </row>
    <row r="5601" spans="1:2">
      <c r="A5601">
        <v>4</v>
      </c>
      <c r="B5601">
        <v>1.78701776601</v>
      </c>
    </row>
    <row r="5602" spans="1:2">
      <c r="A5602">
        <v>6</v>
      </c>
      <c r="B5602">
        <v>0.76620513350700004</v>
      </c>
    </row>
    <row r="5603" spans="1:2">
      <c r="A5603">
        <v>3</v>
      </c>
      <c r="B5603">
        <v>1.7363608107699999</v>
      </c>
    </row>
    <row r="5604" spans="1:2">
      <c r="A5604">
        <v>3</v>
      </c>
      <c r="B5604">
        <v>1.38320689459</v>
      </c>
    </row>
    <row r="5605" spans="1:2">
      <c r="A5605">
        <v>5</v>
      </c>
      <c r="B5605">
        <v>1.02064519034</v>
      </c>
    </row>
    <row r="5606" spans="1:2">
      <c r="A5606">
        <v>6</v>
      </c>
      <c r="B5606">
        <v>2.0354878466900002</v>
      </c>
    </row>
    <row r="5607" spans="1:2">
      <c r="A5607">
        <v>3</v>
      </c>
      <c r="B5607">
        <v>1.25196243723</v>
      </c>
    </row>
    <row r="5608" spans="1:2">
      <c r="A5608">
        <v>5</v>
      </c>
      <c r="B5608">
        <v>2.09652709138</v>
      </c>
    </row>
    <row r="5609" spans="1:2">
      <c r="A5609">
        <v>3</v>
      </c>
      <c r="B5609">
        <v>1.67356010491</v>
      </c>
    </row>
    <row r="5610" spans="1:2">
      <c r="A5610">
        <v>7</v>
      </c>
      <c r="B5610">
        <v>1.7864786906900001</v>
      </c>
    </row>
    <row r="5611" spans="1:2">
      <c r="A5611">
        <v>4</v>
      </c>
      <c r="B5611">
        <v>1.52851570446</v>
      </c>
    </row>
    <row r="5612" spans="1:2">
      <c r="A5612">
        <v>1</v>
      </c>
      <c r="B5612">
        <v>1.03003253373</v>
      </c>
    </row>
    <row r="5613" spans="1:2">
      <c r="A5613">
        <v>3</v>
      </c>
      <c r="B5613">
        <v>2.0806172113399999</v>
      </c>
    </row>
    <row r="5614" spans="1:2">
      <c r="A5614">
        <v>3</v>
      </c>
      <c r="B5614">
        <v>1.23806615756</v>
      </c>
    </row>
    <row r="5615" spans="1:2">
      <c r="A5615">
        <v>2</v>
      </c>
      <c r="B5615">
        <v>0.25716660593899998</v>
      </c>
    </row>
    <row r="5616" spans="1:2">
      <c r="A5616">
        <v>2</v>
      </c>
      <c r="B5616">
        <v>0.97593082145099996</v>
      </c>
    </row>
    <row r="5617" spans="1:2">
      <c r="A5617">
        <v>3</v>
      </c>
      <c r="B5617">
        <v>0.69535470920700004</v>
      </c>
    </row>
    <row r="5618" spans="1:2">
      <c r="A5618">
        <v>3</v>
      </c>
      <c r="B5618">
        <v>1.1747818800200001</v>
      </c>
    </row>
    <row r="5619" spans="1:2">
      <c r="A5619">
        <v>8</v>
      </c>
      <c r="B5619">
        <v>1.8267551719899999</v>
      </c>
    </row>
    <row r="5620" spans="1:2">
      <c r="A5620">
        <v>2</v>
      </c>
      <c r="B5620">
        <v>1.17840189033</v>
      </c>
    </row>
    <row r="5621" spans="1:2">
      <c r="A5621">
        <v>3</v>
      </c>
      <c r="B5621">
        <v>2.1964757115000002</v>
      </c>
    </row>
    <row r="5622" spans="1:2">
      <c r="A5622">
        <v>3</v>
      </c>
      <c r="B5622">
        <v>1.04558891313</v>
      </c>
    </row>
    <row r="5623" spans="1:2">
      <c r="A5623">
        <v>5</v>
      </c>
      <c r="B5623">
        <v>1.88813446981</v>
      </c>
    </row>
    <row r="5624" spans="1:2">
      <c r="A5624">
        <v>5</v>
      </c>
      <c r="B5624">
        <v>2.3799415465</v>
      </c>
    </row>
    <row r="5625" spans="1:2">
      <c r="A5625">
        <v>3</v>
      </c>
      <c r="B5625">
        <v>1.5348238509300001</v>
      </c>
    </row>
    <row r="5626" spans="1:2">
      <c r="A5626">
        <v>3</v>
      </c>
      <c r="B5626">
        <v>0.95055110493499995</v>
      </c>
    </row>
    <row r="5627" spans="1:2">
      <c r="A5627">
        <v>4</v>
      </c>
      <c r="B5627">
        <v>1.86041213211</v>
      </c>
    </row>
    <row r="5628" spans="1:2">
      <c r="A5628">
        <v>5</v>
      </c>
      <c r="B5628">
        <v>0.96958326228799996</v>
      </c>
    </row>
    <row r="5629" spans="1:2">
      <c r="A5629">
        <v>2</v>
      </c>
      <c r="B5629">
        <v>2.0174054318699999</v>
      </c>
    </row>
    <row r="5630" spans="1:2">
      <c r="A5630">
        <v>2</v>
      </c>
      <c r="B5630">
        <v>1.0475508261299999</v>
      </c>
    </row>
    <row r="5631" spans="1:2">
      <c r="A5631">
        <v>4</v>
      </c>
      <c r="B5631">
        <v>1.99751753662</v>
      </c>
    </row>
    <row r="5632" spans="1:2">
      <c r="A5632">
        <v>5</v>
      </c>
      <c r="B5632">
        <v>2.00760749755</v>
      </c>
    </row>
    <row r="5633" spans="1:2">
      <c r="A5633">
        <v>5</v>
      </c>
      <c r="B5633">
        <v>1.0904854928100001</v>
      </c>
    </row>
    <row r="5634" spans="1:2">
      <c r="A5634">
        <v>4</v>
      </c>
      <c r="B5634">
        <v>1.9359436622399999</v>
      </c>
    </row>
    <row r="5635" spans="1:2">
      <c r="A5635">
        <v>4</v>
      </c>
      <c r="B5635">
        <v>1.6977889449100001</v>
      </c>
    </row>
    <row r="5636" spans="1:2">
      <c r="A5636">
        <v>3</v>
      </c>
      <c r="B5636">
        <v>0.96540023884199999</v>
      </c>
    </row>
    <row r="5637" spans="1:2">
      <c r="A5637">
        <v>3</v>
      </c>
      <c r="B5637">
        <v>1.98977294561</v>
      </c>
    </row>
    <row r="5638" spans="1:2">
      <c r="A5638">
        <v>4</v>
      </c>
      <c r="B5638">
        <v>1.5188774855</v>
      </c>
    </row>
    <row r="5639" spans="1:2">
      <c r="A5639">
        <v>4</v>
      </c>
      <c r="B5639">
        <v>2.1928212300699998</v>
      </c>
    </row>
    <row r="5640" spans="1:2">
      <c r="A5640">
        <v>3</v>
      </c>
      <c r="B5640">
        <v>1.52790920996</v>
      </c>
    </row>
    <row r="5641" spans="1:2">
      <c r="A5641">
        <v>4</v>
      </c>
      <c r="B5641">
        <v>1.9588077826400001</v>
      </c>
    </row>
    <row r="5642" spans="1:2">
      <c r="A5642">
        <v>2</v>
      </c>
      <c r="B5642">
        <v>1.2812989427499999</v>
      </c>
    </row>
    <row r="5643" spans="1:2">
      <c r="A5643">
        <v>3</v>
      </c>
      <c r="B5643">
        <v>1.7524268323300001</v>
      </c>
    </row>
    <row r="5644" spans="1:2">
      <c r="A5644">
        <v>7</v>
      </c>
      <c r="B5644">
        <v>0.69510175201699997</v>
      </c>
    </row>
    <row r="5645" spans="1:2">
      <c r="A5645">
        <v>4</v>
      </c>
      <c r="B5645">
        <v>1.0212395955</v>
      </c>
    </row>
    <row r="5646" spans="1:2">
      <c r="A5646">
        <v>6</v>
      </c>
      <c r="B5646">
        <v>1.32760586004</v>
      </c>
    </row>
    <row r="5647" spans="1:2">
      <c r="A5647">
        <v>6</v>
      </c>
      <c r="B5647">
        <v>1.1958976865399999</v>
      </c>
    </row>
    <row r="5648" spans="1:2">
      <c r="A5648">
        <v>3</v>
      </c>
      <c r="B5648">
        <v>1.5367260272400001</v>
      </c>
    </row>
    <row r="5649" spans="1:2">
      <c r="A5649">
        <v>5</v>
      </c>
      <c r="B5649">
        <v>1.58338121303</v>
      </c>
    </row>
    <row r="5650" spans="1:2">
      <c r="A5650">
        <v>2</v>
      </c>
      <c r="B5650">
        <v>1.3408908873200001</v>
      </c>
    </row>
    <row r="5651" spans="1:2">
      <c r="A5651">
        <v>1</v>
      </c>
      <c r="B5651">
        <v>2.4707525423400001</v>
      </c>
    </row>
    <row r="5652" spans="1:2">
      <c r="A5652">
        <v>1</v>
      </c>
      <c r="B5652">
        <v>0.91656451564399999</v>
      </c>
    </row>
    <row r="5653" spans="1:2">
      <c r="A5653">
        <v>2</v>
      </c>
      <c r="B5653">
        <v>2.1520886434199999</v>
      </c>
    </row>
    <row r="5654" spans="1:2">
      <c r="A5654">
        <v>3</v>
      </c>
      <c r="B5654">
        <v>1.0514729243600001</v>
      </c>
    </row>
    <row r="5655" spans="1:2">
      <c r="A5655">
        <v>7</v>
      </c>
      <c r="B5655">
        <v>1.4603051325400001</v>
      </c>
    </row>
    <row r="5656" spans="1:2">
      <c r="A5656">
        <v>4</v>
      </c>
      <c r="B5656">
        <v>2.3622061158199998</v>
      </c>
    </row>
    <row r="5657" spans="1:2">
      <c r="A5657">
        <v>3</v>
      </c>
      <c r="B5657">
        <v>1.1530827424700001</v>
      </c>
    </row>
    <row r="5658" spans="1:2">
      <c r="A5658">
        <v>4</v>
      </c>
      <c r="B5658">
        <v>0.78451567638200004</v>
      </c>
    </row>
    <row r="5659" spans="1:2">
      <c r="A5659">
        <v>6</v>
      </c>
      <c r="B5659">
        <v>1.5689466214800001</v>
      </c>
    </row>
    <row r="5660" spans="1:2">
      <c r="A5660">
        <v>2</v>
      </c>
      <c r="B5660">
        <v>1.4949384058499999</v>
      </c>
    </row>
    <row r="5661" spans="1:2">
      <c r="A5661">
        <v>4</v>
      </c>
      <c r="B5661">
        <v>1.62821460091</v>
      </c>
    </row>
    <row r="5662" spans="1:2">
      <c r="A5662">
        <v>2</v>
      </c>
      <c r="B5662">
        <v>2.4277660978300002</v>
      </c>
    </row>
    <row r="5663" spans="1:2">
      <c r="A5663">
        <v>2</v>
      </c>
      <c r="B5663">
        <v>1.4664129258800001</v>
      </c>
    </row>
    <row r="5664" spans="1:2">
      <c r="A5664">
        <v>3</v>
      </c>
      <c r="B5664">
        <v>2.1796265425799999</v>
      </c>
    </row>
    <row r="5665" spans="1:2">
      <c r="A5665">
        <v>3</v>
      </c>
      <c r="B5665">
        <v>1.91257686318</v>
      </c>
    </row>
    <row r="5666" spans="1:2">
      <c r="A5666">
        <v>4</v>
      </c>
      <c r="B5666">
        <v>1.16454051415</v>
      </c>
    </row>
    <row r="5667" spans="1:2">
      <c r="A5667">
        <v>3</v>
      </c>
      <c r="B5667">
        <v>1.5068294230299999</v>
      </c>
    </row>
    <row r="5668" spans="1:2">
      <c r="A5668">
        <v>4</v>
      </c>
      <c r="B5668">
        <v>2.3474453149599999</v>
      </c>
    </row>
    <row r="5669" spans="1:2">
      <c r="A5669">
        <v>3</v>
      </c>
      <c r="B5669">
        <v>1.36135894911</v>
      </c>
    </row>
    <row r="5670" spans="1:2">
      <c r="A5670">
        <v>5</v>
      </c>
      <c r="B5670">
        <v>1.2348601386</v>
      </c>
    </row>
    <row r="5671" spans="1:2">
      <c r="A5671">
        <v>2</v>
      </c>
      <c r="B5671">
        <v>2.0000463428200002</v>
      </c>
    </row>
    <row r="5672" spans="1:2">
      <c r="A5672">
        <v>5</v>
      </c>
      <c r="B5672">
        <v>2.0659268858900002</v>
      </c>
    </row>
    <row r="5673" spans="1:2">
      <c r="A5673">
        <v>2</v>
      </c>
      <c r="B5673">
        <v>1.8370874426499999</v>
      </c>
    </row>
    <row r="5674" spans="1:2">
      <c r="A5674">
        <v>0</v>
      </c>
      <c r="B5674">
        <v>1.79973105168</v>
      </c>
    </row>
    <row r="5675" spans="1:2">
      <c r="A5675">
        <v>5</v>
      </c>
      <c r="B5675">
        <v>1.88658777553</v>
      </c>
    </row>
    <row r="5676" spans="1:2">
      <c r="A5676">
        <v>3</v>
      </c>
      <c r="B5676">
        <v>1.9757547739700001</v>
      </c>
    </row>
    <row r="5677" spans="1:2">
      <c r="A5677">
        <v>5</v>
      </c>
      <c r="B5677">
        <v>1.10216657983</v>
      </c>
    </row>
    <row r="5678" spans="1:2">
      <c r="A5678">
        <v>2</v>
      </c>
      <c r="B5678">
        <v>4.9275437171399998</v>
      </c>
    </row>
    <row r="5679" spans="1:2">
      <c r="A5679">
        <v>3</v>
      </c>
      <c r="B5679">
        <v>1.06734440736</v>
      </c>
    </row>
    <row r="5680" spans="1:2">
      <c r="A5680">
        <v>7</v>
      </c>
      <c r="B5680">
        <v>1.30052058347</v>
      </c>
    </row>
    <row r="5681" spans="1:2">
      <c r="A5681">
        <v>3</v>
      </c>
      <c r="B5681">
        <v>1.67493394712</v>
      </c>
    </row>
    <row r="5682" spans="1:2">
      <c r="A5682">
        <v>7</v>
      </c>
      <c r="B5682">
        <v>1.9596986945399999</v>
      </c>
    </row>
    <row r="5683" spans="1:2">
      <c r="A5683">
        <v>4</v>
      </c>
      <c r="B5683">
        <v>1.5461985918400001</v>
      </c>
    </row>
    <row r="5684" spans="1:2">
      <c r="A5684">
        <v>1</v>
      </c>
      <c r="B5684">
        <v>2.09597527776</v>
      </c>
    </row>
    <row r="5685" spans="1:2">
      <c r="A5685">
        <v>5</v>
      </c>
      <c r="B5685">
        <v>1.1566466138</v>
      </c>
    </row>
    <row r="5686" spans="1:2">
      <c r="A5686">
        <v>1</v>
      </c>
      <c r="B5686">
        <v>0.80420838912100001</v>
      </c>
    </row>
    <row r="5687" spans="1:2">
      <c r="A5687">
        <v>4</v>
      </c>
      <c r="B5687">
        <v>1.2727364129100001</v>
      </c>
    </row>
    <row r="5688" spans="1:2">
      <c r="A5688">
        <v>1</v>
      </c>
      <c r="B5688">
        <v>1.80565686183</v>
      </c>
    </row>
    <row r="5689" spans="1:2">
      <c r="A5689">
        <v>1</v>
      </c>
      <c r="B5689">
        <v>2.2457951232400002</v>
      </c>
    </row>
    <row r="5690" spans="1:2">
      <c r="A5690">
        <v>2</v>
      </c>
      <c r="B5690">
        <v>1.17493579934</v>
      </c>
    </row>
    <row r="5691" spans="1:2">
      <c r="A5691">
        <v>2</v>
      </c>
      <c r="B5691">
        <v>1.47910288154</v>
      </c>
    </row>
    <row r="5692" spans="1:2">
      <c r="A5692">
        <v>2</v>
      </c>
      <c r="B5692">
        <v>2.28822063481</v>
      </c>
    </row>
    <row r="5693" spans="1:2">
      <c r="A5693">
        <v>2</v>
      </c>
      <c r="B5693">
        <v>1.5408309418799999</v>
      </c>
    </row>
    <row r="5694" spans="1:2">
      <c r="A5694">
        <v>4</v>
      </c>
      <c r="B5694">
        <v>1.11527955714</v>
      </c>
    </row>
    <row r="5695" spans="1:2">
      <c r="A5695">
        <v>3</v>
      </c>
      <c r="B5695">
        <v>0.94518965549599998</v>
      </c>
    </row>
    <row r="5696" spans="1:2">
      <c r="A5696">
        <v>5</v>
      </c>
      <c r="B5696">
        <v>1.2288661323700001</v>
      </c>
    </row>
    <row r="5697" spans="1:2">
      <c r="A5697">
        <v>5</v>
      </c>
      <c r="B5697">
        <v>1.43662992613</v>
      </c>
    </row>
    <row r="5698" spans="1:2">
      <c r="A5698">
        <v>2</v>
      </c>
      <c r="B5698">
        <v>1.52920005545</v>
      </c>
    </row>
    <row r="5699" spans="1:2">
      <c r="A5699">
        <v>4</v>
      </c>
      <c r="B5699">
        <v>1.70707126612</v>
      </c>
    </row>
    <row r="5700" spans="1:2">
      <c r="A5700">
        <v>4</v>
      </c>
      <c r="B5700">
        <v>2.5134993934700001</v>
      </c>
    </row>
    <row r="5701" spans="1:2">
      <c r="A5701">
        <v>3</v>
      </c>
      <c r="B5701">
        <v>1.1594268297500001</v>
      </c>
    </row>
    <row r="5702" spans="1:2">
      <c r="A5702">
        <v>7</v>
      </c>
      <c r="B5702">
        <v>1.4215308200600001</v>
      </c>
    </row>
    <row r="5703" spans="1:2">
      <c r="A5703">
        <v>0</v>
      </c>
      <c r="B5703">
        <v>2.3814103143000001</v>
      </c>
    </row>
    <row r="5704" spans="1:2">
      <c r="A5704">
        <v>3</v>
      </c>
      <c r="B5704">
        <v>1.94426598119</v>
      </c>
    </row>
    <row r="5705" spans="1:2">
      <c r="A5705">
        <v>3</v>
      </c>
      <c r="B5705">
        <v>1.8512347596200001</v>
      </c>
    </row>
    <row r="5706" spans="1:2">
      <c r="A5706">
        <v>3</v>
      </c>
      <c r="B5706">
        <v>1.93845567581</v>
      </c>
    </row>
    <row r="5707" spans="1:2">
      <c r="A5707">
        <v>4</v>
      </c>
      <c r="B5707">
        <v>1.82598091285</v>
      </c>
    </row>
    <row r="5708" spans="1:2">
      <c r="A5708">
        <v>2</v>
      </c>
      <c r="B5708">
        <v>2.07779380811</v>
      </c>
    </row>
    <row r="5709" spans="1:2">
      <c r="A5709">
        <v>3</v>
      </c>
      <c r="B5709">
        <v>1.8326237953</v>
      </c>
    </row>
    <row r="5710" spans="1:2">
      <c r="A5710">
        <v>4</v>
      </c>
      <c r="B5710">
        <v>0.85298688895300001</v>
      </c>
    </row>
    <row r="5711" spans="1:2">
      <c r="A5711">
        <v>6</v>
      </c>
      <c r="B5711">
        <v>2.30750875803</v>
      </c>
    </row>
    <row r="5712" spans="1:2">
      <c r="A5712">
        <v>3</v>
      </c>
      <c r="B5712">
        <v>2.8612826278000001</v>
      </c>
    </row>
    <row r="5713" spans="1:2">
      <c r="A5713">
        <v>2</v>
      </c>
      <c r="B5713">
        <v>1.48828527861</v>
      </c>
    </row>
    <row r="5714" spans="1:2">
      <c r="A5714">
        <v>4</v>
      </c>
      <c r="B5714">
        <v>2.70132410106</v>
      </c>
    </row>
    <row r="5715" spans="1:2">
      <c r="A5715">
        <v>3</v>
      </c>
      <c r="B5715">
        <v>1.34414259927</v>
      </c>
    </row>
    <row r="5716" spans="1:2">
      <c r="A5716">
        <v>4</v>
      </c>
      <c r="B5716">
        <v>1.0988023323</v>
      </c>
    </row>
    <row r="5717" spans="1:2">
      <c r="A5717">
        <v>4</v>
      </c>
      <c r="B5717">
        <v>2.0160943733800001</v>
      </c>
    </row>
    <row r="5718" spans="1:2">
      <c r="A5718">
        <v>5</v>
      </c>
      <c r="B5718">
        <v>1.0665457602899999</v>
      </c>
    </row>
    <row r="5719" spans="1:2">
      <c r="A5719">
        <v>5</v>
      </c>
      <c r="B5719">
        <v>2.0953126926799999</v>
      </c>
    </row>
    <row r="5720" spans="1:2">
      <c r="A5720">
        <v>3</v>
      </c>
      <c r="B5720">
        <v>1.1094327447000001</v>
      </c>
    </row>
    <row r="5721" spans="1:2">
      <c r="A5721">
        <v>2</v>
      </c>
      <c r="B5721">
        <v>2.5832552576799999</v>
      </c>
    </row>
    <row r="5722" spans="1:2">
      <c r="A5722">
        <v>2</v>
      </c>
      <c r="B5722">
        <v>1.56203248518</v>
      </c>
    </row>
    <row r="5723" spans="1:2">
      <c r="A5723">
        <v>5</v>
      </c>
      <c r="B5723">
        <v>1.17428315613</v>
      </c>
    </row>
    <row r="5724" spans="1:2">
      <c r="A5724">
        <v>6</v>
      </c>
      <c r="B5724">
        <v>1.16334049841</v>
      </c>
    </row>
    <row r="5725" spans="1:2">
      <c r="A5725">
        <v>2</v>
      </c>
      <c r="B5725">
        <v>0.68926234993699997</v>
      </c>
    </row>
    <row r="5726" spans="1:2">
      <c r="A5726">
        <v>2</v>
      </c>
      <c r="B5726">
        <v>1.62468593504</v>
      </c>
    </row>
    <row r="5727" spans="1:2">
      <c r="A5727">
        <v>4</v>
      </c>
      <c r="B5727">
        <v>1.1383732363100001</v>
      </c>
    </row>
    <row r="5728" spans="1:2">
      <c r="A5728">
        <v>5</v>
      </c>
      <c r="B5728">
        <v>1.04645208621</v>
      </c>
    </row>
    <row r="5729" spans="1:2">
      <c r="A5729">
        <v>6</v>
      </c>
      <c r="B5729">
        <v>1.32596319057</v>
      </c>
    </row>
    <row r="5730" spans="1:2">
      <c r="A5730">
        <v>4</v>
      </c>
      <c r="B5730">
        <v>1.4800999773500001</v>
      </c>
    </row>
    <row r="5731" spans="1:2">
      <c r="A5731">
        <v>1</v>
      </c>
      <c r="B5731">
        <v>1.49220972067</v>
      </c>
    </row>
    <row r="5732" spans="1:2">
      <c r="A5732">
        <v>4</v>
      </c>
      <c r="B5732">
        <v>0.939331817638</v>
      </c>
    </row>
    <row r="5733" spans="1:2">
      <c r="A5733">
        <v>5</v>
      </c>
      <c r="B5733">
        <v>1.4473749633099999</v>
      </c>
    </row>
    <row r="5734" spans="1:2">
      <c r="A5734">
        <v>4</v>
      </c>
      <c r="B5734">
        <v>2.3579023457699999</v>
      </c>
    </row>
    <row r="5735" spans="1:2">
      <c r="A5735">
        <v>4</v>
      </c>
      <c r="B5735">
        <v>1.2925150305799999</v>
      </c>
    </row>
    <row r="5736" spans="1:2">
      <c r="A5736">
        <v>4</v>
      </c>
      <c r="B5736">
        <v>0.92069223687099999</v>
      </c>
    </row>
    <row r="5737" spans="1:2">
      <c r="A5737">
        <v>4</v>
      </c>
      <c r="B5737">
        <v>1.75105299522</v>
      </c>
    </row>
    <row r="5738" spans="1:2">
      <c r="A5738">
        <v>5</v>
      </c>
      <c r="B5738">
        <v>1.62624396744</v>
      </c>
    </row>
    <row r="5739" spans="1:2">
      <c r="A5739">
        <v>5</v>
      </c>
      <c r="B5739">
        <v>0.96977022733200002</v>
      </c>
    </row>
    <row r="5740" spans="1:2">
      <c r="A5740">
        <v>2</v>
      </c>
      <c r="B5740">
        <v>2.7856812907199999</v>
      </c>
    </row>
    <row r="5741" spans="1:2">
      <c r="A5741">
        <v>3</v>
      </c>
      <c r="B5741">
        <v>2.1509765730699999</v>
      </c>
    </row>
    <row r="5742" spans="1:2">
      <c r="A5742">
        <v>2</v>
      </c>
      <c r="B5742">
        <v>2.9219978611799999</v>
      </c>
    </row>
    <row r="5743" spans="1:2">
      <c r="A5743">
        <v>1</v>
      </c>
      <c r="B5743">
        <v>2.06923468435</v>
      </c>
    </row>
    <row r="5744" spans="1:2">
      <c r="A5744">
        <v>1</v>
      </c>
      <c r="B5744">
        <v>2.1265821225599999</v>
      </c>
    </row>
    <row r="5745" spans="1:2">
      <c r="A5745">
        <v>3</v>
      </c>
      <c r="B5745">
        <v>1.0739672788500001</v>
      </c>
    </row>
    <row r="5746" spans="1:2">
      <c r="A5746">
        <v>6</v>
      </c>
      <c r="B5746">
        <v>2.3287543429799999</v>
      </c>
    </row>
    <row r="5747" spans="1:2">
      <c r="A5747">
        <v>3</v>
      </c>
      <c r="B5747">
        <v>1.96900635896</v>
      </c>
    </row>
    <row r="5748" spans="1:2">
      <c r="A5748">
        <v>3</v>
      </c>
      <c r="B5748">
        <v>2.0275641306200001</v>
      </c>
    </row>
    <row r="5749" spans="1:2">
      <c r="A5749">
        <v>2</v>
      </c>
      <c r="B5749">
        <v>1.57597024081</v>
      </c>
    </row>
    <row r="5750" spans="1:2">
      <c r="A5750">
        <v>4</v>
      </c>
      <c r="B5750">
        <v>0.91326201876799995</v>
      </c>
    </row>
    <row r="5751" spans="1:2">
      <c r="A5751">
        <v>4</v>
      </c>
      <c r="B5751">
        <v>2.51859691654</v>
      </c>
    </row>
    <row r="5752" spans="1:2">
      <c r="A5752">
        <v>4</v>
      </c>
      <c r="B5752">
        <v>2.5642288086699998</v>
      </c>
    </row>
    <row r="5753" spans="1:2">
      <c r="A5753">
        <v>2</v>
      </c>
      <c r="B5753">
        <v>2.8331480088599998</v>
      </c>
    </row>
    <row r="5754" spans="1:2">
      <c r="A5754">
        <v>5</v>
      </c>
      <c r="B5754">
        <v>1.6354933925499999</v>
      </c>
    </row>
    <row r="5755" spans="1:2">
      <c r="A5755">
        <v>5</v>
      </c>
      <c r="B5755">
        <v>1.90820508138</v>
      </c>
    </row>
    <row r="5756" spans="1:2">
      <c r="A5756">
        <v>4</v>
      </c>
      <c r="B5756">
        <v>1.6029606414099999</v>
      </c>
    </row>
    <row r="5757" spans="1:2">
      <c r="A5757">
        <v>2</v>
      </c>
      <c r="B5757">
        <v>2.31011383379</v>
      </c>
    </row>
    <row r="5758" spans="1:2">
      <c r="A5758">
        <v>4</v>
      </c>
      <c r="B5758">
        <v>1.6536584600299999</v>
      </c>
    </row>
    <row r="5759" spans="1:2">
      <c r="A5759">
        <v>5</v>
      </c>
      <c r="B5759">
        <v>0.96249573001800004</v>
      </c>
    </row>
    <row r="5760" spans="1:2">
      <c r="A5760">
        <v>5</v>
      </c>
      <c r="B5760">
        <v>1.3740845555300001</v>
      </c>
    </row>
    <row r="5761" spans="1:2">
      <c r="A5761">
        <v>7</v>
      </c>
      <c r="B5761">
        <v>1.5262943794699999</v>
      </c>
    </row>
    <row r="5762" spans="1:2">
      <c r="A5762">
        <v>3</v>
      </c>
      <c r="B5762">
        <v>1.4449032331</v>
      </c>
    </row>
    <row r="5763" spans="1:2">
      <c r="A5763">
        <v>7</v>
      </c>
      <c r="B5763">
        <v>1.53440930199</v>
      </c>
    </row>
    <row r="5764" spans="1:2">
      <c r="A5764">
        <v>5</v>
      </c>
      <c r="B5764">
        <v>2.2233683720499999</v>
      </c>
    </row>
    <row r="5765" spans="1:2">
      <c r="A5765">
        <v>3</v>
      </c>
      <c r="B5765">
        <v>1.58004468435</v>
      </c>
    </row>
    <row r="5766" spans="1:2">
      <c r="A5766">
        <v>5</v>
      </c>
      <c r="B5766">
        <v>2.4224222472200001</v>
      </c>
    </row>
    <row r="5767" spans="1:2">
      <c r="A5767">
        <v>7</v>
      </c>
      <c r="B5767">
        <v>1.3507745531999999</v>
      </c>
    </row>
    <row r="5768" spans="1:2">
      <c r="A5768">
        <v>4</v>
      </c>
      <c r="B5768">
        <v>1.81385380556</v>
      </c>
    </row>
    <row r="5769" spans="1:2">
      <c r="A5769">
        <v>5</v>
      </c>
      <c r="B5769">
        <v>1.2728573574599999</v>
      </c>
    </row>
    <row r="5770" spans="1:2">
      <c r="A5770">
        <v>3</v>
      </c>
      <c r="B5770">
        <v>2.7734103515699999</v>
      </c>
    </row>
    <row r="5771" spans="1:2">
      <c r="A5771">
        <v>2</v>
      </c>
      <c r="B5771">
        <v>2.6298945622200001</v>
      </c>
    </row>
    <row r="5772" spans="1:2">
      <c r="A5772">
        <v>2</v>
      </c>
      <c r="B5772">
        <v>0.88956050885899995</v>
      </c>
    </row>
    <row r="5773" spans="1:2">
      <c r="A5773">
        <v>4</v>
      </c>
      <c r="B5773">
        <v>1.67068644732</v>
      </c>
    </row>
    <row r="5774" spans="1:2">
      <c r="A5774">
        <v>5</v>
      </c>
      <c r="B5774">
        <v>1.6846752066999999</v>
      </c>
    </row>
    <row r="5775" spans="1:2">
      <c r="A5775">
        <v>5</v>
      </c>
      <c r="B5775">
        <v>1.4997238584399999</v>
      </c>
    </row>
    <row r="5776" spans="1:2">
      <c r="A5776">
        <v>4</v>
      </c>
      <c r="B5776">
        <v>1.3765875383999999</v>
      </c>
    </row>
    <row r="5777" spans="1:2">
      <c r="A5777">
        <v>2</v>
      </c>
      <c r="B5777">
        <v>1.1731915098800001</v>
      </c>
    </row>
    <row r="5778" spans="1:2">
      <c r="A5778">
        <v>6</v>
      </c>
      <c r="B5778">
        <v>1.71439885518</v>
      </c>
    </row>
    <row r="5779" spans="1:2">
      <c r="A5779">
        <v>6</v>
      </c>
      <c r="B5779">
        <v>1.1094151701599999</v>
      </c>
    </row>
    <row r="5780" spans="1:2">
      <c r="A5780">
        <v>0</v>
      </c>
      <c r="B5780">
        <v>1.67168391477</v>
      </c>
    </row>
    <row r="5781" spans="1:2">
      <c r="A5781">
        <v>4</v>
      </c>
      <c r="B5781">
        <v>1.0131701441600001</v>
      </c>
    </row>
    <row r="5782" spans="1:2">
      <c r="A5782">
        <v>3</v>
      </c>
      <c r="B5782">
        <v>1.5633179425599999</v>
      </c>
    </row>
    <row r="5783" spans="1:2">
      <c r="A5783">
        <v>2</v>
      </c>
      <c r="B5783">
        <v>1.6455656274199999</v>
      </c>
    </row>
    <row r="5784" spans="1:2">
      <c r="A5784">
        <v>5</v>
      </c>
      <c r="B5784">
        <v>1.48988483776</v>
      </c>
    </row>
    <row r="5785" spans="1:2">
      <c r="A5785">
        <v>2</v>
      </c>
      <c r="B5785">
        <v>2.4711694762</v>
      </c>
    </row>
    <row r="5786" spans="1:2">
      <c r="A5786">
        <v>4</v>
      </c>
      <c r="B5786">
        <v>1.46018270975</v>
      </c>
    </row>
    <row r="5787" spans="1:2">
      <c r="A5787">
        <v>4</v>
      </c>
      <c r="B5787">
        <v>0.96903990087000003</v>
      </c>
    </row>
    <row r="5788" spans="1:2">
      <c r="A5788">
        <v>4</v>
      </c>
      <c r="B5788">
        <v>1.34293642728</v>
      </c>
    </row>
    <row r="5789" spans="1:2">
      <c r="A5789">
        <v>4</v>
      </c>
      <c r="B5789">
        <v>1.2458090319299999</v>
      </c>
    </row>
    <row r="5790" spans="1:2">
      <c r="A5790">
        <v>4</v>
      </c>
      <c r="B5790">
        <v>1.51399830412</v>
      </c>
    </row>
    <row r="5791" spans="1:2">
      <c r="A5791">
        <v>2</v>
      </c>
      <c r="B5791">
        <v>1.6647315616</v>
      </c>
    </row>
    <row r="5792" spans="1:2">
      <c r="A5792">
        <v>4</v>
      </c>
      <c r="B5792">
        <v>1.37225570803</v>
      </c>
    </row>
    <row r="5793" spans="1:2">
      <c r="A5793">
        <v>3</v>
      </c>
      <c r="B5793">
        <v>1.217412535</v>
      </c>
    </row>
    <row r="5794" spans="1:2">
      <c r="A5794">
        <v>7</v>
      </c>
      <c r="B5794">
        <v>1.99480021371</v>
      </c>
    </row>
    <row r="5795" spans="1:2">
      <c r="A5795">
        <v>3</v>
      </c>
      <c r="B5795">
        <v>1.9481951041300001</v>
      </c>
    </row>
    <row r="5796" spans="1:2">
      <c r="A5796">
        <v>5</v>
      </c>
      <c r="B5796">
        <v>1.0828697126</v>
      </c>
    </row>
    <row r="5797" spans="1:2">
      <c r="A5797">
        <v>2</v>
      </c>
      <c r="B5797">
        <v>1.3338816228799999</v>
      </c>
    </row>
    <row r="5798" spans="1:2">
      <c r="A5798">
        <v>5</v>
      </c>
      <c r="B5798">
        <v>1.96624692902</v>
      </c>
    </row>
    <row r="5799" spans="1:2">
      <c r="A5799">
        <v>1</v>
      </c>
      <c r="B5799">
        <v>1.7631329575200001</v>
      </c>
    </row>
    <row r="5800" spans="1:2">
      <c r="A5800">
        <v>3</v>
      </c>
      <c r="B5800">
        <v>1.59331855534</v>
      </c>
    </row>
    <row r="5801" spans="1:2">
      <c r="A5801">
        <v>1</v>
      </c>
      <c r="B5801">
        <v>1.36756022929</v>
      </c>
    </row>
    <row r="5802" spans="1:2">
      <c r="A5802">
        <v>1</v>
      </c>
      <c r="B5802">
        <v>1.8021187173</v>
      </c>
    </row>
    <row r="5803" spans="1:2">
      <c r="A5803">
        <v>2</v>
      </c>
      <c r="B5803">
        <v>1.41232262714</v>
      </c>
    </row>
    <row r="5804" spans="1:2">
      <c r="A5804">
        <v>3</v>
      </c>
      <c r="B5804">
        <v>1.9868180982999999</v>
      </c>
    </row>
    <row r="5805" spans="1:2">
      <c r="A5805">
        <v>4</v>
      </c>
      <c r="B5805">
        <v>1.10337941703</v>
      </c>
    </row>
    <row r="5806" spans="1:2">
      <c r="A5806">
        <v>1</v>
      </c>
      <c r="B5806">
        <v>2.05387116108</v>
      </c>
    </row>
    <row r="5807" spans="1:2">
      <c r="A5807">
        <v>4</v>
      </c>
      <c r="B5807">
        <v>2.0699504544899998</v>
      </c>
    </row>
    <row r="5808" spans="1:2">
      <c r="A5808">
        <v>4</v>
      </c>
      <c r="B5808">
        <v>1.1714729151800001</v>
      </c>
    </row>
    <row r="5809" spans="1:2">
      <c r="A5809">
        <v>3</v>
      </c>
      <c r="B5809">
        <v>1.6077207333200001</v>
      </c>
    </row>
    <row r="5810" spans="1:2">
      <c r="A5810">
        <v>4</v>
      </c>
      <c r="B5810">
        <v>1.04105221883</v>
      </c>
    </row>
    <row r="5811" spans="1:2">
      <c r="A5811">
        <v>4</v>
      </c>
      <c r="B5811">
        <v>1.4835259190900001</v>
      </c>
    </row>
    <row r="5812" spans="1:2">
      <c r="A5812">
        <v>2</v>
      </c>
      <c r="B5812">
        <v>1.65575579653</v>
      </c>
    </row>
    <row r="5813" spans="1:2">
      <c r="A5813">
        <v>2</v>
      </c>
      <c r="B5813">
        <v>1.3402485287599999</v>
      </c>
    </row>
    <row r="5814" spans="1:2">
      <c r="A5814">
        <v>4</v>
      </c>
      <c r="B5814">
        <v>2.1455885958300001</v>
      </c>
    </row>
    <row r="5815" spans="1:2">
      <c r="A5815">
        <v>4</v>
      </c>
      <c r="B5815">
        <v>2.26475851481</v>
      </c>
    </row>
    <row r="5816" spans="1:2">
      <c r="A5816">
        <v>4</v>
      </c>
      <c r="B5816">
        <v>1.3052871915699999</v>
      </c>
    </row>
    <row r="5817" spans="1:2">
      <c r="A5817">
        <v>10</v>
      </c>
      <c r="B5817">
        <v>1.7249709631200001</v>
      </c>
    </row>
    <row r="5818" spans="1:2">
      <c r="A5818">
        <v>5</v>
      </c>
      <c r="B5818">
        <v>1.651299954</v>
      </c>
    </row>
    <row r="5819" spans="1:2">
      <c r="A5819">
        <v>5</v>
      </c>
      <c r="B5819">
        <v>2.0487863285999999</v>
      </c>
    </row>
    <row r="5820" spans="1:2">
      <c r="A5820">
        <v>4</v>
      </c>
      <c r="B5820">
        <v>1.1254452633600001</v>
      </c>
    </row>
    <row r="5821" spans="1:2">
      <c r="A5821">
        <v>5</v>
      </c>
      <c r="B5821">
        <v>0.972112930225</v>
      </c>
    </row>
    <row r="5822" spans="1:2">
      <c r="A5822">
        <v>6</v>
      </c>
      <c r="B5822">
        <v>3.3469574986600001</v>
      </c>
    </row>
    <row r="5823" spans="1:2">
      <c r="A5823">
        <v>3</v>
      </c>
      <c r="B5823">
        <v>0.94572079060900005</v>
      </c>
    </row>
    <row r="5824" spans="1:2">
      <c r="A5824">
        <v>4</v>
      </c>
      <c r="B5824">
        <v>1.10398674169</v>
      </c>
    </row>
    <row r="5825" spans="1:2">
      <c r="A5825">
        <v>2</v>
      </c>
      <c r="B5825">
        <v>1.37443626625</v>
      </c>
    </row>
    <row r="5826" spans="1:2">
      <c r="A5826">
        <v>0</v>
      </c>
      <c r="B5826">
        <v>1.5822196455199999</v>
      </c>
    </row>
    <row r="5827" spans="1:2">
      <c r="A5827">
        <v>4</v>
      </c>
      <c r="B5827">
        <v>1.0687689336899999</v>
      </c>
    </row>
    <row r="5828" spans="1:2">
      <c r="A5828">
        <v>5</v>
      </c>
      <c r="B5828">
        <v>0.29927502917499998</v>
      </c>
    </row>
    <row r="5829" spans="1:2">
      <c r="A5829">
        <v>4</v>
      </c>
      <c r="B5829">
        <v>1.278738138</v>
      </c>
    </row>
    <row r="5830" spans="1:2">
      <c r="A5830">
        <v>2</v>
      </c>
      <c r="B5830">
        <v>0.67160913816500001</v>
      </c>
    </row>
    <row r="5831" spans="1:2">
      <c r="A5831">
        <v>2</v>
      </c>
      <c r="B5831">
        <v>1.55885756997</v>
      </c>
    </row>
    <row r="5832" spans="1:2">
      <c r="A5832">
        <v>4</v>
      </c>
      <c r="B5832">
        <v>3.8925140335699999</v>
      </c>
    </row>
    <row r="5833" spans="1:2">
      <c r="A5833">
        <v>1</v>
      </c>
      <c r="B5833">
        <v>2.61934796762</v>
      </c>
    </row>
    <row r="5834" spans="1:2">
      <c r="A5834">
        <v>5</v>
      </c>
      <c r="B5834">
        <v>1.3622971719999999</v>
      </c>
    </row>
    <row r="5835" spans="1:2">
      <c r="A5835">
        <v>2</v>
      </c>
      <c r="B5835">
        <v>1.4169092935500001</v>
      </c>
    </row>
    <row r="5836" spans="1:2">
      <c r="A5836">
        <v>3</v>
      </c>
      <c r="B5836">
        <v>1.0738311140600001</v>
      </c>
    </row>
    <row r="5837" spans="1:2">
      <c r="A5837">
        <v>7</v>
      </c>
      <c r="B5837">
        <v>1.6010302784099999</v>
      </c>
    </row>
    <row r="5838" spans="1:2">
      <c r="A5838">
        <v>2</v>
      </c>
      <c r="B5838">
        <v>1.63218393692</v>
      </c>
    </row>
    <row r="5839" spans="1:2">
      <c r="A5839">
        <v>1</v>
      </c>
      <c r="B5839">
        <v>2.2654633526099999</v>
      </c>
    </row>
    <row r="5840" spans="1:2">
      <c r="A5840">
        <v>6</v>
      </c>
      <c r="B5840">
        <v>1.0901787897399999</v>
      </c>
    </row>
    <row r="5841" spans="1:2">
      <c r="A5841">
        <v>3</v>
      </c>
      <c r="B5841">
        <v>1.2709011751999999</v>
      </c>
    </row>
    <row r="5842" spans="1:2">
      <c r="A5842">
        <v>1</v>
      </c>
      <c r="B5842">
        <v>1.6892068173499999</v>
      </c>
    </row>
    <row r="5843" spans="1:2">
      <c r="A5843">
        <v>5</v>
      </c>
      <c r="B5843">
        <v>1.40587290727</v>
      </c>
    </row>
    <row r="5844" spans="1:2">
      <c r="A5844">
        <v>2</v>
      </c>
      <c r="B5844">
        <v>1.35376633285</v>
      </c>
    </row>
    <row r="5845" spans="1:2">
      <c r="A5845">
        <v>4</v>
      </c>
      <c r="B5845">
        <v>1.10519266119</v>
      </c>
    </row>
    <row r="5846" spans="1:2">
      <c r="A5846">
        <v>2</v>
      </c>
      <c r="B5846">
        <v>2.2336388758300001</v>
      </c>
    </row>
    <row r="5847" spans="1:2">
      <c r="A5847">
        <v>4</v>
      </c>
      <c r="B5847">
        <v>1.76816526533</v>
      </c>
    </row>
    <row r="5848" spans="1:2">
      <c r="A5848">
        <v>6</v>
      </c>
      <c r="B5848">
        <v>1.7163833257200001</v>
      </c>
    </row>
    <row r="5849" spans="1:2">
      <c r="A5849">
        <v>3</v>
      </c>
      <c r="B5849">
        <v>1.1290458264500001</v>
      </c>
    </row>
    <row r="5850" spans="1:2">
      <c r="A5850">
        <v>2</v>
      </c>
      <c r="B5850">
        <v>1.9567752136800001</v>
      </c>
    </row>
    <row r="5851" spans="1:2">
      <c r="A5851">
        <v>4</v>
      </c>
      <c r="B5851">
        <v>1.36085716618</v>
      </c>
    </row>
    <row r="5852" spans="1:2">
      <c r="A5852">
        <v>4</v>
      </c>
      <c r="B5852">
        <v>2.00528992983</v>
      </c>
    </row>
    <row r="5853" spans="1:2">
      <c r="A5853">
        <v>4</v>
      </c>
      <c r="B5853">
        <v>1.4655247488800001</v>
      </c>
    </row>
    <row r="5854" spans="1:2">
      <c r="A5854">
        <v>3</v>
      </c>
      <c r="B5854">
        <v>1.3132152080999999</v>
      </c>
    </row>
    <row r="5855" spans="1:2">
      <c r="A5855">
        <v>4</v>
      </c>
      <c r="B5855">
        <v>1.60073710869</v>
      </c>
    </row>
    <row r="5856" spans="1:2">
      <c r="A5856">
        <v>1</v>
      </c>
      <c r="B5856">
        <v>0.94451064745400004</v>
      </c>
    </row>
    <row r="5857" spans="1:2">
      <c r="A5857">
        <v>2</v>
      </c>
      <c r="B5857">
        <v>2.1590167287800002</v>
      </c>
    </row>
    <row r="5858" spans="1:2">
      <c r="A5858">
        <v>4</v>
      </c>
      <c r="B5858">
        <v>0.69557125859400004</v>
      </c>
    </row>
    <row r="5859" spans="1:2">
      <c r="A5859">
        <v>3</v>
      </c>
      <c r="B5859">
        <v>1.81666577363</v>
      </c>
    </row>
    <row r="5860" spans="1:2">
      <c r="A5860">
        <v>4</v>
      </c>
      <c r="B5860">
        <v>1.2777817788300001</v>
      </c>
    </row>
    <row r="5861" spans="1:2">
      <c r="A5861">
        <v>3</v>
      </c>
      <c r="B5861">
        <v>1.2118077194400001</v>
      </c>
    </row>
    <row r="5862" spans="1:2">
      <c r="A5862">
        <v>1</v>
      </c>
      <c r="B5862">
        <v>1.9990271022599999</v>
      </c>
    </row>
    <row r="5863" spans="1:2">
      <c r="A5863">
        <v>5</v>
      </c>
      <c r="B5863">
        <v>1.2922755885699999</v>
      </c>
    </row>
    <row r="5864" spans="1:2">
      <c r="A5864">
        <v>5</v>
      </c>
      <c r="B5864">
        <v>1.43496489468</v>
      </c>
    </row>
    <row r="5865" spans="1:2">
      <c r="A5865">
        <v>2</v>
      </c>
      <c r="B5865">
        <v>0.85125539873400002</v>
      </c>
    </row>
    <row r="5866" spans="1:2">
      <c r="A5866">
        <v>5</v>
      </c>
      <c r="B5866">
        <v>1.7554164385</v>
      </c>
    </row>
    <row r="5867" spans="1:2">
      <c r="A5867">
        <v>3</v>
      </c>
      <c r="B5867">
        <v>1.09590166286</v>
      </c>
    </row>
    <row r="5868" spans="1:2">
      <c r="A5868">
        <v>3</v>
      </c>
      <c r="B5868">
        <v>1.51942089126</v>
      </c>
    </row>
    <row r="5869" spans="1:2">
      <c r="A5869">
        <v>4</v>
      </c>
      <c r="B5869">
        <v>1.09844852549</v>
      </c>
    </row>
    <row r="5870" spans="1:2">
      <c r="A5870">
        <v>7</v>
      </c>
      <c r="B5870">
        <v>2.0787318342200001</v>
      </c>
    </row>
    <row r="5871" spans="1:2">
      <c r="A5871">
        <v>5</v>
      </c>
      <c r="B5871">
        <v>0.95478842453699997</v>
      </c>
    </row>
    <row r="5872" spans="1:2">
      <c r="A5872">
        <v>7</v>
      </c>
      <c r="B5872">
        <v>1.8059167516000001</v>
      </c>
    </row>
    <row r="5873" spans="1:2">
      <c r="A5873">
        <v>5</v>
      </c>
      <c r="B5873">
        <v>1.33796441177</v>
      </c>
    </row>
    <row r="5874" spans="1:2">
      <c r="A5874">
        <v>6</v>
      </c>
      <c r="B5874">
        <v>2.3302861309999998</v>
      </c>
    </row>
    <row r="5875" spans="1:2">
      <c r="A5875">
        <v>5</v>
      </c>
      <c r="B5875">
        <v>0.77469894786100002</v>
      </c>
    </row>
    <row r="5876" spans="1:2">
      <c r="A5876">
        <v>2</v>
      </c>
      <c r="B5876">
        <v>1.5373692830400001</v>
      </c>
    </row>
    <row r="5877" spans="1:2">
      <c r="A5877">
        <v>4</v>
      </c>
      <c r="B5877">
        <v>1.4673561396200001</v>
      </c>
    </row>
    <row r="5878" spans="1:2">
      <c r="A5878">
        <v>3</v>
      </c>
      <c r="B5878">
        <v>1.1661586748899999</v>
      </c>
    </row>
    <row r="5879" spans="1:2">
      <c r="A5879">
        <v>6</v>
      </c>
      <c r="B5879">
        <v>1.8361318521400001</v>
      </c>
    </row>
    <row r="5880" spans="1:2">
      <c r="A5880">
        <v>6</v>
      </c>
      <c r="B5880">
        <v>0.59548709571900005</v>
      </c>
    </row>
    <row r="5881" spans="1:2">
      <c r="A5881">
        <v>5</v>
      </c>
      <c r="B5881">
        <v>1.18672434457</v>
      </c>
    </row>
    <row r="5882" spans="1:2">
      <c r="A5882">
        <v>4</v>
      </c>
      <c r="B5882">
        <v>1.96367595444</v>
      </c>
    </row>
    <row r="5883" spans="1:2">
      <c r="A5883">
        <v>2</v>
      </c>
      <c r="B5883">
        <v>2.2404905613400001</v>
      </c>
    </row>
    <row r="5884" spans="1:2">
      <c r="A5884">
        <v>3</v>
      </c>
      <c r="B5884">
        <v>1.21297863192</v>
      </c>
    </row>
    <row r="5885" spans="1:2">
      <c r="A5885">
        <v>7</v>
      </c>
      <c r="B5885">
        <v>1.3697054717599999</v>
      </c>
    </row>
    <row r="5886" spans="1:2">
      <c r="A5886">
        <v>1</v>
      </c>
      <c r="B5886">
        <v>1.37632309465</v>
      </c>
    </row>
    <row r="5887" spans="1:2">
      <c r="A5887">
        <v>1</v>
      </c>
      <c r="B5887">
        <v>2.33263133618</v>
      </c>
    </row>
    <row r="5888" spans="1:2">
      <c r="A5888">
        <v>1</v>
      </c>
      <c r="B5888">
        <v>1.67384480644</v>
      </c>
    </row>
    <row r="5889" spans="1:2">
      <c r="A5889">
        <v>6</v>
      </c>
      <c r="B5889">
        <v>2.36524608121</v>
      </c>
    </row>
    <row r="5890" spans="1:2">
      <c r="A5890">
        <v>5</v>
      </c>
      <c r="B5890">
        <v>1.0788573988700001</v>
      </c>
    </row>
    <row r="5891" spans="1:2">
      <c r="A5891">
        <v>1</v>
      </c>
      <c r="B5891">
        <v>1.4337147909500001</v>
      </c>
    </row>
    <row r="5892" spans="1:2">
      <c r="A5892">
        <v>4</v>
      </c>
      <c r="B5892">
        <v>1.1067969639999999</v>
      </c>
    </row>
    <row r="5893" spans="1:2">
      <c r="A5893">
        <v>3</v>
      </c>
      <c r="B5893">
        <v>1.58500859829</v>
      </c>
    </row>
    <row r="5894" spans="1:2">
      <c r="A5894">
        <v>4</v>
      </c>
      <c r="B5894">
        <v>1.4323689275</v>
      </c>
    </row>
    <row r="5895" spans="1:2">
      <c r="A5895">
        <v>4</v>
      </c>
      <c r="B5895">
        <v>0.42810846320200002</v>
      </c>
    </row>
    <row r="5896" spans="1:2">
      <c r="A5896">
        <v>4</v>
      </c>
      <c r="B5896">
        <v>1.07120668845</v>
      </c>
    </row>
    <row r="5897" spans="1:2">
      <c r="A5897">
        <v>3</v>
      </c>
      <c r="B5897">
        <v>1.45821221934</v>
      </c>
    </row>
    <row r="5898" spans="1:2">
      <c r="A5898">
        <v>4</v>
      </c>
      <c r="B5898">
        <v>1.4488374716800001</v>
      </c>
    </row>
    <row r="5899" spans="1:2">
      <c r="A5899">
        <v>3</v>
      </c>
      <c r="B5899">
        <v>1.03591426788</v>
      </c>
    </row>
    <row r="5900" spans="1:2">
      <c r="A5900">
        <v>4</v>
      </c>
      <c r="B5900">
        <v>1.10703744752</v>
      </c>
    </row>
    <row r="5901" spans="1:2">
      <c r="A5901">
        <v>3</v>
      </c>
      <c r="B5901">
        <v>1.4866970524600001</v>
      </c>
    </row>
    <row r="5902" spans="1:2">
      <c r="A5902">
        <v>6</v>
      </c>
      <c r="B5902">
        <v>1.70385231191</v>
      </c>
    </row>
    <row r="5903" spans="1:2">
      <c r="A5903">
        <v>4</v>
      </c>
      <c r="B5903">
        <v>1.0723117037600001</v>
      </c>
    </row>
    <row r="5904" spans="1:2">
      <c r="A5904">
        <v>4</v>
      </c>
      <c r="B5904">
        <v>2.3122180879599998</v>
      </c>
    </row>
    <row r="5905" spans="1:2">
      <c r="A5905">
        <v>7</v>
      </c>
      <c r="B5905">
        <v>1.0039800167199999</v>
      </c>
    </row>
    <row r="5906" spans="1:2">
      <c r="A5906">
        <v>3</v>
      </c>
      <c r="B5906">
        <v>2.0744447983200001</v>
      </c>
    </row>
    <row r="5907" spans="1:2">
      <c r="A5907">
        <v>2</v>
      </c>
      <c r="B5907">
        <v>1.44268664251</v>
      </c>
    </row>
    <row r="5908" spans="1:2">
      <c r="A5908">
        <v>4</v>
      </c>
      <c r="B5908">
        <v>1.14999422853</v>
      </c>
    </row>
    <row r="5909" spans="1:2">
      <c r="A5909">
        <v>2</v>
      </c>
      <c r="B5909">
        <v>1.9605562381999999</v>
      </c>
    </row>
    <row r="5910" spans="1:2">
      <c r="A5910">
        <v>6</v>
      </c>
      <c r="B5910">
        <v>1.18742658601</v>
      </c>
    </row>
    <row r="5911" spans="1:2">
      <c r="A5911">
        <v>4</v>
      </c>
      <c r="B5911">
        <v>2.0266183999599998</v>
      </c>
    </row>
    <row r="5912" spans="1:2">
      <c r="A5912">
        <v>1</v>
      </c>
      <c r="B5912">
        <v>1.4208307524699999</v>
      </c>
    </row>
    <row r="5913" spans="1:2">
      <c r="A5913">
        <v>4</v>
      </c>
      <c r="B5913">
        <v>1.48290067757</v>
      </c>
    </row>
    <row r="5914" spans="1:2">
      <c r="A5914">
        <v>3</v>
      </c>
      <c r="B5914">
        <v>1.8532448189999999</v>
      </c>
    </row>
    <row r="5915" spans="1:2">
      <c r="A5915">
        <v>1</v>
      </c>
      <c r="B5915">
        <v>2.5385425443099998</v>
      </c>
    </row>
    <row r="5916" spans="1:2">
      <c r="A5916">
        <v>4</v>
      </c>
      <c r="B5916">
        <v>1.4950958087899999</v>
      </c>
    </row>
    <row r="5917" spans="1:2">
      <c r="A5917">
        <v>2</v>
      </c>
      <c r="B5917">
        <v>2.8298787701500001</v>
      </c>
    </row>
    <row r="5918" spans="1:2">
      <c r="A5918">
        <v>3</v>
      </c>
      <c r="B5918">
        <v>1.1473726093100001</v>
      </c>
    </row>
    <row r="5919" spans="1:2">
      <c r="A5919">
        <v>4</v>
      </c>
      <c r="B5919">
        <v>1.4714647186500001</v>
      </c>
    </row>
    <row r="5920" spans="1:2">
      <c r="A5920">
        <v>0</v>
      </c>
      <c r="B5920">
        <v>1.9213747102600001</v>
      </c>
    </row>
    <row r="5921" spans="1:2">
      <c r="A5921">
        <v>6</v>
      </c>
      <c r="B5921">
        <v>1.52013563595</v>
      </c>
    </row>
    <row r="5922" spans="1:2">
      <c r="A5922">
        <v>7</v>
      </c>
      <c r="B5922">
        <v>1.5251300593099999</v>
      </c>
    </row>
    <row r="5923" spans="1:2">
      <c r="A5923">
        <v>2</v>
      </c>
      <c r="B5923">
        <v>1.31743551599</v>
      </c>
    </row>
    <row r="5924" spans="1:2">
      <c r="A5924">
        <v>2</v>
      </c>
      <c r="B5924">
        <v>2.4124485736199999</v>
      </c>
    </row>
    <row r="5925" spans="1:2">
      <c r="A5925">
        <v>3</v>
      </c>
      <c r="B5925">
        <v>1.83663505319</v>
      </c>
    </row>
    <row r="5926" spans="1:2">
      <c r="A5926">
        <v>1</v>
      </c>
      <c r="B5926">
        <v>2.4879084627600001</v>
      </c>
    </row>
    <row r="5927" spans="1:2">
      <c r="A5927">
        <v>3</v>
      </c>
      <c r="B5927">
        <v>1.4765254915999999</v>
      </c>
    </row>
    <row r="5928" spans="1:2">
      <c r="A5928">
        <v>5</v>
      </c>
      <c r="B5928">
        <v>1.1869890514999999</v>
      </c>
    </row>
    <row r="5929" spans="1:2">
      <c r="A5929">
        <v>3</v>
      </c>
      <c r="B5929">
        <v>1.8745313806699999</v>
      </c>
    </row>
    <row r="5930" spans="1:2">
      <c r="A5930">
        <v>2</v>
      </c>
      <c r="B5930">
        <v>1.1243410649100001</v>
      </c>
    </row>
    <row r="5931" spans="1:2">
      <c r="A5931">
        <v>2</v>
      </c>
      <c r="B5931">
        <v>1.2966657124000001</v>
      </c>
    </row>
    <row r="5932" spans="1:2">
      <c r="A5932">
        <v>5</v>
      </c>
      <c r="B5932">
        <v>1.68160896621</v>
      </c>
    </row>
    <row r="5933" spans="1:2">
      <c r="A5933">
        <v>3</v>
      </c>
      <c r="B5933">
        <v>2.0806714881500001</v>
      </c>
    </row>
    <row r="5934" spans="1:2">
      <c r="A5934">
        <v>3</v>
      </c>
      <c r="B5934">
        <v>1.8625715814599999</v>
      </c>
    </row>
    <row r="5935" spans="1:2">
      <c r="A5935">
        <v>4</v>
      </c>
      <c r="B5935">
        <v>0.94333136867099998</v>
      </c>
    </row>
    <row r="5936" spans="1:2">
      <c r="A5936">
        <v>3</v>
      </c>
      <c r="B5936">
        <v>1.9498849623600001</v>
      </c>
    </row>
    <row r="5937" spans="1:2">
      <c r="A5937">
        <v>3</v>
      </c>
      <c r="B5937">
        <v>1.37607359667</v>
      </c>
    </row>
    <row r="5938" spans="1:2">
      <c r="A5938">
        <v>4</v>
      </c>
      <c r="B5938">
        <v>0.84195897967300004</v>
      </c>
    </row>
    <row r="5939" spans="1:2">
      <c r="A5939">
        <v>6</v>
      </c>
      <c r="B5939">
        <v>2.0431784021500001</v>
      </c>
    </row>
    <row r="5940" spans="1:2">
      <c r="A5940">
        <v>1</v>
      </c>
      <c r="B5940">
        <v>2.6484554220400001</v>
      </c>
    </row>
    <row r="5941" spans="1:2">
      <c r="A5941">
        <v>3</v>
      </c>
      <c r="B5941">
        <v>1.8643134399000001</v>
      </c>
    </row>
    <row r="5942" spans="1:2">
      <c r="A5942">
        <v>1</v>
      </c>
      <c r="B5942">
        <v>1.99939710113</v>
      </c>
    </row>
    <row r="5943" spans="1:2">
      <c r="A5943">
        <v>2</v>
      </c>
      <c r="B5943">
        <v>1.87318535335</v>
      </c>
    </row>
    <row r="5944" spans="1:2">
      <c r="A5944">
        <v>4</v>
      </c>
      <c r="B5944">
        <v>1.1773884883800001</v>
      </c>
    </row>
    <row r="5945" spans="1:2">
      <c r="A5945">
        <v>5</v>
      </c>
      <c r="B5945">
        <v>1.1567303924000001</v>
      </c>
    </row>
    <row r="5946" spans="1:2">
      <c r="A5946">
        <v>7</v>
      </c>
      <c r="B5946">
        <v>2.0683800380699999</v>
      </c>
    </row>
    <row r="5947" spans="1:2">
      <c r="A5947">
        <v>2</v>
      </c>
      <c r="B5947">
        <v>1.9610798996100001</v>
      </c>
    </row>
    <row r="5948" spans="1:2">
      <c r="A5948">
        <v>3</v>
      </c>
      <c r="B5948">
        <v>0.83659001408300004</v>
      </c>
    </row>
    <row r="5949" spans="1:2">
      <c r="A5949">
        <v>5</v>
      </c>
      <c r="B5949">
        <v>1.2942294059499999</v>
      </c>
    </row>
    <row r="5950" spans="1:2">
      <c r="A5950">
        <v>1</v>
      </c>
      <c r="B5950">
        <v>1.8680845561999999</v>
      </c>
    </row>
    <row r="5951" spans="1:2">
      <c r="A5951">
        <v>5</v>
      </c>
      <c r="B5951">
        <v>1.37036202299</v>
      </c>
    </row>
    <row r="5952" spans="1:2">
      <c r="A5952">
        <v>6</v>
      </c>
      <c r="B5952">
        <v>1.2957274051400001</v>
      </c>
    </row>
    <row r="5953" spans="1:2">
      <c r="A5953">
        <v>0</v>
      </c>
      <c r="B5953">
        <v>2.5578779320499998</v>
      </c>
    </row>
    <row r="5954" spans="1:2">
      <c r="A5954">
        <v>4</v>
      </c>
      <c r="B5954">
        <v>1.7303915377600001</v>
      </c>
    </row>
    <row r="5955" spans="1:2">
      <c r="A5955">
        <v>7</v>
      </c>
      <c r="B5955">
        <v>2.1354952643799998</v>
      </c>
    </row>
    <row r="5956" spans="1:2">
      <c r="A5956">
        <v>1</v>
      </c>
      <c r="B5956">
        <v>1.4425232054399999</v>
      </c>
    </row>
    <row r="5957" spans="1:2">
      <c r="A5957">
        <v>1</v>
      </c>
      <c r="B5957">
        <v>0.70109873709899995</v>
      </c>
    </row>
    <row r="5958" spans="1:2">
      <c r="A5958">
        <v>5</v>
      </c>
      <c r="B5958">
        <v>1.4658328522699999</v>
      </c>
    </row>
    <row r="5959" spans="1:2">
      <c r="A5959">
        <v>1</v>
      </c>
      <c r="B5959">
        <v>1.5569890881799999</v>
      </c>
    </row>
    <row r="5960" spans="1:2">
      <c r="A5960">
        <v>2</v>
      </c>
      <c r="B5960">
        <v>1.90948188534</v>
      </c>
    </row>
    <row r="5961" spans="1:2">
      <c r="A5961">
        <v>0</v>
      </c>
      <c r="B5961">
        <v>2.6887987228400001</v>
      </c>
    </row>
    <row r="5962" spans="1:2">
      <c r="A5962">
        <v>3</v>
      </c>
      <c r="B5962">
        <v>0.41216606270200001</v>
      </c>
    </row>
    <row r="5963" spans="1:2">
      <c r="A5963">
        <v>4</v>
      </c>
      <c r="B5963">
        <v>1.4277120974299999</v>
      </c>
    </row>
    <row r="5964" spans="1:2">
      <c r="A5964">
        <v>3</v>
      </c>
      <c r="B5964">
        <v>2.53546543052</v>
      </c>
    </row>
    <row r="5965" spans="1:2">
      <c r="A5965">
        <v>2</v>
      </c>
      <c r="B5965">
        <v>2.1468557074799999</v>
      </c>
    </row>
    <row r="5966" spans="1:2">
      <c r="A5966">
        <v>5</v>
      </c>
      <c r="B5966">
        <v>2.8410688149599999</v>
      </c>
    </row>
    <row r="5967" spans="1:2">
      <c r="A5967">
        <v>2</v>
      </c>
      <c r="B5967">
        <v>1.41621349964</v>
      </c>
    </row>
    <row r="5968" spans="1:2">
      <c r="A5968">
        <v>3</v>
      </c>
      <c r="B5968">
        <v>2.4684751239299998</v>
      </c>
    </row>
    <row r="5969" spans="1:2">
      <c r="A5969">
        <v>4</v>
      </c>
      <c r="B5969">
        <v>1.78263400792</v>
      </c>
    </row>
    <row r="5970" spans="1:2">
      <c r="A5970">
        <v>3</v>
      </c>
      <c r="B5970">
        <v>1.21864633893</v>
      </c>
    </row>
    <row r="5971" spans="1:2">
      <c r="A5971">
        <v>3</v>
      </c>
      <c r="B5971">
        <v>1.3929556548099999</v>
      </c>
    </row>
    <row r="5972" spans="1:2">
      <c r="A5972">
        <v>3</v>
      </c>
      <c r="B5972">
        <v>1.6800782030600001</v>
      </c>
    </row>
    <row r="5973" spans="1:2">
      <c r="A5973">
        <v>2</v>
      </c>
      <c r="B5973">
        <v>1.2523048288500001</v>
      </c>
    </row>
    <row r="5974" spans="1:2">
      <c r="A5974">
        <v>2</v>
      </c>
      <c r="B5974">
        <v>1.9292718112</v>
      </c>
    </row>
    <row r="5975" spans="1:2">
      <c r="A5975">
        <v>3</v>
      </c>
      <c r="B5975">
        <v>1.72003651939</v>
      </c>
    </row>
    <row r="5976" spans="1:2">
      <c r="A5976">
        <v>5</v>
      </c>
      <c r="B5976">
        <v>1.7308047908299999</v>
      </c>
    </row>
    <row r="5977" spans="1:2">
      <c r="A5977">
        <v>6</v>
      </c>
      <c r="B5977">
        <v>2.0596862637500002</v>
      </c>
    </row>
    <row r="5978" spans="1:2">
      <c r="A5978">
        <v>5</v>
      </c>
      <c r="B5978">
        <v>1.92841008047</v>
      </c>
    </row>
    <row r="5979" spans="1:2">
      <c r="A5979">
        <v>2</v>
      </c>
      <c r="B5979">
        <v>1.28395311105</v>
      </c>
    </row>
    <row r="5980" spans="1:2">
      <c r="A5980">
        <v>4</v>
      </c>
      <c r="B5980">
        <v>1.4222549600900001</v>
      </c>
    </row>
    <row r="5981" spans="1:2">
      <c r="A5981">
        <v>2</v>
      </c>
      <c r="B5981">
        <v>1.5491908714</v>
      </c>
    </row>
    <row r="5982" spans="1:2">
      <c r="A5982">
        <v>4</v>
      </c>
      <c r="B5982">
        <v>1.0636227330600001</v>
      </c>
    </row>
    <row r="5983" spans="1:2">
      <c r="A5983">
        <v>4</v>
      </c>
      <c r="B5983">
        <v>1.40237659988</v>
      </c>
    </row>
    <row r="5984" spans="1:2">
      <c r="A5984">
        <v>3</v>
      </c>
      <c r="B5984">
        <v>0.56773161101799996</v>
      </c>
    </row>
    <row r="5985" spans="1:2">
      <c r="A5985">
        <v>2</v>
      </c>
      <c r="B5985">
        <v>1.9429662446</v>
      </c>
    </row>
    <row r="5986" spans="1:2">
      <c r="A5986">
        <v>4</v>
      </c>
      <c r="B5986">
        <v>1.12048953042</v>
      </c>
    </row>
    <row r="5987" spans="1:2">
      <c r="A5987">
        <v>1</v>
      </c>
      <c r="B5987">
        <v>1.2930677526100001</v>
      </c>
    </row>
    <row r="5988" spans="1:2">
      <c r="A5988">
        <v>4</v>
      </c>
      <c r="B5988">
        <v>1.3005279439599999</v>
      </c>
    </row>
    <row r="5989" spans="1:2">
      <c r="A5989">
        <v>3</v>
      </c>
      <c r="B5989">
        <v>0.89597234406799997</v>
      </c>
    </row>
    <row r="5990" spans="1:2">
      <c r="A5990">
        <v>6</v>
      </c>
      <c r="B5990">
        <v>2.0092989491200002</v>
      </c>
    </row>
    <row r="5991" spans="1:2">
      <c r="A5991">
        <v>3</v>
      </c>
      <c r="B5991">
        <v>0.95312136789699997</v>
      </c>
    </row>
    <row r="5992" spans="1:2">
      <c r="A5992">
        <v>1</v>
      </c>
      <c r="B5992">
        <v>2.05912662739</v>
      </c>
    </row>
    <row r="5993" spans="1:2">
      <c r="A5993">
        <v>5</v>
      </c>
      <c r="B5993">
        <v>0.987237107713</v>
      </c>
    </row>
    <row r="5994" spans="1:2">
      <c r="A5994">
        <v>4</v>
      </c>
      <c r="B5994">
        <v>1.9562467933200001</v>
      </c>
    </row>
    <row r="5995" spans="1:2">
      <c r="A5995">
        <v>7</v>
      </c>
      <c r="B5995">
        <v>2.51469529875</v>
      </c>
    </row>
    <row r="5996" spans="1:2">
      <c r="A5996">
        <v>3</v>
      </c>
      <c r="B5996">
        <v>2.4196364144900002</v>
      </c>
    </row>
    <row r="5997" spans="1:2">
      <c r="A5997">
        <v>5</v>
      </c>
      <c r="B5997">
        <v>1.4889376055600001</v>
      </c>
    </row>
    <row r="5998" spans="1:2">
      <c r="A5998">
        <v>3</v>
      </c>
      <c r="B5998">
        <v>1.8059674026000001</v>
      </c>
    </row>
    <row r="5999" spans="1:2">
      <c r="A5999">
        <v>7</v>
      </c>
      <c r="B5999">
        <v>2.5151025139500001</v>
      </c>
    </row>
    <row r="6000" spans="1:2">
      <c r="A6000">
        <v>4</v>
      </c>
      <c r="B6000">
        <v>1.6331037716600001</v>
      </c>
    </row>
    <row r="6001" spans="1:2">
      <c r="A6001">
        <v>2</v>
      </c>
      <c r="B6001">
        <v>1.8347685089800001</v>
      </c>
    </row>
    <row r="6002" spans="1:2">
      <c r="A6002">
        <v>0</v>
      </c>
      <c r="B6002">
        <v>3.5278386837400002</v>
      </c>
    </row>
    <row r="6003" spans="1:2">
      <c r="A6003">
        <v>4</v>
      </c>
      <c r="B6003">
        <v>1.7890306928199999</v>
      </c>
    </row>
    <row r="6004" spans="1:2">
      <c r="A6004">
        <v>7</v>
      </c>
      <c r="B6004">
        <v>1.1309557936500001</v>
      </c>
    </row>
    <row r="6005" spans="1:2">
      <c r="A6005">
        <v>3</v>
      </c>
      <c r="B6005">
        <v>2.3936220537500001</v>
      </c>
    </row>
    <row r="6006" spans="1:2">
      <c r="A6006">
        <v>3</v>
      </c>
      <c r="B6006">
        <v>1.8664129457</v>
      </c>
    </row>
    <row r="6007" spans="1:2">
      <c r="A6007">
        <v>2</v>
      </c>
      <c r="B6007">
        <v>1.08852910353</v>
      </c>
    </row>
    <row r="6008" spans="1:2">
      <c r="A6008">
        <v>5</v>
      </c>
      <c r="B6008">
        <v>2.6904246415199999</v>
      </c>
    </row>
    <row r="6009" spans="1:2">
      <c r="A6009">
        <v>5</v>
      </c>
      <c r="B6009">
        <v>1.5829919351899999</v>
      </c>
    </row>
    <row r="6010" spans="1:2">
      <c r="A6010">
        <v>4</v>
      </c>
      <c r="B6010">
        <v>1.34655190593</v>
      </c>
    </row>
    <row r="6011" spans="1:2">
      <c r="A6011">
        <v>6</v>
      </c>
      <c r="B6011">
        <v>1.5657831447499999</v>
      </c>
    </row>
    <row r="6012" spans="1:2">
      <c r="A6012">
        <v>5</v>
      </c>
      <c r="B6012">
        <v>2.1158610309800001</v>
      </c>
    </row>
    <row r="6013" spans="1:2">
      <c r="A6013">
        <v>5</v>
      </c>
      <c r="B6013">
        <v>1.4964837584199999</v>
      </c>
    </row>
    <row r="6014" spans="1:2">
      <c r="A6014">
        <v>2</v>
      </c>
      <c r="B6014">
        <v>1.7263676270999999</v>
      </c>
    </row>
    <row r="6015" spans="1:2">
      <c r="A6015">
        <v>5</v>
      </c>
      <c r="B6015">
        <v>1.7506432869999999</v>
      </c>
    </row>
    <row r="6016" spans="1:2">
      <c r="A6016">
        <v>2</v>
      </c>
      <c r="B6016">
        <v>1.8765978974799999</v>
      </c>
    </row>
    <row r="6017" spans="1:2">
      <c r="A6017">
        <v>2</v>
      </c>
      <c r="B6017">
        <v>0.63263426471100004</v>
      </c>
    </row>
    <row r="6018" spans="1:2">
      <c r="A6018">
        <v>5</v>
      </c>
      <c r="B6018">
        <v>1.5231741479300001</v>
      </c>
    </row>
    <row r="6019" spans="1:2">
      <c r="A6019">
        <v>5</v>
      </c>
      <c r="B6019">
        <v>2.2387542601199999</v>
      </c>
    </row>
    <row r="6020" spans="1:2">
      <c r="A6020">
        <v>4</v>
      </c>
      <c r="B6020">
        <v>2.38519067394</v>
      </c>
    </row>
    <row r="6021" spans="1:2">
      <c r="A6021">
        <v>3</v>
      </c>
      <c r="B6021">
        <v>1.7857226551100001</v>
      </c>
    </row>
    <row r="6022" spans="1:2">
      <c r="A6022">
        <v>3</v>
      </c>
      <c r="B6022">
        <v>1.48980331471</v>
      </c>
    </row>
    <row r="6023" spans="1:2">
      <c r="A6023">
        <v>5</v>
      </c>
      <c r="B6023">
        <v>1.3821395485500001</v>
      </c>
    </row>
    <row r="6024" spans="1:2">
      <c r="A6024">
        <v>6</v>
      </c>
      <c r="B6024">
        <v>2.2153667609399998</v>
      </c>
    </row>
    <row r="6025" spans="1:2">
      <c r="A6025">
        <v>2</v>
      </c>
      <c r="B6025">
        <v>0.98851875422900004</v>
      </c>
    </row>
    <row r="6026" spans="1:2">
      <c r="A6026">
        <v>5</v>
      </c>
      <c r="B6026">
        <v>1.6064831395800001</v>
      </c>
    </row>
    <row r="6027" spans="1:2">
      <c r="A6027">
        <v>5</v>
      </c>
      <c r="B6027">
        <v>1.4721346820300001</v>
      </c>
    </row>
    <row r="6028" spans="1:2">
      <c r="A6028">
        <v>2</v>
      </c>
      <c r="B6028">
        <v>1.80333734351</v>
      </c>
    </row>
    <row r="6029" spans="1:2">
      <c r="A6029">
        <v>5</v>
      </c>
      <c r="B6029">
        <v>1.0294666023700001</v>
      </c>
    </row>
    <row r="6030" spans="1:2">
      <c r="A6030">
        <v>5</v>
      </c>
      <c r="B6030">
        <v>1.91223035901</v>
      </c>
    </row>
    <row r="6031" spans="1:2">
      <c r="A6031">
        <v>3</v>
      </c>
      <c r="B6031">
        <v>1.4080658512899999</v>
      </c>
    </row>
    <row r="6032" spans="1:2">
      <c r="A6032">
        <v>4</v>
      </c>
      <c r="B6032">
        <v>0.97675761729099997</v>
      </c>
    </row>
    <row r="6033" spans="1:2">
      <c r="A6033">
        <v>5</v>
      </c>
      <c r="B6033">
        <v>1.3120869610999999</v>
      </c>
    </row>
    <row r="6034" spans="1:2">
      <c r="A6034">
        <v>7</v>
      </c>
      <c r="B6034">
        <v>1.6892486424499999</v>
      </c>
    </row>
    <row r="6035" spans="1:2">
      <c r="A6035">
        <v>2</v>
      </c>
      <c r="B6035">
        <v>1.51136775508</v>
      </c>
    </row>
    <row r="6036" spans="1:2">
      <c r="A6036">
        <v>5</v>
      </c>
      <c r="B6036">
        <v>1.30513095905</v>
      </c>
    </row>
    <row r="6037" spans="1:2">
      <c r="A6037">
        <v>3</v>
      </c>
      <c r="B6037">
        <v>1.5997476585999999</v>
      </c>
    </row>
    <row r="6038" spans="1:2">
      <c r="A6038">
        <v>2</v>
      </c>
      <c r="B6038">
        <v>1.6206185582399999</v>
      </c>
    </row>
    <row r="6039" spans="1:2">
      <c r="A6039">
        <v>3</v>
      </c>
      <c r="B6039">
        <v>2.1335507487499998</v>
      </c>
    </row>
    <row r="6040" spans="1:2">
      <c r="A6040">
        <v>6</v>
      </c>
      <c r="B6040">
        <v>1.6479846058400001</v>
      </c>
    </row>
    <row r="6041" spans="1:2">
      <c r="A6041">
        <v>2</v>
      </c>
      <c r="B6041">
        <v>1.6636160068300001</v>
      </c>
    </row>
    <row r="6042" spans="1:2">
      <c r="A6042">
        <v>4</v>
      </c>
      <c r="B6042">
        <v>1.5122989663799999</v>
      </c>
    </row>
    <row r="6043" spans="1:2">
      <c r="A6043">
        <v>2</v>
      </c>
      <c r="B6043">
        <v>1.6163518988400001</v>
      </c>
    </row>
    <row r="6044" spans="1:2">
      <c r="A6044">
        <v>1</v>
      </c>
      <c r="B6044">
        <v>2.1780143251599999</v>
      </c>
    </row>
    <row r="6045" spans="1:2">
      <c r="A6045">
        <v>3</v>
      </c>
      <c r="B6045">
        <v>1.0444319368399999</v>
      </c>
    </row>
    <row r="6046" spans="1:2">
      <c r="A6046">
        <v>3</v>
      </c>
      <c r="B6046">
        <v>1.4088638716899999</v>
      </c>
    </row>
    <row r="6047" spans="1:2">
      <c r="A6047">
        <v>4</v>
      </c>
      <c r="B6047">
        <v>1.3050096664299999</v>
      </c>
    </row>
    <row r="6048" spans="1:2">
      <c r="A6048">
        <v>3</v>
      </c>
      <c r="B6048">
        <v>1.7883058704499999</v>
      </c>
    </row>
    <row r="6049" spans="1:2">
      <c r="A6049">
        <v>2</v>
      </c>
      <c r="B6049">
        <v>1.21303919359</v>
      </c>
    </row>
    <row r="6050" spans="1:2">
      <c r="A6050">
        <v>3</v>
      </c>
      <c r="B6050">
        <v>1.25803702341</v>
      </c>
    </row>
    <row r="6051" spans="1:2">
      <c r="A6051">
        <v>2</v>
      </c>
      <c r="B6051">
        <v>1.09879030958</v>
      </c>
    </row>
    <row r="6052" spans="1:2">
      <c r="A6052">
        <v>3</v>
      </c>
      <c r="B6052">
        <v>1.7940581465600001</v>
      </c>
    </row>
    <row r="6053" spans="1:2">
      <c r="A6053">
        <v>5</v>
      </c>
      <c r="B6053">
        <v>1.4600838027900001</v>
      </c>
    </row>
    <row r="6054" spans="1:2">
      <c r="A6054">
        <v>4</v>
      </c>
      <c r="B6054">
        <v>1.53081680328</v>
      </c>
    </row>
    <row r="6055" spans="1:2">
      <c r="A6055">
        <v>3</v>
      </c>
      <c r="B6055">
        <v>2.07132416397</v>
      </c>
    </row>
    <row r="6056" spans="1:2">
      <c r="A6056">
        <v>4</v>
      </c>
      <c r="B6056">
        <v>0.97108308430599999</v>
      </c>
    </row>
    <row r="6057" spans="1:2">
      <c r="A6057">
        <v>5</v>
      </c>
      <c r="B6057">
        <v>1.6424323892499999</v>
      </c>
    </row>
    <row r="6058" spans="1:2">
      <c r="A6058">
        <v>3</v>
      </c>
      <c r="B6058">
        <v>1.01145524107</v>
      </c>
    </row>
    <row r="6059" spans="1:2">
      <c r="A6059">
        <v>2</v>
      </c>
      <c r="B6059">
        <v>1.00006696148</v>
      </c>
    </row>
    <row r="6060" spans="1:2">
      <c r="A6060">
        <v>0</v>
      </c>
      <c r="B6060">
        <v>2.9199597060700002</v>
      </c>
    </row>
    <row r="6061" spans="1:2">
      <c r="A6061">
        <v>3</v>
      </c>
      <c r="B6061">
        <v>1.7661062059699999</v>
      </c>
    </row>
    <row r="6062" spans="1:2">
      <c r="A6062">
        <v>4</v>
      </c>
      <c r="B6062">
        <v>1.2234503881200001</v>
      </c>
    </row>
    <row r="6063" spans="1:2">
      <c r="A6063">
        <v>4</v>
      </c>
      <c r="B6063">
        <v>1.1139020221</v>
      </c>
    </row>
    <row r="6064" spans="1:2">
      <c r="A6064">
        <v>2</v>
      </c>
      <c r="B6064">
        <v>2.1161512199799999</v>
      </c>
    </row>
    <row r="6065" spans="1:2">
      <c r="A6065">
        <v>7</v>
      </c>
      <c r="B6065">
        <v>1.9565062387000001</v>
      </c>
    </row>
    <row r="6066" spans="1:2">
      <c r="A6066">
        <v>3</v>
      </c>
      <c r="B6066">
        <v>0.99516147883700001</v>
      </c>
    </row>
    <row r="6067" spans="1:2">
      <c r="A6067">
        <v>4</v>
      </c>
      <c r="B6067">
        <v>1.7184909483299999</v>
      </c>
    </row>
    <row r="6068" spans="1:2">
      <c r="A6068">
        <v>6</v>
      </c>
      <c r="B6068">
        <v>2.8455326445</v>
      </c>
    </row>
    <row r="6069" spans="1:2">
      <c r="A6069">
        <v>4</v>
      </c>
      <c r="B6069">
        <v>1.26597055181</v>
      </c>
    </row>
    <row r="6070" spans="1:2">
      <c r="A6070">
        <v>1</v>
      </c>
      <c r="B6070">
        <v>2.1964869297599998</v>
      </c>
    </row>
    <row r="6071" spans="1:2">
      <c r="A6071">
        <v>2</v>
      </c>
      <c r="B6071">
        <v>1.76452202799</v>
      </c>
    </row>
    <row r="6072" spans="1:2">
      <c r="A6072">
        <v>1</v>
      </c>
      <c r="B6072">
        <v>1.5879129384099999</v>
      </c>
    </row>
    <row r="6073" spans="1:2">
      <c r="A6073">
        <v>4</v>
      </c>
      <c r="B6073">
        <v>1.93832209777</v>
      </c>
    </row>
    <row r="6074" spans="1:2">
      <c r="A6074">
        <v>2</v>
      </c>
      <c r="B6074">
        <v>1.97274010216</v>
      </c>
    </row>
    <row r="6075" spans="1:2">
      <c r="A6075">
        <v>3</v>
      </c>
      <c r="B6075">
        <v>2.0100197628299998</v>
      </c>
    </row>
    <row r="6076" spans="1:2">
      <c r="A6076">
        <v>3</v>
      </c>
      <c r="B6076">
        <v>2.0989964590999999</v>
      </c>
    </row>
    <row r="6077" spans="1:2">
      <c r="A6077">
        <v>5</v>
      </c>
      <c r="B6077">
        <v>2.1273106697599999</v>
      </c>
    </row>
    <row r="6078" spans="1:2">
      <c r="A6078">
        <v>3</v>
      </c>
      <c r="B6078">
        <v>1.0925624569300001</v>
      </c>
    </row>
    <row r="6079" spans="1:2">
      <c r="A6079">
        <v>3</v>
      </c>
      <c r="B6079">
        <v>1.6184012008499999</v>
      </c>
    </row>
    <row r="6080" spans="1:2">
      <c r="A6080">
        <v>2</v>
      </c>
      <c r="B6080">
        <v>1.94117473316</v>
      </c>
    </row>
    <row r="6081" spans="1:2">
      <c r="A6081">
        <v>7</v>
      </c>
      <c r="B6081">
        <v>1.93891616214</v>
      </c>
    </row>
    <row r="6082" spans="1:2">
      <c r="A6082">
        <v>4</v>
      </c>
      <c r="B6082">
        <v>1.2574546038800001</v>
      </c>
    </row>
    <row r="6083" spans="1:2">
      <c r="A6083">
        <v>2</v>
      </c>
      <c r="B6083">
        <v>2.5167575880399999</v>
      </c>
    </row>
    <row r="6084" spans="1:2">
      <c r="A6084">
        <v>4</v>
      </c>
      <c r="B6084">
        <v>2.1743537369900001</v>
      </c>
    </row>
    <row r="6085" spans="1:2">
      <c r="A6085">
        <v>5</v>
      </c>
      <c r="B6085">
        <v>0.62936930819600001</v>
      </c>
    </row>
    <row r="6086" spans="1:2">
      <c r="A6086">
        <v>8</v>
      </c>
      <c r="B6086">
        <v>1.6543110513199999</v>
      </c>
    </row>
    <row r="6087" spans="1:2">
      <c r="A6087">
        <v>5</v>
      </c>
      <c r="B6087">
        <v>1.3211795576000001</v>
      </c>
    </row>
    <row r="6088" spans="1:2">
      <c r="A6088">
        <v>3</v>
      </c>
      <c r="B6088">
        <v>1.58583600985</v>
      </c>
    </row>
    <row r="6089" spans="1:2">
      <c r="A6089">
        <v>6</v>
      </c>
      <c r="B6089">
        <v>3.3972432275100002</v>
      </c>
    </row>
    <row r="6090" spans="1:2">
      <c r="A6090">
        <v>5</v>
      </c>
      <c r="B6090">
        <v>2.0769645221499999</v>
      </c>
    </row>
    <row r="6091" spans="1:2">
      <c r="A6091">
        <v>2</v>
      </c>
      <c r="B6091">
        <v>2.0229777467200001</v>
      </c>
    </row>
    <row r="6092" spans="1:2">
      <c r="A6092">
        <v>5</v>
      </c>
      <c r="B6092">
        <v>2.54145167719</v>
      </c>
    </row>
    <row r="6093" spans="1:2">
      <c r="A6093">
        <v>6</v>
      </c>
      <c r="B6093">
        <v>1.5859755432</v>
      </c>
    </row>
    <row r="6094" spans="1:2">
      <c r="A6094">
        <v>1</v>
      </c>
      <c r="B6094">
        <v>1.76365981763</v>
      </c>
    </row>
    <row r="6095" spans="1:2">
      <c r="A6095">
        <v>4</v>
      </c>
      <c r="B6095">
        <v>1.59728841585</v>
      </c>
    </row>
    <row r="6096" spans="1:2">
      <c r="A6096">
        <v>2</v>
      </c>
      <c r="B6096">
        <v>2.2326020290500002</v>
      </c>
    </row>
    <row r="6097" spans="1:2">
      <c r="A6097">
        <v>3</v>
      </c>
      <c r="B6097">
        <v>2.5670524992999999</v>
      </c>
    </row>
    <row r="6098" spans="1:2">
      <c r="A6098">
        <v>5</v>
      </c>
      <c r="B6098">
        <v>1.16055172377</v>
      </c>
    </row>
    <row r="6099" spans="1:2">
      <c r="A6099">
        <v>5</v>
      </c>
      <c r="B6099">
        <v>1.4075620502199999</v>
      </c>
    </row>
    <row r="6100" spans="1:2">
      <c r="A6100">
        <v>4</v>
      </c>
      <c r="B6100">
        <v>1.2736164702299999</v>
      </c>
    </row>
    <row r="6101" spans="1:2">
      <c r="A6101">
        <v>3</v>
      </c>
      <c r="B6101">
        <v>1.4672743480599999</v>
      </c>
    </row>
    <row r="6102" spans="1:2">
      <c r="A6102">
        <v>4</v>
      </c>
      <c r="B6102">
        <v>1.3917575306600001</v>
      </c>
    </row>
    <row r="6103" spans="1:2">
      <c r="A6103">
        <v>1</v>
      </c>
      <c r="B6103">
        <v>1.85043626324</v>
      </c>
    </row>
    <row r="6104" spans="1:2">
      <c r="A6104">
        <v>1</v>
      </c>
      <c r="B6104">
        <v>2.2023545900300001</v>
      </c>
    </row>
    <row r="6105" spans="1:2">
      <c r="A6105">
        <v>3</v>
      </c>
      <c r="B6105">
        <v>0.872289203111</v>
      </c>
    </row>
    <row r="6106" spans="1:2">
      <c r="A6106">
        <v>4</v>
      </c>
      <c r="B6106">
        <v>2.6284669381699999</v>
      </c>
    </row>
    <row r="6107" spans="1:2">
      <c r="A6107">
        <v>2</v>
      </c>
      <c r="B6107">
        <v>1.22333392609</v>
      </c>
    </row>
    <row r="6108" spans="1:2">
      <c r="A6108">
        <v>2</v>
      </c>
      <c r="B6108">
        <v>2.0634834742599999</v>
      </c>
    </row>
    <row r="6109" spans="1:2">
      <c r="A6109">
        <v>3</v>
      </c>
      <c r="B6109">
        <v>1.2160812375800001</v>
      </c>
    </row>
    <row r="6110" spans="1:2">
      <c r="A6110">
        <v>2</v>
      </c>
      <c r="B6110">
        <v>1.9390635330899999</v>
      </c>
    </row>
    <row r="6111" spans="1:2">
      <c r="A6111">
        <v>3</v>
      </c>
      <c r="B6111">
        <v>1.11091050902</v>
      </c>
    </row>
    <row r="6112" spans="1:2">
      <c r="A6112">
        <v>2</v>
      </c>
      <c r="B6112">
        <v>1.8887930551900001</v>
      </c>
    </row>
    <row r="6113" spans="1:2">
      <c r="A6113">
        <v>5</v>
      </c>
      <c r="B6113">
        <v>0.80059136801300002</v>
      </c>
    </row>
    <row r="6114" spans="1:2">
      <c r="A6114">
        <v>4</v>
      </c>
      <c r="B6114">
        <v>1.2744083476800001</v>
      </c>
    </row>
    <row r="6115" spans="1:2">
      <c r="A6115">
        <v>3</v>
      </c>
      <c r="B6115">
        <v>1.56359263225</v>
      </c>
    </row>
    <row r="6116" spans="1:2">
      <c r="A6116">
        <v>5</v>
      </c>
      <c r="B6116">
        <v>2.3480231789100001</v>
      </c>
    </row>
    <row r="6117" spans="1:2">
      <c r="A6117">
        <v>2</v>
      </c>
      <c r="B6117">
        <v>1.9943578102399999</v>
      </c>
    </row>
    <row r="6118" spans="1:2">
      <c r="A6118">
        <v>5</v>
      </c>
      <c r="B6118">
        <v>1.3109274371699999</v>
      </c>
    </row>
    <row r="6119" spans="1:2">
      <c r="A6119">
        <v>3</v>
      </c>
      <c r="B6119">
        <v>2.3545041316200002</v>
      </c>
    </row>
    <row r="6120" spans="1:2">
      <c r="A6120">
        <v>3</v>
      </c>
      <c r="B6120">
        <v>0.88999815821700001</v>
      </c>
    </row>
    <row r="6121" spans="1:2">
      <c r="A6121">
        <v>2</v>
      </c>
      <c r="B6121">
        <v>1.6536477517999999</v>
      </c>
    </row>
    <row r="6122" spans="1:2">
      <c r="A6122">
        <v>4</v>
      </c>
      <c r="B6122">
        <v>1.1850539651600001</v>
      </c>
    </row>
    <row r="6123" spans="1:2">
      <c r="A6123">
        <v>2</v>
      </c>
      <c r="B6123">
        <v>2.2191714438600001</v>
      </c>
    </row>
    <row r="6124" spans="1:2">
      <c r="A6124">
        <v>2</v>
      </c>
      <c r="B6124">
        <v>0.86485363133600002</v>
      </c>
    </row>
    <row r="6125" spans="1:2">
      <c r="A6125">
        <v>4</v>
      </c>
      <c r="B6125">
        <v>1.97262511775</v>
      </c>
    </row>
    <row r="6126" spans="1:2">
      <c r="A6126">
        <v>4</v>
      </c>
      <c r="B6126">
        <v>1.3153866065099999</v>
      </c>
    </row>
    <row r="6127" spans="1:2">
      <c r="A6127">
        <v>1</v>
      </c>
      <c r="B6127">
        <v>1.6291823291400001</v>
      </c>
    </row>
    <row r="6128" spans="1:2">
      <c r="A6128">
        <v>4</v>
      </c>
      <c r="B6128">
        <v>1.4883832529700001</v>
      </c>
    </row>
    <row r="6129" spans="1:2">
      <c r="A6129">
        <v>3</v>
      </c>
      <c r="B6129">
        <v>1.1398691168499999</v>
      </c>
    </row>
    <row r="6130" spans="1:2">
      <c r="A6130">
        <v>3</v>
      </c>
      <c r="B6130">
        <v>1.7314797128399999</v>
      </c>
    </row>
    <row r="6131" spans="1:2">
      <c r="A6131">
        <v>5</v>
      </c>
      <c r="B6131">
        <v>1.17995459585</v>
      </c>
    </row>
    <row r="6132" spans="1:2">
      <c r="A6132">
        <v>1</v>
      </c>
      <c r="B6132">
        <v>1.7119340597499999</v>
      </c>
    </row>
    <row r="6133" spans="1:2">
      <c r="A6133">
        <v>7</v>
      </c>
      <c r="B6133">
        <v>1.21974976794</v>
      </c>
    </row>
    <row r="6134" spans="1:2">
      <c r="A6134">
        <v>0</v>
      </c>
      <c r="B6134">
        <v>2.2339330289300001</v>
      </c>
    </row>
    <row r="6135" spans="1:2">
      <c r="A6135">
        <v>4</v>
      </c>
      <c r="B6135">
        <v>1.74664139049</v>
      </c>
    </row>
    <row r="6136" spans="1:2">
      <c r="A6136">
        <v>3</v>
      </c>
      <c r="B6136">
        <v>1.62869814297</v>
      </c>
    </row>
    <row r="6137" spans="1:2">
      <c r="A6137">
        <v>3</v>
      </c>
      <c r="B6137">
        <v>0.81988506111100001</v>
      </c>
    </row>
    <row r="6138" spans="1:2">
      <c r="A6138">
        <v>5</v>
      </c>
      <c r="B6138">
        <v>1.9392843392400001</v>
      </c>
    </row>
    <row r="6139" spans="1:2">
      <c r="A6139">
        <v>6</v>
      </c>
      <c r="B6139">
        <v>2.6439143713300002</v>
      </c>
    </row>
    <row r="6140" spans="1:2">
      <c r="A6140">
        <v>2</v>
      </c>
      <c r="B6140">
        <v>2.3778676443900002</v>
      </c>
    </row>
    <row r="6141" spans="1:2">
      <c r="A6141">
        <v>4</v>
      </c>
      <c r="B6141">
        <v>1.4881226624799999</v>
      </c>
    </row>
    <row r="6142" spans="1:2">
      <c r="A6142">
        <v>7</v>
      </c>
      <c r="B6142">
        <v>1.3115941551500001</v>
      </c>
    </row>
    <row r="6143" spans="1:2">
      <c r="A6143">
        <v>4</v>
      </c>
      <c r="B6143">
        <v>1.6075407475600001</v>
      </c>
    </row>
    <row r="6144" spans="1:2">
      <c r="A6144">
        <v>2</v>
      </c>
      <c r="B6144">
        <v>1.5627429750699999</v>
      </c>
    </row>
    <row r="6145" spans="1:2">
      <c r="A6145">
        <v>3</v>
      </c>
      <c r="B6145">
        <v>1.67878648689</v>
      </c>
    </row>
    <row r="6146" spans="1:2">
      <c r="A6146">
        <v>4</v>
      </c>
      <c r="B6146">
        <v>1.2849375334499999</v>
      </c>
    </row>
    <row r="6147" spans="1:2">
      <c r="A6147">
        <v>4</v>
      </c>
      <c r="B6147">
        <v>2.4644039003899998</v>
      </c>
    </row>
    <row r="6148" spans="1:2">
      <c r="A6148">
        <v>5</v>
      </c>
      <c r="B6148">
        <v>1.76099145079</v>
      </c>
    </row>
    <row r="6149" spans="1:2">
      <c r="A6149">
        <v>3</v>
      </c>
      <c r="B6149">
        <v>1.02195487723</v>
      </c>
    </row>
    <row r="6150" spans="1:2">
      <c r="A6150">
        <v>1</v>
      </c>
      <c r="B6150">
        <v>1.56653423749</v>
      </c>
    </row>
    <row r="6151" spans="1:2">
      <c r="A6151">
        <v>5</v>
      </c>
      <c r="B6151">
        <v>2.28476317915</v>
      </c>
    </row>
    <row r="6152" spans="1:2">
      <c r="A6152">
        <v>3</v>
      </c>
      <c r="B6152">
        <v>2.1117887073300001</v>
      </c>
    </row>
    <row r="6153" spans="1:2">
      <c r="A6153">
        <v>4</v>
      </c>
      <c r="B6153">
        <v>1.38771233971</v>
      </c>
    </row>
    <row r="6154" spans="1:2">
      <c r="A6154">
        <v>3</v>
      </c>
      <c r="B6154">
        <v>1.3503972078699999</v>
      </c>
    </row>
    <row r="6155" spans="1:2">
      <c r="A6155">
        <v>5</v>
      </c>
      <c r="B6155">
        <v>1.4305552962200001</v>
      </c>
    </row>
    <row r="6156" spans="1:2">
      <c r="A6156">
        <v>2</v>
      </c>
      <c r="B6156">
        <v>1.8361029569</v>
      </c>
    </row>
    <row r="6157" spans="1:2">
      <c r="A6157">
        <v>5</v>
      </c>
      <c r="B6157">
        <v>1.1316601078599999</v>
      </c>
    </row>
    <row r="6158" spans="1:2">
      <c r="A6158">
        <v>4</v>
      </c>
      <c r="B6158">
        <v>1.47075860059</v>
      </c>
    </row>
    <row r="6159" spans="1:2">
      <c r="A6159">
        <v>5</v>
      </c>
      <c r="B6159">
        <v>1.3913769494899999</v>
      </c>
    </row>
    <row r="6160" spans="1:2">
      <c r="A6160">
        <v>6</v>
      </c>
      <c r="B6160">
        <v>1.9430536515400001</v>
      </c>
    </row>
    <row r="6161" spans="1:2">
      <c r="A6161">
        <v>1</v>
      </c>
      <c r="B6161">
        <v>1.0218749486300001</v>
      </c>
    </row>
    <row r="6162" spans="1:2">
      <c r="A6162">
        <v>1</v>
      </c>
      <c r="B6162">
        <v>1.9261702751400001</v>
      </c>
    </row>
    <row r="6163" spans="1:2">
      <c r="A6163">
        <v>2</v>
      </c>
      <c r="B6163">
        <v>1.5014121383600001</v>
      </c>
    </row>
    <row r="6164" spans="1:2">
      <c r="A6164">
        <v>1</v>
      </c>
      <c r="B6164">
        <v>1.26047952952</v>
      </c>
    </row>
    <row r="6165" spans="1:2">
      <c r="A6165">
        <v>3</v>
      </c>
      <c r="B6165">
        <v>1.45193242141</v>
      </c>
    </row>
    <row r="6166" spans="1:2">
      <c r="A6166">
        <v>5</v>
      </c>
      <c r="B6166">
        <v>1.27077810511</v>
      </c>
    </row>
    <row r="6167" spans="1:2">
      <c r="A6167">
        <v>5</v>
      </c>
      <c r="B6167">
        <v>1.2206508787999999</v>
      </c>
    </row>
    <row r="6168" spans="1:2">
      <c r="A6168">
        <v>4</v>
      </c>
      <c r="B6168">
        <v>1.5738108043200001</v>
      </c>
    </row>
    <row r="6169" spans="1:2">
      <c r="A6169">
        <v>3</v>
      </c>
      <c r="B6169">
        <v>2.3177067525899999</v>
      </c>
    </row>
    <row r="6170" spans="1:2">
      <c r="A6170">
        <v>4</v>
      </c>
      <c r="B6170">
        <v>2.9597052614799999</v>
      </c>
    </row>
    <row r="6171" spans="1:2">
      <c r="A6171">
        <v>3</v>
      </c>
      <c r="B6171">
        <v>1.6051702542199999</v>
      </c>
    </row>
    <row r="6172" spans="1:2">
      <c r="A6172">
        <v>2</v>
      </c>
      <c r="B6172">
        <v>2.52886698479</v>
      </c>
    </row>
    <row r="6173" spans="1:2">
      <c r="A6173">
        <v>4</v>
      </c>
      <c r="B6173">
        <v>1.8623055507099999</v>
      </c>
    </row>
    <row r="6174" spans="1:2">
      <c r="A6174">
        <v>3</v>
      </c>
      <c r="B6174">
        <v>1.0853224594999999</v>
      </c>
    </row>
    <row r="6175" spans="1:2">
      <c r="A6175">
        <v>2</v>
      </c>
      <c r="B6175">
        <v>2.0103383510600001</v>
      </c>
    </row>
    <row r="6176" spans="1:2">
      <c r="A6176">
        <v>6</v>
      </c>
      <c r="B6176">
        <v>1.1794454904</v>
      </c>
    </row>
    <row r="6177" spans="1:2">
      <c r="A6177">
        <v>3</v>
      </c>
      <c r="B6177">
        <v>1.0615911579799999</v>
      </c>
    </row>
    <row r="6178" spans="1:2">
      <c r="A6178">
        <v>1</v>
      </c>
      <c r="B6178">
        <v>1.92552378828</v>
      </c>
    </row>
    <row r="6179" spans="1:2">
      <c r="A6179">
        <v>2</v>
      </c>
      <c r="B6179">
        <v>0.79119712720799995</v>
      </c>
    </row>
    <row r="6180" spans="1:2">
      <c r="A6180">
        <v>5</v>
      </c>
      <c r="B6180">
        <v>2.0089523785700001</v>
      </c>
    </row>
    <row r="6181" spans="1:2">
      <c r="A6181">
        <v>5</v>
      </c>
      <c r="B6181">
        <v>0.67343448119399996</v>
      </c>
    </row>
    <row r="6182" spans="1:2">
      <c r="A6182">
        <v>3</v>
      </c>
      <c r="B6182">
        <v>1.0114983882899999</v>
      </c>
    </row>
    <row r="6183" spans="1:2">
      <c r="A6183">
        <v>5</v>
      </c>
      <c r="B6183">
        <v>1.67218082928</v>
      </c>
    </row>
    <row r="6184" spans="1:2">
      <c r="A6184">
        <v>2</v>
      </c>
      <c r="B6184">
        <v>1.70206303155</v>
      </c>
    </row>
    <row r="6185" spans="1:2">
      <c r="A6185">
        <v>7</v>
      </c>
      <c r="B6185">
        <v>1.73850459574</v>
      </c>
    </row>
    <row r="6186" spans="1:2">
      <c r="A6186">
        <v>3</v>
      </c>
      <c r="B6186">
        <v>1.5484563414900001</v>
      </c>
    </row>
    <row r="6187" spans="1:2">
      <c r="A6187">
        <v>3</v>
      </c>
      <c r="B6187">
        <v>1.7316672211999999</v>
      </c>
    </row>
    <row r="6188" spans="1:2">
      <c r="A6188">
        <v>5</v>
      </c>
      <c r="B6188">
        <v>2.2303349860899999</v>
      </c>
    </row>
    <row r="6189" spans="1:2">
      <c r="A6189">
        <v>3</v>
      </c>
      <c r="B6189">
        <v>1.1959074834200001</v>
      </c>
    </row>
    <row r="6190" spans="1:2">
      <c r="A6190">
        <v>2</v>
      </c>
      <c r="B6190">
        <v>2.3470650760499998</v>
      </c>
    </row>
    <row r="6191" spans="1:2">
      <c r="A6191">
        <v>4</v>
      </c>
      <c r="B6191">
        <v>2.12373381419</v>
      </c>
    </row>
    <row r="6192" spans="1:2">
      <c r="A6192">
        <v>2</v>
      </c>
      <c r="B6192">
        <v>1.06904206615</v>
      </c>
    </row>
    <row r="6193" spans="1:2">
      <c r="A6193">
        <v>2</v>
      </c>
      <c r="B6193">
        <v>2.08316099927</v>
      </c>
    </row>
    <row r="6194" spans="1:2">
      <c r="A6194">
        <v>4</v>
      </c>
      <c r="B6194">
        <v>1.38131068152</v>
      </c>
    </row>
    <row r="6195" spans="1:2">
      <c r="A6195">
        <v>3</v>
      </c>
      <c r="B6195">
        <v>0.80608282448299995</v>
      </c>
    </row>
    <row r="6196" spans="1:2">
      <c r="A6196">
        <v>3</v>
      </c>
      <c r="B6196">
        <v>1.5211880850999999</v>
      </c>
    </row>
    <row r="6197" spans="1:2">
      <c r="A6197">
        <v>4</v>
      </c>
      <c r="B6197">
        <v>1.6503679262199999</v>
      </c>
    </row>
    <row r="6198" spans="1:2">
      <c r="A6198">
        <v>3</v>
      </c>
      <c r="B6198">
        <v>2.7605820943500001</v>
      </c>
    </row>
    <row r="6199" spans="1:2">
      <c r="A6199">
        <v>3</v>
      </c>
      <c r="B6199">
        <v>2.0542539318699999</v>
      </c>
    </row>
    <row r="6200" spans="1:2">
      <c r="A6200">
        <v>7</v>
      </c>
      <c r="B6200">
        <v>1.4282801871199999</v>
      </c>
    </row>
    <row r="6201" spans="1:2">
      <c r="A6201">
        <v>5</v>
      </c>
      <c r="B6201">
        <v>2.62190881176</v>
      </c>
    </row>
    <row r="6202" spans="1:2">
      <c r="A6202">
        <v>7</v>
      </c>
      <c r="B6202">
        <v>1.3887982518099999</v>
      </c>
    </row>
    <row r="6203" spans="1:2">
      <c r="A6203">
        <v>3</v>
      </c>
      <c r="B6203">
        <v>2.0973017328800001</v>
      </c>
    </row>
    <row r="6204" spans="1:2">
      <c r="A6204">
        <v>6</v>
      </c>
      <c r="B6204">
        <v>0.72048156461199997</v>
      </c>
    </row>
    <row r="6205" spans="1:2">
      <c r="A6205">
        <v>4</v>
      </c>
      <c r="B6205">
        <v>1.8399425845399999</v>
      </c>
    </row>
    <row r="6206" spans="1:2">
      <c r="A6206">
        <v>5</v>
      </c>
      <c r="B6206">
        <v>1.6859483525500001</v>
      </c>
    </row>
    <row r="6207" spans="1:2">
      <c r="A6207">
        <v>6</v>
      </c>
      <c r="B6207">
        <v>0.93194592492899997</v>
      </c>
    </row>
    <row r="6208" spans="1:2">
      <c r="A6208">
        <v>2</v>
      </c>
      <c r="B6208">
        <v>1.06869736729</v>
      </c>
    </row>
    <row r="6209" spans="1:2">
      <c r="A6209">
        <v>1</v>
      </c>
      <c r="B6209">
        <v>5.6385866518099999</v>
      </c>
    </row>
    <row r="6210" spans="1:2">
      <c r="A6210">
        <v>6</v>
      </c>
      <c r="B6210">
        <v>0.28598155582599999</v>
      </c>
    </row>
    <row r="6211" spans="1:2">
      <c r="A6211">
        <v>4</v>
      </c>
      <c r="B6211">
        <v>1.0711231651599999</v>
      </c>
    </row>
    <row r="6212" spans="1:2">
      <c r="A6212">
        <v>1</v>
      </c>
      <c r="B6212">
        <v>1.99154376364</v>
      </c>
    </row>
    <row r="6213" spans="1:2">
      <c r="A6213">
        <v>3</v>
      </c>
      <c r="B6213">
        <v>1.04319086865</v>
      </c>
    </row>
    <row r="6214" spans="1:2">
      <c r="A6214">
        <v>3</v>
      </c>
      <c r="B6214">
        <v>1.3873572540800001</v>
      </c>
    </row>
    <row r="6215" spans="1:2">
      <c r="A6215">
        <v>6</v>
      </c>
      <c r="B6215">
        <v>2.0538962931999998</v>
      </c>
    </row>
    <row r="6216" spans="1:2">
      <c r="A6216">
        <v>3</v>
      </c>
      <c r="B6216">
        <v>0.60982355077799999</v>
      </c>
    </row>
    <row r="6217" spans="1:2">
      <c r="A6217">
        <v>4</v>
      </c>
      <c r="B6217">
        <v>1.5289655036400001</v>
      </c>
    </row>
    <row r="6218" spans="1:2">
      <c r="A6218">
        <v>4</v>
      </c>
      <c r="B6218">
        <v>1.2408543970699999</v>
      </c>
    </row>
    <row r="6219" spans="1:2">
      <c r="A6219">
        <v>5</v>
      </c>
      <c r="B6219">
        <v>1.7948638968199999</v>
      </c>
    </row>
    <row r="6220" spans="1:2">
      <c r="A6220">
        <v>2</v>
      </c>
      <c r="B6220">
        <v>2.57277654009</v>
      </c>
    </row>
    <row r="6221" spans="1:2">
      <c r="A6221">
        <v>3</v>
      </c>
      <c r="B6221">
        <v>2.3579384936199999</v>
      </c>
    </row>
    <row r="6222" spans="1:2">
      <c r="A6222">
        <v>2</v>
      </c>
      <c r="B6222">
        <v>1.82222520628</v>
      </c>
    </row>
    <row r="6223" spans="1:2">
      <c r="A6223">
        <v>2</v>
      </c>
      <c r="B6223">
        <v>1.8512196695800001</v>
      </c>
    </row>
    <row r="6224" spans="1:2">
      <c r="A6224">
        <v>2</v>
      </c>
      <c r="B6224">
        <v>2.4337937036200001</v>
      </c>
    </row>
    <row r="6225" spans="1:2">
      <c r="A6225">
        <v>2</v>
      </c>
      <c r="B6225">
        <v>1.9927522439900001</v>
      </c>
    </row>
    <row r="6226" spans="1:2">
      <c r="A6226">
        <v>2</v>
      </c>
      <c r="B6226">
        <v>1.4913042228</v>
      </c>
    </row>
    <row r="6227" spans="1:2">
      <c r="A6227">
        <v>3</v>
      </c>
      <c r="B6227">
        <v>1.49868239043</v>
      </c>
    </row>
    <row r="6228" spans="1:2">
      <c r="A6228">
        <v>4</v>
      </c>
      <c r="B6228">
        <v>1.67858265769</v>
      </c>
    </row>
    <row r="6229" spans="1:2">
      <c r="A6229">
        <v>6</v>
      </c>
      <c r="B6229">
        <v>1.6409819998999999</v>
      </c>
    </row>
    <row r="6230" spans="1:2">
      <c r="A6230">
        <v>6</v>
      </c>
      <c r="B6230">
        <v>1.1823651551300001</v>
      </c>
    </row>
    <row r="6231" spans="1:2">
      <c r="A6231">
        <v>8</v>
      </c>
      <c r="B6231">
        <v>2.4451852574499999</v>
      </c>
    </row>
    <row r="6232" spans="1:2">
      <c r="A6232">
        <v>6</v>
      </c>
      <c r="B6232">
        <v>1.5392852030499999</v>
      </c>
    </row>
    <row r="6233" spans="1:2">
      <c r="A6233">
        <v>6</v>
      </c>
      <c r="B6233">
        <v>1.4869608544299999</v>
      </c>
    </row>
    <row r="6234" spans="1:2">
      <c r="A6234">
        <v>4</v>
      </c>
      <c r="B6234">
        <v>1.79467639501</v>
      </c>
    </row>
    <row r="6235" spans="1:2">
      <c r="A6235">
        <v>5</v>
      </c>
      <c r="B6235">
        <v>1.44989367836</v>
      </c>
    </row>
    <row r="6236" spans="1:2">
      <c r="A6236">
        <v>4</v>
      </c>
      <c r="B6236">
        <v>2.2266298732799998</v>
      </c>
    </row>
    <row r="6237" spans="1:2">
      <c r="A6237">
        <v>2</v>
      </c>
      <c r="B6237">
        <v>1.0438517431300001</v>
      </c>
    </row>
    <row r="6238" spans="1:2">
      <c r="A6238">
        <v>1</v>
      </c>
      <c r="B6238">
        <v>1.4546280168300001</v>
      </c>
    </row>
    <row r="6239" spans="1:2">
      <c r="A6239">
        <v>4</v>
      </c>
      <c r="B6239">
        <v>1.01902157451</v>
      </c>
    </row>
    <row r="6240" spans="1:2">
      <c r="A6240">
        <v>3</v>
      </c>
      <c r="B6240">
        <v>1.1399750941</v>
      </c>
    </row>
    <row r="6241" spans="1:2">
      <c r="A6241">
        <v>5</v>
      </c>
      <c r="B6241">
        <v>1.10750564967</v>
      </c>
    </row>
    <row r="6242" spans="1:2">
      <c r="A6242">
        <v>3</v>
      </c>
      <c r="B6242">
        <v>2.7303177889299999</v>
      </c>
    </row>
    <row r="6243" spans="1:2">
      <c r="A6243">
        <v>3</v>
      </c>
      <c r="B6243">
        <v>1.7282734582099999</v>
      </c>
    </row>
    <row r="6244" spans="1:2">
      <c r="A6244">
        <v>1</v>
      </c>
      <c r="B6244">
        <v>1.7884364929500001</v>
      </c>
    </row>
    <row r="6245" spans="1:2">
      <c r="A6245">
        <v>2</v>
      </c>
      <c r="B6245">
        <v>2.22456991992</v>
      </c>
    </row>
    <row r="6246" spans="1:2">
      <c r="A6246">
        <v>5</v>
      </c>
      <c r="B6246">
        <v>2.0182797302700002</v>
      </c>
    </row>
    <row r="6247" spans="1:2">
      <c r="A6247">
        <v>1</v>
      </c>
      <c r="B6247">
        <v>1.3117169799199999</v>
      </c>
    </row>
    <row r="6248" spans="1:2">
      <c r="A6248">
        <v>3</v>
      </c>
      <c r="B6248">
        <v>1.38366324051</v>
      </c>
    </row>
    <row r="6249" spans="1:2">
      <c r="A6249">
        <v>6</v>
      </c>
      <c r="B6249">
        <v>1.3760592279399999</v>
      </c>
    </row>
    <row r="6250" spans="1:2">
      <c r="A6250">
        <v>2</v>
      </c>
      <c r="B6250">
        <v>2.7814315990299998</v>
      </c>
    </row>
    <row r="6251" spans="1:2">
      <c r="A6251">
        <v>4</v>
      </c>
      <c r="B6251">
        <v>1.69293543108</v>
      </c>
    </row>
    <row r="6252" spans="1:2">
      <c r="A6252">
        <v>2</v>
      </c>
      <c r="B6252">
        <v>0.79731703000999998</v>
      </c>
    </row>
    <row r="6253" spans="1:2">
      <c r="A6253">
        <v>3</v>
      </c>
      <c r="B6253">
        <v>2.8995430940900002</v>
      </c>
    </row>
    <row r="6254" spans="1:2">
      <c r="A6254">
        <v>1</v>
      </c>
      <c r="B6254">
        <v>2.06221028097</v>
      </c>
    </row>
    <row r="6255" spans="1:2">
      <c r="A6255">
        <v>5</v>
      </c>
      <c r="B6255">
        <v>2.0808748435600002</v>
      </c>
    </row>
    <row r="6256" spans="1:2">
      <c r="A6256">
        <v>1</v>
      </c>
      <c r="B6256">
        <v>1.49940808732</v>
      </c>
    </row>
    <row r="6257" spans="1:2">
      <c r="A6257">
        <v>5</v>
      </c>
      <c r="B6257">
        <v>1.4524831603799999</v>
      </c>
    </row>
    <row r="6258" spans="1:2">
      <c r="A6258">
        <v>4</v>
      </c>
      <c r="B6258">
        <v>1.47346779127</v>
      </c>
    </row>
    <row r="6259" spans="1:2">
      <c r="A6259">
        <v>2</v>
      </c>
      <c r="B6259">
        <v>1.1615907245399999</v>
      </c>
    </row>
    <row r="6260" spans="1:2">
      <c r="A6260">
        <v>4</v>
      </c>
      <c r="B6260">
        <v>1.5635418301699999</v>
      </c>
    </row>
    <row r="6261" spans="1:2">
      <c r="A6261">
        <v>5</v>
      </c>
      <c r="B6261">
        <v>2.4574372958500001</v>
      </c>
    </row>
    <row r="6262" spans="1:2">
      <c r="A6262">
        <v>2</v>
      </c>
      <c r="B6262">
        <v>1.9944737323699999</v>
      </c>
    </row>
    <row r="6263" spans="1:2">
      <c r="A6263">
        <v>4</v>
      </c>
      <c r="B6263">
        <v>2.8361969885999998</v>
      </c>
    </row>
    <row r="6264" spans="1:2">
      <c r="A6264">
        <v>3</v>
      </c>
      <c r="B6264">
        <v>0.96391519554899996</v>
      </c>
    </row>
    <row r="6265" spans="1:2">
      <c r="A6265">
        <v>6</v>
      </c>
      <c r="B6265">
        <v>1.36163452564</v>
      </c>
    </row>
    <row r="6266" spans="1:2">
      <c r="A6266">
        <v>5</v>
      </c>
      <c r="B6266">
        <v>1.4885539724400001</v>
      </c>
    </row>
    <row r="6267" spans="1:2">
      <c r="A6267">
        <v>3</v>
      </c>
      <c r="B6267">
        <v>1.4608248323699999</v>
      </c>
    </row>
    <row r="6268" spans="1:2">
      <c r="A6268">
        <v>5</v>
      </c>
      <c r="B6268">
        <v>1.62289605785</v>
      </c>
    </row>
    <row r="6269" spans="1:2">
      <c r="A6269">
        <v>1</v>
      </c>
      <c r="B6269">
        <v>1.2311081479799999</v>
      </c>
    </row>
    <row r="6270" spans="1:2">
      <c r="A6270">
        <v>3</v>
      </c>
      <c r="B6270">
        <v>0.94621090499799998</v>
      </c>
    </row>
    <row r="6271" spans="1:2">
      <c r="A6271">
        <v>0</v>
      </c>
      <c r="B6271">
        <v>2.11037881732</v>
      </c>
    </row>
    <row r="6272" spans="1:2">
      <c r="A6272">
        <v>3</v>
      </c>
      <c r="B6272">
        <v>1.7202703531600001</v>
      </c>
    </row>
    <row r="6273" spans="1:2">
      <c r="A6273">
        <v>5</v>
      </c>
      <c r="B6273">
        <v>1.17602878768</v>
      </c>
    </row>
    <row r="6274" spans="1:2">
      <c r="A6274">
        <v>3</v>
      </c>
      <c r="B6274">
        <v>1.78057667764</v>
      </c>
    </row>
    <row r="6275" spans="1:2">
      <c r="A6275">
        <v>4</v>
      </c>
      <c r="B6275">
        <v>1.1820824189100001</v>
      </c>
    </row>
    <row r="6276" spans="1:2">
      <c r="A6276">
        <v>5</v>
      </c>
      <c r="B6276">
        <v>1.87152793249</v>
      </c>
    </row>
    <row r="6277" spans="1:2">
      <c r="A6277">
        <v>4</v>
      </c>
      <c r="B6277">
        <v>2.0720812303899998</v>
      </c>
    </row>
    <row r="6278" spans="1:2">
      <c r="A6278">
        <v>2</v>
      </c>
      <c r="B6278">
        <v>0.60857346610499996</v>
      </c>
    </row>
    <row r="6279" spans="1:2">
      <c r="A6279">
        <v>5</v>
      </c>
      <c r="B6279">
        <v>0.92500364273000002</v>
      </c>
    </row>
    <row r="6280" spans="1:2">
      <c r="A6280">
        <v>4</v>
      </c>
      <c r="B6280">
        <v>1.10271354202</v>
      </c>
    </row>
    <row r="6281" spans="1:2">
      <c r="A6281">
        <v>3</v>
      </c>
      <c r="B6281">
        <v>1.41247651683</v>
      </c>
    </row>
    <row r="6282" spans="1:2">
      <c r="A6282">
        <v>5</v>
      </c>
      <c r="B6282">
        <v>1.3878990524299999</v>
      </c>
    </row>
    <row r="6283" spans="1:2">
      <c r="A6283">
        <v>3</v>
      </c>
      <c r="B6283">
        <v>2.0382416018499998</v>
      </c>
    </row>
    <row r="6284" spans="1:2">
      <c r="A6284">
        <v>1</v>
      </c>
      <c r="B6284">
        <v>2.3662469579300001</v>
      </c>
    </row>
    <row r="6285" spans="1:2">
      <c r="A6285">
        <v>2</v>
      </c>
      <c r="B6285">
        <v>1.03639120613</v>
      </c>
    </row>
    <row r="6286" spans="1:2">
      <c r="A6286">
        <v>4</v>
      </c>
      <c r="B6286">
        <v>1.4060178246999999</v>
      </c>
    </row>
    <row r="6287" spans="1:2">
      <c r="A6287">
        <v>5</v>
      </c>
      <c r="B6287">
        <v>0.93076721292499998</v>
      </c>
    </row>
    <row r="6288" spans="1:2">
      <c r="A6288">
        <v>0</v>
      </c>
      <c r="B6288">
        <v>2.2398822225899999</v>
      </c>
    </row>
    <row r="6289" spans="1:2">
      <c r="A6289">
        <v>5</v>
      </c>
      <c r="B6289">
        <v>1.4350286831700001</v>
      </c>
    </row>
    <row r="6290" spans="1:2">
      <c r="A6290">
        <v>4</v>
      </c>
      <c r="B6290">
        <v>0.939098394369</v>
      </c>
    </row>
    <row r="6291" spans="1:2">
      <c r="A6291">
        <v>5</v>
      </c>
      <c r="B6291">
        <v>1.1889681084699999</v>
      </c>
    </row>
    <row r="6292" spans="1:2">
      <c r="A6292">
        <v>4</v>
      </c>
      <c r="B6292">
        <v>1.1459636922000001</v>
      </c>
    </row>
    <row r="6293" spans="1:2">
      <c r="A6293">
        <v>3</v>
      </c>
      <c r="B6293">
        <v>1.25487925384</v>
      </c>
    </row>
    <row r="6294" spans="1:2">
      <c r="A6294">
        <v>1</v>
      </c>
      <c r="B6294">
        <v>1.4606111992799999</v>
      </c>
    </row>
    <row r="6295" spans="1:2">
      <c r="A6295">
        <v>2</v>
      </c>
      <c r="B6295">
        <v>1.49976795151</v>
      </c>
    </row>
    <row r="6296" spans="1:2">
      <c r="A6296">
        <v>5</v>
      </c>
      <c r="B6296">
        <v>1.4249370216799999</v>
      </c>
    </row>
    <row r="6297" spans="1:2">
      <c r="A6297">
        <v>3</v>
      </c>
      <c r="B6297">
        <v>1.6967680080400001</v>
      </c>
    </row>
    <row r="6298" spans="1:2">
      <c r="A6298">
        <v>3</v>
      </c>
      <c r="B6298">
        <v>1.50231054191</v>
      </c>
    </row>
    <row r="6299" spans="1:2">
      <c r="A6299">
        <v>5</v>
      </c>
      <c r="B6299">
        <v>2.0251785853499999</v>
      </c>
    </row>
    <row r="6300" spans="1:2">
      <c r="A6300">
        <v>4</v>
      </c>
      <c r="B6300">
        <v>1.0753214344799999</v>
      </c>
    </row>
    <row r="6301" spans="1:2">
      <c r="A6301">
        <v>1</v>
      </c>
      <c r="B6301">
        <v>1.90231474576</v>
      </c>
    </row>
    <row r="6302" spans="1:2">
      <c r="A6302">
        <v>3</v>
      </c>
      <c r="B6302">
        <v>2.2603237047000002</v>
      </c>
    </row>
    <row r="6303" spans="1:2">
      <c r="A6303">
        <v>4</v>
      </c>
      <c r="B6303">
        <v>1.82070255814</v>
      </c>
    </row>
    <row r="6304" spans="1:2">
      <c r="A6304">
        <v>3</v>
      </c>
      <c r="B6304">
        <v>0.69897244412000004</v>
      </c>
    </row>
    <row r="6305" spans="1:2">
      <c r="A6305">
        <v>2</v>
      </c>
      <c r="B6305">
        <v>1.2840416727099999</v>
      </c>
    </row>
    <row r="6306" spans="1:2">
      <c r="A6306">
        <v>4</v>
      </c>
      <c r="B6306">
        <v>1.62460017927</v>
      </c>
    </row>
    <row r="6307" spans="1:2">
      <c r="A6307">
        <v>4</v>
      </c>
      <c r="B6307">
        <v>2.1959397514600001</v>
      </c>
    </row>
    <row r="6308" spans="1:2">
      <c r="A6308">
        <v>0</v>
      </c>
      <c r="B6308">
        <v>1.53709104884</v>
      </c>
    </row>
    <row r="6309" spans="1:2">
      <c r="A6309">
        <v>4</v>
      </c>
      <c r="B6309">
        <v>2.0218540603799999</v>
      </c>
    </row>
    <row r="6310" spans="1:2">
      <c r="A6310">
        <v>0</v>
      </c>
      <c r="B6310">
        <v>2.4389305490800002</v>
      </c>
    </row>
    <row r="6311" spans="1:2">
      <c r="A6311">
        <v>3</v>
      </c>
      <c r="B6311">
        <v>1.3432762594800001</v>
      </c>
    </row>
    <row r="6312" spans="1:2">
      <c r="A6312">
        <v>5</v>
      </c>
      <c r="B6312">
        <v>2.2825892192100001</v>
      </c>
    </row>
    <row r="6313" spans="1:2">
      <c r="A6313">
        <v>1</v>
      </c>
      <c r="B6313">
        <v>2.1989109490700001</v>
      </c>
    </row>
    <row r="6314" spans="1:2">
      <c r="A6314">
        <v>5</v>
      </c>
      <c r="B6314">
        <v>2.1107520856500002</v>
      </c>
    </row>
    <row r="6315" spans="1:2">
      <c r="A6315">
        <v>6</v>
      </c>
      <c r="B6315">
        <v>1.89572020877</v>
      </c>
    </row>
    <row r="6316" spans="1:2">
      <c r="A6316">
        <v>6</v>
      </c>
      <c r="B6316">
        <v>1.5961787701700001</v>
      </c>
    </row>
    <row r="6317" spans="1:2">
      <c r="A6317">
        <v>6</v>
      </c>
      <c r="B6317">
        <v>1.83988316448</v>
      </c>
    </row>
    <row r="6318" spans="1:2">
      <c r="A6318">
        <v>3</v>
      </c>
      <c r="B6318">
        <v>1.9163962534400001</v>
      </c>
    </row>
    <row r="6319" spans="1:2">
      <c r="A6319">
        <v>4</v>
      </c>
      <c r="B6319">
        <v>1.30180601342</v>
      </c>
    </row>
    <row r="6320" spans="1:2">
      <c r="A6320">
        <v>4</v>
      </c>
      <c r="B6320">
        <v>1.6877336117099999</v>
      </c>
    </row>
    <row r="6321" spans="1:2">
      <c r="A6321">
        <v>3</v>
      </c>
      <c r="B6321">
        <v>1.2167654351999999</v>
      </c>
    </row>
    <row r="6322" spans="1:2">
      <c r="A6322">
        <v>4</v>
      </c>
      <c r="B6322">
        <v>1.84261874463</v>
      </c>
    </row>
    <row r="6323" spans="1:2">
      <c r="A6323">
        <v>6</v>
      </c>
      <c r="B6323">
        <v>1.0537276582399999</v>
      </c>
    </row>
    <row r="6324" spans="1:2">
      <c r="A6324">
        <v>2</v>
      </c>
      <c r="B6324">
        <v>1.2641460465900001</v>
      </c>
    </row>
    <row r="6325" spans="1:2">
      <c r="A6325">
        <v>4</v>
      </c>
      <c r="B6325">
        <v>2.0360714684499999</v>
      </c>
    </row>
    <row r="6326" spans="1:2">
      <c r="A6326">
        <v>3</v>
      </c>
      <c r="B6326">
        <v>1.3614587272600001</v>
      </c>
    </row>
    <row r="6327" spans="1:2">
      <c r="A6327">
        <v>1</v>
      </c>
      <c r="B6327">
        <v>1.7299855662000001</v>
      </c>
    </row>
    <row r="6328" spans="1:2">
      <c r="A6328">
        <v>2</v>
      </c>
      <c r="B6328">
        <v>2.1547731570500002</v>
      </c>
    </row>
    <row r="6329" spans="1:2">
      <c r="A6329">
        <v>5</v>
      </c>
      <c r="B6329">
        <v>2.4095049662600001</v>
      </c>
    </row>
    <row r="6330" spans="1:2">
      <c r="A6330">
        <v>4</v>
      </c>
      <c r="B6330">
        <v>1.88595016581</v>
      </c>
    </row>
    <row r="6331" spans="1:2">
      <c r="A6331">
        <v>3</v>
      </c>
      <c r="B6331">
        <v>2.0667778401599999</v>
      </c>
    </row>
    <row r="6332" spans="1:2">
      <c r="A6332">
        <v>1</v>
      </c>
      <c r="B6332">
        <v>1.83348570264</v>
      </c>
    </row>
    <row r="6333" spans="1:2">
      <c r="A6333">
        <v>5</v>
      </c>
      <c r="B6333">
        <v>1.1742123684800001</v>
      </c>
    </row>
    <row r="6334" spans="1:2">
      <c r="A6334">
        <v>5</v>
      </c>
      <c r="B6334">
        <v>1.31883930226</v>
      </c>
    </row>
    <row r="6335" spans="1:2">
      <c r="A6335">
        <v>3</v>
      </c>
      <c r="B6335">
        <v>1.7725919666000001</v>
      </c>
    </row>
    <row r="6336" spans="1:2">
      <c r="A6336">
        <v>4</v>
      </c>
      <c r="B6336">
        <v>1.2775465072700001</v>
      </c>
    </row>
    <row r="6337" spans="1:2">
      <c r="A6337">
        <v>1</v>
      </c>
      <c r="B6337">
        <v>1.9830745051000001</v>
      </c>
    </row>
    <row r="6338" spans="1:2">
      <c r="A6338">
        <v>2</v>
      </c>
      <c r="B6338">
        <v>1.73911936186</v>
      </c>
    </row>
    <row r="6339" spans="1:2">
      <c r="A6339">
        <v>5</v>
      </c>
      <c r="B6339">
        <v>1.39615753066</v>
      </c>
    </row>
    <row r="6340" spans="1:2">
      <c r="A6340">
        <v>1</v>
      </c>
      <c r="B6340">
        <v>2.3260818679600002</v>
      </c>
    </row>
    <row r="6341" spans="1:2">
      <c r="A6341">
        <v>4</v>
      </c>
      <c r="B6341">
        <v>1.56706090825</v>
      </c>
    </row>
    <row r="6342" spans="1:2">
      <c r="A6342">
        <v>3</v>
      </c>
      <c r="B6342">
        <v>2.8666604222899998</v>
      </c>
    </row>
    <row r="6343" spans="1:2">
      <c r="A6343">
        <v>3</v>
      </c>
      <c r="B6343">
        <v>4.5448871240399997</v>
      </c>
    </row>
    <row r="6344" spans="1:2">
      <c r="A6344">
        <v>4</v>
      </c>
      <c r="B6344">
        <v>1.5529639281700001</v>
      </c>
    </row>
    <row r="6345" spans="1:2">
      <c r="A6345">
        <v>5</v>
      </c>
      <c r="B6345">
        <v>1.5322683688300001</v>
      </c>
    </row>
    <row r="6346" spans="1:2">
      <c r="A6346">
        <v>3</v>
      </c>
      <c r="B6346">
        <v>1.88381627678</v>
      </c>
    </row>
    <row r="6347" spans="1:2">
      <c r="A6347">
        <v>4</v>
      </c>
      <c r="B6347">
        <v>0.73059988046400004</v>
      </c>
    </row>
    <row r="6348" spans="1:2">
      <c r="A6348">
        <v>3</v>
      </c>
      <c r="B6348">
        <v>1.61467864382</v>
      </c>
    </row>
    <row r="6349" spans="1:2">
      <c r="A6349">
        <v>7</v>
      </c>
      <c r="B6349">
        <v>3.68927771168</v>
      </c>
    </row>
    <row r="6350" spans="1:2">
      <c r="A6350">
        <v>5</v>
      </c>
      <c r="B6350">
        <v>2.3473962136400002</v>
      </c>
    </row>
    <row r="6351" spans="1:2">
      <c r="A6351">
        <v>2</v>
      </c>
      <c r="B6351">
        <v>2.2782016470999999</v>
      </c>
    </row>
    <row r="6352" spans="1:2">
      <c r="A6352">
        <v>7</v>
      </c>
      <c r="B6352">
        <v>2.6583731900499998</v>
      </c>
    </row>
    <row r="6353" spans="1:2">
      <c r="A6353">
        <v>1</v>
      </c>
      <c r="B6353">
        <v>2.3978237352199998</v>
      </c>
    </row>
    <row r="6354" spans="1:2">
      <c r="A6354">
        <v>2</v>
      </c>
      <c r="B6354">
        <v>1.9020048682999999</v>
      </c>
    </row>
    <row r="6355" spans="1:2">
      <c r="A6355">
        <v>5</v>
      </c>
      <c r="B6355">
        <v>1.90265304953</v>
      </c>
    </row>
    <row r="6356" spans="1:2">
      <c r="A6356">
        <v>5</v>
      </c>
      <c r="B6356">
        <v>1.0010915178599999</v>
      </c>
    </row>
    <row r="6357" spans="1:2">
      <c r="A6357">
        <v>2</v>
      </c>
      <c r="B6357">
        <v>0.58702284786600001</v>
      </c>
    </row>
    <row r="6358" spans="1:2">
      <c r="A6358">
        <v>2</v>
      </c>
      <c r="B6358">
        <v>1.3866825463000001</v>
      </c>
    </row>
    <row r="6359" spans="1:2">
      <c r="A6359">
        <v>5</v>
      </c>
      <c r="B6359">
        <v>1.4528705748199999</v>
      </c>
    </row>
    <row r="6360" spans="1:2">
      <c r="A6360">
        <v>6</v>
      </c>
      <c r="B6360">
        <v>1.5208957760899999</v>
      </c>
    </row>
    <row r="6361" spans="1:2">
      <c r="A6361">
        <v>6</v>
      </c>
      <c r="B6361">
        <v>1.49553858246</v>
      </c>
    </row>
    <row r="6362" spans="1:2">
      <c r="A6362">
        <v>6</v>
      </c>
      <c r="B6362">
        <v>2.51250228468</v>
      </c>
    </row>
    <row r="6363" spans="1:2">
      <c r="A6363">
        <v>6</v>
      </c>
      <c r="B6363">
        <v>1.2630633762300001</v>
      </c>
    </row>
    <row r="6364" spans="1:2">
      <c r="A6364">
        <v>2</v>
      </c>
      <c r="B6364">
        <v>2.01941127507</v>
      </c>
    </row>
    <row r="6365" spans="1:2">
      <c r="A6365">
        <v>3</v>
      </c>
      <c r="B6365">
        <v>1.7925377014899999</v>
      </c>
    </row>
    <row r="6366" spans="1:2">
      <c r="A6366">
        <v>5</v>
      </c>
      <c r="B6366">
        <v>1.2660951947400001</v>
      </c>
    </row>
    <row r="6367" spans="1:2">
      <c r="A6367">
        <v>7</v>
      </c>
      <c r="B6367">
        <v>2.1038386227800001</v>
      </c>
    </row>
    <row r="6368" spans="1:2">
      <c r="A6368">
        <v>4</v>
      </c>
      <c r="B6368">
        <v>1.64271056523</v>
      </c>
    </row>
    <row r="6369" spans="1:2">
      <c r="A6369">
        <v>4</v>
      </c>
      <c r="B6369">
        <v>1.4596585044999999</v>
      </c>
    </row>
    <row r="6370" spans="1:2">
      <c r="A6370">
        <v>2</v>
      </c>
      <c r="B6370">
        <v>1.9859850803900001</v>
      </c>
    </row>
    <row r="6371" spans="1:2">
      <c r="A6371">
        <v>0</v>
      </c>
      <c r="B6371">
        <v>2.16511093506</v>
      </c>
    </row>
    <row r="6372" spans="1:2">
      <c r="A6372">
        <v>2</v>
      </c>
      <c r="B6372">
        <v>1.02555688945</v>
      </c>
    </row>
    <row r="6373" spans="1:2">
      <c r="A6373">
        <v>5</v>
      </c>
      <c r="B6373">
        <v>1.9620175415900001</v>
      </c>
    </row>
    <row r="6374" spans="1:2">
      <c r="A6374">
        <v>2</v>
      </c>
      <c r="B6374">
        <v>1.3825676178599999</v>
      </c>
    </row>
    <row r="6375" spans="1:2">
      <c r="A6375">
        <v>6</v>
      </c>
      <c r="B6375">
        <v>1.4477435752600001</v>
      </c>
    </row>
    <row r="6376" spans="1:2">
      <c r="A6376">
        <v>7</v>
      </c>
      <c r="B6376">
        <v>2.6461365260799998</v>
      </c>
    </row>
    <row r="6377" spans="1:2">
      <c r="A6377">
        <v>4</v>
      </c>
      <c r="B6377">
        <v>1.34292878204</v>
      </c>
    </row>
    <row r="6378" spans="1:2">
      <c r="A6378">
        <v>2</v>
      </c>
      <c r="B6378">
        <v>1.4254397439099999</v>
      </c>
    </row>
    <row r="6379" spans="1:2">
      <c r="A6379">
        <v>1</v>
      </c>
      <c r="B6379">
        <v>2.1379461746800001</v>
      </c>
    </row>
    <row r="6380" spans="1:2">
      <c r="A6380">
        <v>4</v>
      </c>
      <c r="B6380">
        <v>1.93036970589</v>
      </c>
    </row>
    <row r="6381" spans="1:2">
      <c r="A6381">
        <v>6</v>
      </c>
      <c r="B6381">
        <v>1.1464213940500001</v>
      </c>
    </row>
    <row r="6382" spans="1:2">
      <c r="A6382">
        <v>2</v>
      </c>
      <c r="B6382">
        <v>0.92453083743800002</v>
      </c>
    </row>
    <row r="6383" spans="1:2">
      <c r="A6383">
        <v>2</v>
      </c>
      <c r="B6383">
        <v>1.60151468012</v>
      </c>
    </row>
    <row r="6384" spans="1:2">
      <c r="A6384">
        <v>5</v>
      </c>
      <c r="B6384">
        <v>0.524717274146</v>
      </c>
    </row>
    <row r="6385" spans="1:2">
      <c r="A6385">
        <v>3</v>
      </c>
      <c r="B6385">
        <v>1.4953547198699999</v>
      </c>
    </row>
    <row r="6386" spans="1:2">
      <c r="A6386">
        <v>3</v>
      </c>
      <c r="B6386">
        <v>1.22884187122</v>
      </c>
    </row>
    <row r="6387" spans="1:2">
      <c r="A6387">
        <v>1</v>
      </c>
      <c r="B6387">
        <v>1.95016033974</v>
      </c>
    </row>
    <row r="6388" spans="1:2">
      <c r="A6388">
        <v>4</v>
      </c>
      <c r="B6388">
        <v>2.7685090410600002</v>
      </c>
    </row>
    <row r="6389" spans="1:2">
      <c r="A6389">
        <v>5</v>
      </c>
      <c r="B6389">
        <v>1.03806633575</v>
      </c>
    </row>
    <row r="6390" spans="1:2">
      <c r="A6390">
        <v>4</v>
      </c>
      <c r="B6390">
        <v>2.55358251461</v>
      </c>
    </row>
    <row r="6391" spans="1:2">
      <c r="A6391">
        <v>3</v>
      </c>
      <c r="B6391">
        <v>0.572249145397</v>
      </c>
    </row>
    <row r="6392" spans="1:2">
      <c r="A6392">
        <v>4</v>
      </c>
      <c r="B6392">
        <v>1.1473184813299999</v>
      </c>
    </row>
    <row r="6393" spans="1:2">
      <c r="A6393">
        <v>5</v>
      </c>
      <c r="B6393">
        <v>1.14720116801</v>
      </c>
    </row>
    <row r="6394" spans="1:2">
      <c r="A6394">
        <v>1</v>
      </c>
      <c r="B6394">
        <v>2.9986805053699999</v>
      </c>
    </row>
    <row r="6395" spans="1:2">
      <c r="A6395">
        <v>3</v>
      </c>
      <c r="B6395">
        <v>1.01938648449</v>
      </c>
    </row>
    <row r="6396" spans="1:2">
      <c r="A6396">
        <v>2</v>
      </c>
      <c r="B6396">
        <v>1.75916817331</v>
      </c>
    </row>
    <row r="6397" spans="1:2">
      <c r="A6397">
        <v>2</v>
      </c>
      <c r="B6397">
        <v>0.81146900003599998</v>
      </c>
    </row>
    <row r="6398" spans="1:2">
      <c r="A6398">
        <v>3</v>
      </c>
      <c r="B6398">
        <v>2.02816147342</v>
      </c>
    </row>
    <row r="6399" spans="1:2">
      <c r="A6399">
        <v>1</v>
      </c>
      <c r="B6399">
        <v>2.2268536756600001</v>
      </c>
    </row>
    <row r="6400" spans="1:2">
      <c r="A6400">
        <v>2</v>
      </c>
      <c r="B6400">
        <v>1.0688123683799999</v>
      </c>
    </row>
    <row r="6401" spans="1:2">
      <c r="A6401">
        <v>3</v>
      </c>
      <c r="B6401">
        <v>2.0391047842800001</v>
      </c>
    </row>
    <row r="6402" spans="1:2">
      <c r="A6402">
        <v>4</v>
      </c>
      <c r="B6402">
        <v>1.98245161266</v>
      </c>
    </row>
    <row r="6403" spans="1:2">
      <c r="A6403">
        <v>5</v>
      </c>
      <c r="B6403">
        <v>1.16957803254</v>
      </c>
    </row>
    <row r="6404" spans="1:2">
      <c r="A6404">
        <v>3</v>
      </c>
      <c r="B6404">
        <v>1.2860344108899999</v>
      </c>
    </row>
    <row r="6405" spans="1:2">
      <c r="A6405">
        <v>5</v>
      </c>
      <c r="B6405">
        <v>1.93406500901</v>
      </c>
    </row>
    <row r="6406" spans="1:2">
      <c r="A6406">
        <v>4</v>
      </c>
      <c r="B6406">
        <v>1.5210952655100001</v>
      </c>
    </row>
    <row r="6407" spans="1:2">
      <c r="A6407">
        <v>4</v>
      </c>
      <c r="B6407">
        <v>1.14566482855</v>
      </c>
    </row>
    <row r="6408" spans="1:2">
      <c r="A6408">
        <v>5</v>
      </c>
      <c r="B6408">
        <v>1.8702652256300001</v>
      </c>
    </row>
    <row r="6409" spans="1:2">
      <c r="A6409">
        <v>6</v>
      </c>
      <c r="B6409">
        <v>1.09923385684</v>
      </c>
    </row>
    <row r="6410" spans="1:2">
      <c r="A6410">
        <v>4</v>
      </c>
      <c r="B6410">
        <v>1.10679213749</v>
      </c>
    </row>
    <row r="6411" spans="1:2">
      <c r="A6411">
        <v>4</v>
      </c>
      <c r="B6411">
        <v>1.5476159758200001</v>
      </c>
    </row>
    <row r="6412" spans="1:2">
      <c r="A6412">
        <v>4</v>
      </c>
      <c r="B6412">
        <v>1.1465039240199999</v>
      </c>
    </row>
    <row r="6413" spans="1:2">
      <c r="A6413">
        <v>4</v>
      </c>
      <c r="B6413">
        <v>1.86769627076</v>
      </c>
    </row>
    <row r="6414" spans="1:2">
      <c r="A6414">
        <v>2</v>
      </c>
      <c r="B6414">
        <v>2.7546831006999999</v>
      </c>
    </row>
    <row r="6415" spans="1:2">
      <c r="A6415">
        <v>4</v>
      </c>
      <c r="B6415">
        <v>1.75395293709</v>
      </c>
    </row>
    <row r="6416" spans="1:2">
      <c r="A6416">
        <v>3</v>
      </c>
      <c r="B6416">
        <v>1.08239343838</v>
      </c>
    </row>
    <row r="6417" spans="1:2">
      <c r="A6417">
        <v>3</v>
      </c>
      <c r="B6417">
        <v>0.83028968336800002</v>
      </c>
    </row>
    <row r="6418" spans="1:2">
      <c r="A6418">
        <v>2</v>
      </c>
      <c r="B6418">
        <v>2.61641367997</v>
      </c>
    </row>
    <row r="6419" spans="1:2">
      <c r="A6419">
        <v>4</v>
      </c>
      <c r="B6419">
        <v>1.1424954594200001</v>
      </c>
    </row>
    <row r="6420" spans="1:2">
      <c r="A6420">
        <v>6</v>
      </c>
      <c r="B6420">
        <v>1.6395931526300001</v>
      </c>
    </row>
    <row r="6421" spans="1:2">
      <c r="A6421">
        <v>2</v>
      </c>
      <c r="B6421">
        <v>1.75063984486</v>
      </c>
    </row>
    <row r="6422" spans="1:2">
      <c r="A6422">
        <v>2</v>
      </c>
      <c r="B6422">
        <v>1.5619362837799999</v>
      </c>
    </row>
    <row r="6423" spans="1:2">
      <c r="A6423">
        <v>7</v>
      </c>
      <c r="B6423">
        <v>1.7382464396399999</v>
      </c>
    </row>
    <row r="6424" spans="1:2">
      <c r="A6424">
        <v>4</v>
      </c>
      <c r="B6424">
        <v>1.0684488605</v>
      </c>
    </row>
    <row r="6425" spans="1:2">
      <c r="A6425">
        <v>5</v>
      </c>
      <c r="B6425">
        <v>1.2531849293599999</v>
      </c>
    </row>
    <row r="6426" spans="1:2">
      <c r="A6426">
        <v>3</v>
      </c>
      <c r="B6426">
        <v>2.2398244631300002</v>
      </c>
    </row>
    <row r="6427" spans="1:2">
      <c r="A6427">
        <v>3</v>
      </c>
      <c r="B6427">
        <v>1.4330705159099999</v>
      </c>
    </row>
    <row r="6428" spans="1:2">
      <c r="A6428">
        <v>5</v>
      </c>
      <c r="B6428">
        <v>1.4000753073700001</v>
      </c>
    </row>
    <row r="6429" spans="1:2">
      <c r="A6429">
        <v>2</v>
      </c>
      <c r="B6429">
        <v>1.6220972407600001</v>
      </c>
    </row>
    <row r="6430" spans="1:2">
      <c r="A6430">
        <v>3</v>
      </c>
      <c r="B6430">
        <v>1.94960141388</v>
      </c>
    </row>
    <row r="6431" spans="1:2">
      <c r="A6431">
        <v>6</v>
      </c>
      <c r="B6431">
        <v>1.03533307407</v>
      </c>
    </row>
    <row r="6432" spans="1:2">
      <c r="A6432">
        <v>2</v>
      </c>
      <c r="B6432">
        <v>2.9620042331300001</v>
      </c>
    </row>
    <row r="6433" spans="1:2">
      <c r="A6433">
        <v>5</v>
      </c>
      <c r="B6433">
        <v>0.90299567810000003</v>
      </c>
    </row>
    <row r="6434" spans="1:2">
      <c r="A6434">
        <v>3</v>
      </c>
      <c r="B6434">
        <v>1.55837320903</v>
      </c>
    </row>
    <row r="6435" spans="1:2">
      <c r="A6435">
        <v>3</v>
      </c>
      <c r="B6435">
        <v>2.1680438140399998</v>
      </c>
    </row>
    <row r="6436" spans="1:2">
      <c r="A6436">
        <v>1</v>
      </c>
      <c r="B6436">
        <v>1.6198102695600001</v>
      </c>
    </row>
    <row r="6437" spans="1:2">
      <c r="A6437">
        <v>4</v>
      </c>
      <c r="B6437">
        <v>0.61414016621</v>
      </c>
    </row>
    <row r="6438" spans="1:2">
      <c r="A6438">
        <v>3</v>
      </c>
      <c r="B6438">
        <v>1.01539508001</v>
      </c>
    </row>
    <row r="6439" spans="1:2">
      <c r="A6439">
        <v>3</v>
      </c>
      <c r="B6439">
        <v>1.0793523217800001</v>
      </c>
    </row>
    <row r="6440" spans="1:2">
      <c r="A6440">
        <v>6</v>
      </c>
      <c r="B6440">
        <v>1.36547273252</v>
      </c>
    </row>
    <row r="6441" spans="1:2">
      <c r="A6441">
        <v>5</v>
      </c>
      <c r="B6441">
        <v>2.1821326596700001</v>
      </c>
    </row>
    <row r="6442" spans="1:2">
      <c r="A6442">
        <v>3</v>
      </c>
      <c r="B6442">
        <v>2.6222847106699998</v>
      </c>
    </row>
    <row r="6443" spans="1:2">
      <c r="A6443">
        <v>5</v>
      </c>
      <c r="B6443">
        <v>1.1967833941099999</v>
      </c>
    </row>
    <row r="6444" spans="1:2">
      <c r="A6444">
        <v>5</v>
      </c>
      <c r="B6444">
        <v>1.64483143068</v>
      </c>
    </row>
    <row r="6445" spans="1:2">
      <c r="A6445">
        <v>1</v>
      </c>
      <c r="B6445">
        <v>1.8222859927699999</v>
      </c>
    </row>
    <row r="6446" spans="1:2">
      <c r="A6446">
        <v>3</v>
      </c>
      <c r="B6446">
        <v>2.0816355630699999</v>
      </c>
    </row>
    <row r="6447" spans="1:2">
      <c r="A6447">
        <v>3</v>
      </c>
      <c r="B6447">
        <v>1.80943852988</v>
      </c>
    </row>
    <row r="6448" spans="1:2">
      <c r="A6448">
        <v>5</v>
      </c>
      <c r="B6448">
        <v>1.7479377355200001</v>
      </c>
    </row>
    <row r="6449" spans="1:2">
      <c r="A6449">
        <v>3</v>
      </c>
      <c r="B6449">
        <v>1.5943151235899999</v>
      </c>
    </row>
    <row r="6450" spans="1:2">
      <c r="A6450">
        <v>1</v>
      </c>
      <c r="B6450">
        <v>2.2819446383700002</v>
      </c>
    </row>
    <row r="6451" spans="1:2">
      <c r="A6451">
        <v>4</v>
      </c>
      <c r="B6451">
        <v>1.8186015314599999</v>
      </c>
    </row>
    <row r="6452" spans="1:2">
      <c r="A6452">
        <v>0</v>
      </c>
      <c r="B6452">
        <v>1.8159919232699999</v>
      </c>
    </row>
    <row r="6453" spans="1:2">
      <c r="A6453">
        <v>2</v>
      </c>
      <c r="B6453">
        <v>2.1938769132</v>
      </c>
    </row>
    <row r="6454" spans="1:2">
      <c r="A6454">
        <v>0</v>
      </c>
      <c r="B6454">
        <v>1.6306873184799999</v>
      </c>
    </row>
    <row r="6455" spans="1:2">
      <c r="A6455">
        <v>6</v>
      </c>
      <c r="B6455">
        <v>1.4660959527299999</v>
      </c>
    </row>
    <row r="6456" spans="1:2">
      <c r="A6456">
        <v>0</v>
      </c>
      <c r="B6456">
        <v>1.9771126219599999</v>
      </c>
    </row>
    <row r="6457" spans="1:2">
      <c r="A6457">
        <v>3</v>
      </c>
      <c r="B6457">
        <v>2.1564061587599999</v>
      </c>
    </row>
    <row r="6458" spans="1:2">
      <c r="A6458">
        <v>3</v>
      </c>
      <c r="B6458">
        <v>1.0599836384400001</v>
      </c>
    </row>
    <row r="6459" spans="1:2">
      <c r="A6459">
        <v>6</v>
      </c>
      <c r="B6459">
        <v>1.4442676274499999</v>
      </c>
    </row>
    <row r="6460" spans="1:2">
      <c r="A6460">
        <v>4</v>
      </c>
      <c r="B6460">
        <v>1.2476962821199999</v>
      </c>
    </row>
    <row r="6461" spans="1:2">
      <c r="A6461">
        <v>5</v>
      </c>
      <c r="B6461">
        <v>0.93905497701700003</v>
      </c>
    </row>
    <row r="6462" spans="1:2">
      <c r="A6462">
        <v>3</v>
      </c>
      <c r="B6462">
        <v>2.0037142676399999</v>
      </c>
    </row>
    <row r="6463" spans="1:2">
      <c r="A6463">
        <v>4</v>
      </c>
      <c r="B6463">
        <v>1.2166334170199999</v>
      </c>
    </row>
    <row r="6464" spans="1:2">
      <c r="A6464">
        <v>6</v>
      </c>
      <c r="B6464">
        <v>1.4021870811099999</v>
      </c>
    </row>
    <row r="6465" spans="1:2">
      <c r="A6465">
        <v>6</v>
      </c>
      <c r="B6465">
        <v>1.53294129694</v>
      </c>
    </row>
    <row r="6466" spans="1:2">
      <c r="A6466">
        <v>4</v>
      </c>
      <c r="B6466">
        <v>2.6094232669399999</v>
      </c>
    </row>
    <row r="6467" spans="1:2">
      <c r="A6467">
        <v>4</v>
      </c>
      <c r="B6467">
        <v>1.17030315457</v>
      </c>
    </row>
    <row r="6468" spans="1:2">
      <c r="A6468">
        <v>5</v>
      </c>
      <c r="B6468">
        <v>0.66499053564900001</v>
      </c>
    </row>
    <row r="6469" spans="1:2">
      <c r="A6469">
        <v>3</v>
      </c>
      <c r="B6469">
        <v>1.8640577811300001</v>
      </c>
    </row>
    <row r="6470" spans="1:2">
      <c r="A6470">
        <v>3</v>
      </c>
      <c r="B6470">
        <v>1.7267681297499999</v>
      </c>
    </row>
    <row r="6471" spans="1:2">
      <c r="A6471">
        <v>4</v>
      </c>
      <c r="B6471">
        <v>1.4125607572800001</v>
      </c>
    </row>
    <row r="6472" spans="1:2">
      <c r="A6472">
        <v>2</v>
      </c>
      <c r="B6472">
        <v>0.88136501416599999</v>
      </c>
    </row>
    <row r="6473" spans="1:2">
      <c r="A6473">
        <v>4</v>
      </c>
      <c r="B6473">
        <v>0.81375176085900003</v>
      </c>
    </row>
    <row r="6474" spans="1:2">
      <c r="A6474">
        <v>6</v>
      </c>
      <c r="B6474">
        <v>1.32542842931</v>
      </c>
    </row>
    <row r="6475" spans="1:2">
      <c r="A6475">
        <v>7</v>
      </c>
      <c r="B6475">
        <v>0.98485148103599995</v>
      </c>
    </row>
    <row r="6476" spans="1:2">
      <c r="A6476">
        <v>3</v>
      </c>
      <c r="B6476">
        <v>1.2773612410299999</v>
      </c>
    </row>
    <row r="6477" spans="1:2">
      <c r="A6477">
        <v>2</v>
      </c>
      <c r="B6477">
        <v>1.4603612397500001</v>
      </c>
    </row>
    <row r="6478" spans="1:2">
      <c r="A6478">
        <v>1</v>
      </c>
      <c r="B6478">
        <v>1.5669084538</v>
      </c>
    </row>
    <row r="6479" spans="1:2">
      <c r="A6479">
        <v>4</v>
      </c>
      <c r="B6479">
        <v>2.6105931198599999</v>
      </c>
    </row>
    <row r="6480" spans="1:2">
      <c r="A6480">
        <v>6</v>
      </c>
      <c r="B6480">
        <v>0.62104690689300002</v>
      </c>
    </row>
    <row r="6481" spans="1:2">
      <c r="A6481">
        <v>4</v>
      </c>
      <c r="B6481">
        <v>1.4451910564999999</v>
      </c>
    </row>
    <row r="6482" spans="1:2">
      <c r="A6482">
        <v>5</v>
      </c>
      <c r="B6482">
        <v>1.7706828453600001</v>
      </c>
    </row>
    <row r="6483" spans="1:2">
      <c r="A6483">
        <v>3</v>
      </c>
      <c r="B6483">
        <v>0.40281870203100001</v>
      </c>
    </row>
    <row r="6484" spans="1:2">
      <c r="A6484">
        <v>3</v>
      </c>
      <c r="B6484">
        <v>1.0978269946200001</v>
      </c>
    </row>
    <row r="6485" spans="1:2">
      <c r="A6485">
        <v>3</v>
      </c>
      <c r="B6485">
        <v>1.52572574609</v>
      </c>
    </row>
    <row r="6486" spans="1:2">
      <c r="A6486">
        <v>5</v>
      </c>
      <c r="B6486">
        <v>1.336464275</v>
      </c>
    </row>
    <row r="6487" spans="1:2">
      <c r="A6487">
        <v>3</v>
      </c>
      <c r="B6487">
        <v>1.76610653133</v>
      </c>
    </row>
    <row r="6488" spans="1:2">
      <c r="A6488">
        <v>0</v>
      </c>
      <c r="B6488">
        <v>1.7222441122900001</v>
      </c>
    </row>
    <row r="6489" spans="1:2">
      <c r="A6489">
        <v>6</v>
      </c>
      <c r="B6489">
        <v>0.92092012327899997</v>
      </c>
    </row>
    <row r="6490" spans="1:2">
      <c r="A6490">
        <v>2</v>
      </c>
      <c r="B6490">
        <v>2.16344692375</v>
      </c>
    </row>
    <row r="6491" spans="1:2">
      <c r="A6491">
        <v>2</v>
      </c>
      <c r="B6491">
        <v>1.6884420469200001</v>
      </c>
    </row>
    <row r="6492" spans="1:2">
      <c r="A6492">
        <v>2</v>
      </c>
      <c r="B6492">
        <v>2.8897817086100002</v>
      </c>
    </row>
    <row r="6493" spans="1:2">
      <c r="A6493">
        <v>4</v>
      </c>
      <c r="B6493">
        <v>2.2294800989099999</v>
      </c>
    </row>
    <row r="6494" spans="1:2">
      <c r="A6494">
        <v>5</v>
      </c>
      <c r="B6494">
        <v>1.8817419585699999</v>
      </c>
    </row>
    <row r="6495" spans="1:2">
      <c r="A6495">
        <v>4</v>
      </c>
      <c r="B6495">
        <v>1.8730215033299999</v>
      </c>
    </row>
    <row r="6496" spans="1:2">
      <c r="A6496">
        <v>5</v>
      </c>
      <c r="B6496">
        <v>2.21392965757</v>
      </c>
    </row>
    <row r="6497" spans="1:2">
      <c r="A6497">
        <v>5</v>
      </c>
      <c r="B6497">
        <v>1.2782210683699999</v>
      </c>
    </row>
    <row r="6498" spans="1:2">
      <c r="A6498">
        <v>5</v>
      </c>
      <c r="B6498">
        <v>1.0597573687499999</v>
      </c>
    </row>
    <row r="6499" spans="1:2">
      <c r="A6499">
        <v>5</v>
      </c>
      <c r="B6499">
        <v>2.1778652050699998</v>
      </c>
    </row>
    <row r="6500" spans="1:2">
      <c r="A6500">
        <v>2</v>
      </c>
      <c r="B6500">
        <v>2.1923732418799999</v>
      </c>
    </row>
    <row r="6501" spans="1:2">
      <c r="A6501">
        <v>4</v>
      </c>
      <c r="B6501">
        <v>1.4586985298199999</v>
      </c>
    </row>
    <row r="6502" spans="1:2">
      <c r="A6502">
        <v>4</v>
      </c>
      <c r="B6502">
        <v>1.05490524489</v>
      </c>
    </row>
    <row r="6503" spans="1:2">
      <c r="A6503">
        <v>2</v>
      </c>
      <c r="B6503">
        <v>1.1985602930699999</v>
      </c>
    </row>
    <row r="6504" spans="1:2">
      <c r="A6504">
        <v>1</v>
      </c>
      <c r="B6504">
        <v>1.92468589604</v>
      </c>
    </row>
    <row r="6505" spans="1:2">
      <c r="A6505">
        <v>8</v>
      </c>
      <c r="B6505">
        <v>1.7873490861600001</v>
      </c>
    </row>
    <row r="6506" spans="1:2">
      <c r="A6506">
        <v>4</v>
      </c>
      <c r="B6506">
        <v>1.95908533364</v>
      </c>
    </row>
    <row r="6507" spans="1:2">
      <c r="A6507">
        <v>3</v>
      </c>
      <c r="B6507">
        <v>1.95492685436</v>
      </c>
    </row>
    <row r="6508" spans="1:2">
      <c r="A6508">
        <v>5</v>
      </c>
      <c r="B6508">
        <v>3.5640742673100001</v>
      </c>
    </row>
    <row r="6509" spans="1:2">
      <c r="A6509">
        <v>4</v>
      </c>
      <c r="B6509">
        <v>1.48865451635</v>
      </c>
    </row>
    <row r="6510" spans="1:2">
      <c r="A6510">
        <v>0</v>
      </c>
      <c r="B6510">
        <v>1.9465060421</v>
      </c>
    </row>
    <row r="6511" spans="1:2">
      <c r="A6511">
        <v>2</v>
      </c>
      <c r="B6511">
        <v>2.2811531298699999</v>
      </c>
    </row>
    <row r="6512" spans="1:2">
      <c r="A6512">
        <v>3</v>
      </c>
      <c r="B6512">
        <v>1.1334619672299999</v>
      </c>
    </row>
    <row r="6513" spans="1:2">
      <c r="A6513">
        <v>5</v>
      </c>
      <c r="B6513">
        <v>0.92387745193699999</v>
      </c>
    </row>
    <row r="6514" spans="1:2">
      <c r="A6514">
        <v>4</v>
      </c>
      <c r="B6514">
        <v>2.1799148606499998</v>
      </c>
    </row>
    <row r="6515" spans="1:2">
      <c r="A6515">
        <v>6</v>
      </c>
      <c r="B6515">
        <v>1.5103986840900001</v>
      </c>
    </row>
    <row r="6516" spans="1:2">
      <c r="A6516">
        <v>4</v>
      </c>
      <c r="B6516">
        <v>1.2639703069499999</v>
      </c>
    </row>
    <row r="6517" spans="1:2">
      <c r="A6517">
        <v>5</v>
      </c>
      <c r="B6517">
        <v>1.9272566610799999</v>
      </c>
    </row>
    <row r="6518" spans="1:2">
      <c r="A6518">
        <v>2</v>
      </c>
      <c r="B6518">
        <v>2.62728402185</v>
      </c>
    </row>
    <row r="6519" spans="1:2">
      <c r="A6519">
        <v>3</v>
      </c>
      <c r="B6519">
        <v>1.54097789375</v>
      </c>
    </row>
    <row r="6520" spans="1:2">
      <c r="A6520">
        <v>4</v>
      </c>
      <c r="B6520">
        <v>1.6898520162499999</v>
      </c>
    </row>
    <row r="6521" spans="1:2">
      <c r="A6521">
        <v>2</v>
      </c>
      <c r="B6521">
        <v>1.8203373952699999</v>
      </c>
    </row>
    <row r="6522" spans="1:2">
      <c r="A6522">
        <v>6</v>
      </c>
      <c r="B6522">
        <v>1.48479966638</v>
      </c>
    </row>
    <row r="6523" spans="1:2">
      <c r="A6523">
        <v>5</v>
      </c>
      <c r="B6523">
        <v>1.40435183839</v>
      </c>
    </row>
    <row r="6524" spans="1:2">
      <c r="A6524">
        <v>3</v>
      </c>
      <c r="B6524">
        <v>1.1454698111599999</v>
      </c>
    </row>
    <row r="6525" spans="1:2">
      <c r="A6525">
        <v>2</v>
      </c>
      <c r="B6525">
        <v>1.2764145926299999</v>
      </c>
    </row>
    <row r="6526" spans="1:2">
      <c r="A6526">
        <v>3</v>
      </c>
      <c r="B6526">
        <v>2.1634671968900001</v>
      </c>
    </row>
    <row r="6527" spans="1:2">
      <c r="A6527">
        <v>2</v>
      </c>
      <c r="B6527">
        <v>1.23515747733</v>
      </c>
    </row>
    <row r="6528" spans="1:2">
      <c r="A6528">
        <v>2</v>
      </c>
      <c r="B6528">
        <v>0.78241053651799997</v>
      </c>
    </row>
    <row r="6529" spans="1:2">
      <c r="A6529">
        <v>3</v>
      </c>
      <c r="B6529">
        <v>2.5921973646300001</v>
      </c>
    </row>
    <row r="6530" spans="1:2">
      <c r="A6530">
        <v>1</v>
      </c>
      <c r="B6530">
        <v>1.33919574746</v>
      </c>
    </row>
    <row r="6531" spans="1:2">
      <c r="A6531">
        <v>3</v>
      </c>
      <c r="B6531">
        <v>1.6743851885000001</v>
      </c>
    </row>
    <row r="6532" spans="1:2">
      <c r="A6532">
        <v>5</v>
      </c>
      <c r="B6532">
        <v>2.4116230918200001</v>
      </c>
    </row>
    <row r="6533" spans="1:2">
      <c r="A6533">
        <v>4</v>
      </c>
      <c r="B6533">
        <v>1.99442142713</v>
      </c>
    </row>
    <row r="6534" spans="1:2">
      <c r="A6534">
        <v>5</v>
      </c>
      <c r="B6534">
        <v>1.5984521218000001</v>
      </c>
    </row>
    <row r="6535" spans="1:2">
      <c r="A6535">
        <v>4</v>
      </c>
      <c r="B6535">
        <v>1.8360085240099999</v>
      </c>
    </row>
    <row r="6536" spans="1:2">
      <c r="A6536">
        <v>0</v>
      </c>
      <c r="B6536">
        <v>2.4106624364</v>
      </c>
    </row>
    <row r="6537" spans="1:2">
      <c r="A6537">
        <v>4</v>
      </c>
      <c r="B6537">
        <v>1.3048762039599999</v>
      </c>
    </row>
    <row r="6538" spans="1:2">
      <c r="A6538">
        <v>4</v>
      </c>
      <c r="B6538">
        <v>2.2553649169400001</v>
      </c>
    </row>
    <row r="6539" spans="1:2">
      <c r="A6539">
        <v>3</v>
      </c>
      <c r="B6539">
        <v>0.83442436959599997</v>
      </c>
    </row>
    <row r="6540" spans="1:2">
      <c r="A6540">
        <v>3</v>
      </c>
      <c r="B6540">
        <v>1.2358841030700001</v>
      </c>
    </row>
    <row r="6541" spans="1:2">
      <c r="A6541">
        <v>5</v>
      </c>
      <c r="B6541">
        <v>1.80795707165</v>
      </c>
    </row>
    <row r="6542" spans="1:2">
      <c r="A6542">
        <v>3</v>
      </c>
      <c r="B6542">
        <v>1.8068130009800001</v>
      </c>
    </row>
    <row r="6543" spans="1:2">
      <c r="A6543">
        <v>2</v>
      </c>
      <c r="B6543">
        <v>0.927433918711</v>
      </c>
    </row>
    <row r="6544" spans="1:2">
      <c r="A6544">
        <v>1</v>
      </c>
      <c r="B6544">
        <v>2.3743445140700001</v>
      </c>
    </row>
    <row r="6545" spans="1:2">
      <c r="A6545">
        <v>5</v>
      </c>
      <c r="B6545">
        <v>1.6428774204000001</v>
      </c>
    </row>
    <row r="6546" spans="1:2">
      <c r="A6546">
        <v>6</v>
      </c>
      <c r="B6546">
        <v>1.7637207103999999</v>
      </c>
    </row>
    <row r="6547" spans="1:2">
      <c r="A6547">
        <v>6</v>
      </c>
      <c r="B6547">
        <v>2.1127408303999999</v>
      </c>
    </row>
    <row r="6548" spans="1:2">
      <c r="A6548">
        <v>2</v>
      </c>
      <c r="B6548">
        <v>1.4228323085700001</v>
      </c>
    </row>
    <row r="6549" spans="1:2">
      <c r="A6549">
        <v>2</v>
      </c>
      <c r="B6549">
        <v>0.81282051369200004</v>
      </c>
    </row>
    <row r="6550" spans="1:2">
      <c r="A6550">
        <v>2</v>
      </c>
      <c r="B6550">
        <v>1.2235409780099999</v>
      </c>
    </row>
    <row r="6551" spans="1:2">
      <c r="A6551">
        <v>5</v>
      </c>
      <c r="B6551">
        <v>0.65747557854000005</v>
      </c>
    </row>
    <row r="6552" spans="1:2">
      <c r="A6552">
        <v>1</v>
      </c>
      <c r="B6552">
        <v>1.2520266444000001</v>
      </c>
    </row>
    <row r="6553" spans="1:2">
      <c r="A6553">
        <v>5</v>
      </c>
      <c r="B6553">
        <v>1.3194212939800001</v>
      </c>
    </row>
    <row r="6554" spans="1:2">
      <c r="A6554">
        <v>5</v>
      </c>
      <c r="B6554">
        <v>0.99587204884199998</v>
      </c>
    </row>
    <row r="6555" spans="1:2">
      <c r="A6555">
        <v>2</v>
      </c>
      <c r="B6555">
        <v>1.5369950934700001</v>
      </c>
    </row>
    <row r="6556" spans="1:2">
      <c r="A6556">
        <v>3</v>
      </c>
      <c r="B6556">
        <v>1.9824058283099999</v>
      </c>
    </row>
    <row r="6557" spans="1:2">
      <c r="A6557">
        <v>4</v>
      </c>
      <c r="B6557">
        <v>1.4193901264</v>
      </c>
    </row>
    <row r="6558" spans="1:2">
      <c r="A6558">
        <v>4</v>
      </c>
      <c r="B6558">
        <v>1.20593068711</v>
      </c>
    </row>
    <row r="6559" spans="1:2">
      <c r="A6559">
        <v>6</v>
      </c>
      <c r="B6559">
        <v>1.86584808383</v>
      </c>
    </row>
    <row r="6560" spans="1:2">
      <c r="A6560">
        <v>3</v>
      </c>
      <c r="B6560">
        <v>0.69157630749400001</v>
      </c>
    </row>
    <row r="6561" spans="1:2">
      <c r="A6561">
        <v>4</v>
      </c>
      <c r="B6561">
        <v>1.3869261586499999</v>
      </c>
    </row>
    <row r="6562" spans="1:2">
      <c r="A6562">
        <v>5</v>
      </c>
      <c r="B6562">
        <v>1.3012150469999999</v>
      </c>
    </row>
    <row r="6563" spans="1:2">
      <c r="A6563">
        <v>4</v>
      </c>
      <c r="B6563">
        <v>0.96739044422800002</v>
      </c>
    </row>
    <row r="6564" spans="1:2">
      <c r="A6564">
        <v>1</v>
      </c>
      <c r="B6564">
        <v>2.21322213907</v>
      </c>
    </row>
    <row r="6565" spans="1:2">
      <c r="A6565">
        <v>2</v>
      </c>
      <c r="B6565">
        <v>2.7004910155899999</v>
      </c>
    </row>
    <row r="6566" spans="1:2">
      <c r="A6566">
        <v>5</v>
      </c>
      <c r="B6566">
        <v>1.4900535216299999</v>
      </c>
    </row>
    <row r="6567" spans="1:2">
      <c r="A6567">
        <v>5</v>
      </c>
      <c r="B6567">
        <v>1.1536500681499999</v>
      </c>
    </row>
    <row r="6568" spans="1:2">
      <c r="A6568">
        <v>3</v>
      </c>
      <c r="B6568">
        <v>0.78642461256999996</v>
      </c>
    </row>
    <row r="6569" spans="1:2">
      <c r="A6569">
        <v>8</v>
      </c>
      <c r="B6569">
        <v>1.83086847081</v>
      </c>
    </row>
    <row r="6570" spans="1:2">
      <c r="A6570">
        <v>5</v>
      </c>
      <c r="B6570">
        <v>1.7601635498399999</v>
      </c>
    </row>
    <row r="6571" spans="1:2">
      <c r="A6571">
        <v>4</v>
      </c>
      <c r="B6571">
        <v>1.8861166007200001</v>
      </c>
    </row>
    <row r="6572" spans="1:2">
      <c r="A6572">
        <v>4</v>
      </c>
      <c r="B6572">
        <v>1.5939218478199999</v>
      </c>
    </row>
    <row r="6573" spans="1:2">
      <c r="A6573">
        <v>4</v>
      </c>
      <c r="B6573">
        <v>1.5884913521699999</v>
      </c>
    </row>
    <row r="6574" spans="1:2">
      <c r="A6574">
        <v>3</v>
      </c>
      <c r="B6574">
        <v>1.9003471837999999</v>
      </c>
    </row>
    <row r="6575" spans="1:2">
      <c r="A6575">
        <v>2</v>
      </c>
      <c r="B6575">
        <v>1.5241055348600001</v>
      </c>
    </row>
    <row r="6576" spans="1:2">
      <c r="A6576">
        <v>5</v>
      </c>
      <c r="B6576">
        <v>2.0280079825700001</v>
      </c>
    </row>
    <row r="6577" spans="1:2">
      <c r="A6577">
        <v>2</v>
      </c>
      <c r="B6577">
        <v>2.2434473131899999</v>
      </c>
    </row>
    <row r="6578" spans="1:2">
      <c r="A6578">
        <v>6</v>
      </c>
      <c r="B6578">
        <v>1.0550619802100001</v>
      </c>
    </row>
    <row r="6579" spans="1:2">
      <c r="A6579">
        <v>3</v>
      </c>
      <c r="B6579">
        <v>1.6838232823599999</v>
      </c>
    </row>
    <row r="6580" spans="1:2">
      <c r="A6580">
        <v>5</v>
      </c>
      <c r="B6580">
        <v>1.17802398406</v>
      </c>
    </row>
    <row r="6581" spans="1:2">
      <c r="A6581">
        <v>5</v>
      </c>
      <c r="B6581">
        <v>1.29804113133</v>
      </c>
    </row>
    <row r="6582" spans="1:2">
      <c r="A6582">
        <v>3</v>
      </c>
      <c r="B6582">
        <v>1.2252503888799999</v>
      </c>
    </row>
    <row r="6583" spans="1:2">
      <c r="A6583">
        <v>4</v>
      </c>
      <c r="B6583">
        <v>2.2007188169399998</v>
      </c>
    </row>
    <row r="6584" spans="1:2">
      <c r="A6584">
        <v>6</v>
      </c>
      <c r="B6584">
        <v>1.58915096809</v>
      </c>
    </row>
    <row r="6585" spans="1:2">
      <c r="A6585">
        <v>5</v>
      </c>
      <c r="B6585">
        <v>1.52021617396</v>
      </c>
    </row>
    <row r="6586" spans="1:2">
      <c r="A6586">
        <v>5</v>
      </c>
      <c r="B6586">
        <v>1.4923184752300001</v>
      </c>
    </row>
    <row r="6587" spans="1:2">
      <c r="A6587">
        <v>4</v>
      </c>
      <c r="B6587">
        <v>0.77932273058000001</v>
      </c>
    </row>
    <row r="6588" spans="1:2">
      <c r="A6588">
        <v>6</v>
      </c>
      <c r="B6588">
        <v>1.7099154133100001</v>
      </c>
    </row>
    <row r="6589" spans="1:2">
      <c r="A6589">
        <v>5</v>
      </c>
      <c r="B6589">
        <v>2.4123348038799999</v>
      </c>
    </row>
    <row r="6590" spans="1:2">
      <c r="A6590">
        <v>4</v>
      </c>
      <c r="B6590">
        <v>1.3212974366800001</v>
      </c>
    </row>
    <row r="6591" spans="1:2">
      <c r="A6591">
        <v>4</v>
      </c>
      <c r="B6591">
        <v>1.2033163446799999</v>
      </c>
    </row>
    <row r="6592" spans="1:2">
      <c r="A6592">
        <v>6</v>
      </c>
      <c r="B6592">
        <v>2.5674361299799999</v>
      </c>
    </row>
    <row r="6593" spans="1:2">
      <c r="A6593">
        <v>2</v>
      </c>
      <c r="B6593">
        <v>1.3552128543799999</v>
      </c>
    </row>
    <row r="6594" spans="1:2">
      <c r="A6594">
        <v>5</v>
      </c>
      <c r="B6594">
        <v>2.2327188465900001</v>
      </c>
    </row>
    <row r="6595" spans="1:2">
      <c r="A6595">
        <v>2</v>
      </c>
      <c r="B6595">
        <v>2.4996403740300002</v>
      </c>
    </row>
    <row r="6596" spans="1:2">
      <c r="A6596">
        <v>2</v>
      </c>
      <c r="B6596">
        <v>1.87553563702</v>
      </c>
    </row>
    <row r="6597" spans="1:2">
      <c r="A6597">
        <v>4</v>
      </c>
      <c r="B6597">
        <v>2.4287348470399999</v>
      </c>
    </row>
    <row r="6598" spans="1:2">
      <c r="A6598">
        <v>5</v>
      </c>
      <c r="B6598">
        <v>1.89349435912</v>
      </c>
    </row>
    <row r="6599" spans="1:2">
      <c r="A6599">
        <v>5</v>
      </c>
      <c r="B6599">
        <v>1.3843158643</v>
      </c>
    </row>
    <row r="6600" spans="1:2">
      <c r="A6600">
        <v>2</v>
      </c>
      <c r="B6600">
        <v>2.3124421317900001</v>
      </c>
    </row>
    <row r="6601" spans="1:2">
      <c r="A6601">
        <v>4</v>
      </c>
      <c r="B6601">
        <v>1.17047308724</v>
      </c>
    </row>
    <row r="6602" spans="1:2">
      <c r="A6602">
        <v>3</v>
      </c>
      <c r="B6602">
        <v>1.81269432123</v>
      </c>
    </row>
    <row r="6603" spans="1:2">
      <c r="A6603">
        <v>3</v>
      </c>
      <c r="B6603">
        <v>1.1544301341700001</v>
      </c>
    </row>
    <row r="6604" spans="1:2">
      <c r="A6604">
        <v>5</v>
      </c>
      <c r="B6604">
        <v>1.31767488043</v>
      </c>
    </row>
    <row r="6605" spans="1:2">
      <c r="A6605">
        <v>1</v>
      </c>
      <c r="B6605">
        <v>1.8663251267500001</v>
      </c>
    </row>
    <row r="6606" spans="1:2">
      <c r="A6606">
        <v>4</v>
      </c>
      <c r="B6606">
        <v>1.15850700629</v>
      </c>
    </row>
    <row r="6607" spans="1:2">
      <c r="A6607">
        <v>4</v>
      </c>
      <c r="B6607">
        <v>1.5043849929699999</v>
      </c>
    </row>
    <row r="6608" spans="1:2">
      <c r="A6608">
        <v>2</v>
      </c>
      <c r="B6608">
        <v>1.8847497657000001</v>
      </c>
    </row>
    <row r="6609" spans="1:2">
      <c r="A6609">
        <v>2</v>
      </c>
      <c r="B6609">
        <v>1.5395346768</v>
      </c>
    </row>
    <row r="6610" spans="1:2">
      <c r="A6610">
        <v>6</v>
      </c>
      <c r="B6610">
        <v>1.17425839905</v>
      </c>
    </row>
    <row r="6611" spans="1:2">
      <c r="A6611">
        <v>0</v>
      </c>
      <c r="B6611">
        <v>2.3121574674600001</v>
      </c>
    </row>
    <row r="6612" spans="1:2">
      <c r="A6612">
        <v>4</v>
      </c>
      <c r="B6612">
        <v>0.55146825134699995</v>
      </c>
    </row>
    <row r="6613" spans="1:2">
      <c r="A6613">
        <v>5</v>
      </c>
      <c r="B6613">
        <v>1.15884682353</v>
      </c>
    </row>
    <row r="6614" spans="1:2">
      <c r="A6614">
        <v>4</v>
      </c>
      <c r="B6614">
        <v>1.90560127553</v>
      </c>
    </row>
    <row r="6615" spans="1:2">
      <c r="A6615">
        <v>2</v>
      </c>
      <c r="B6615">
        <v>2.1348957211199999</v>
      </c>
    </row>
    <row r="6616" spans="1:2">
      <c r="A6616">
        <v>5</v>
      </c>
      <c r="B6616">
        <v>1.8717440244400001</v>
      </c>
    </row>
    <row r="6617" spans="1:2">
      <c r="A6617">
        <v>4</v>
      </c>
      <c r="B6617">
        <v>1.13770973153</v>
      </c>
    </row>
    <row r="6618" spans="1:2">
      <c r="A6618">
        <v>4</v>
      </c>
      <c r="B6618">
        <v>1.1634001325200001</v>
      </c>
    </row>
    <row r="6619" spans="1:2">
      <c r="A6619">
        <v>4</v>
      </c>
      <c r="B6619">
        <v>1.2088453176</v>
      </c>
    </row>
    <row r="6620" spans="1:2">
      <c r="A6620">
        <v>5</v>
      </c>
      <c r="B6620">
        <v>1.22398725811</v>
      </c>
    </row>
    <row r="6621" spans="1:2">
      <c r="A6621">
        <v>9</v>
      </c>
      <c r="B6621">
        <v>3.3075132687100002</v>
      </c>
    </row>
    <row r="6622" spans="1:2">
      <c r="A6622">
        <v>6</v>
      </c>
      <c r="B6622">
        <v>1.2561885829899999</v>
      </c>
    </row>
    <row r="6623" spans="1:2">
      <c r="A6623">
        <v>3</v>
      </c>
      <c r="B6623">
        <v>1.65278175327</v>
      </c>
    </row>
    <row r="6624" spans="1:2">
      <c r="A6624">
        <v>5</v>
      </c>
      <c r="B6624">
        <v>0.92962899085299999</v>
      </c>
    </row>
    <row r="6625" spans="1:2">
      <c r="A6625">
        <v>1</v>
      </c>
      <c r="B6625">
        <v>2.2353346327299999</v>
      </c>
    </row>
    <row r="6626" spans="1:2">
      <c r="A6626">
        <v>3</v>
      </c>
      <c r="B6626">
        <v>1.0569619987300001</v>
      </c>
    </row>
    <row r="6627" spans="1:2">
      <c r="A6627">
        <v>2</v>
      </c>
      <c r="B6627">
        <v>2.2716530664799999</v>
      </c>
    </row>
    <row r="6628" spans="1:2">
      <c r="A6628">
        <v>0</v>
      </c>
      <c r="B6628">
        <v>2.0452258131600001</v>
      </c>
    </row>
    <row r="6629" spans="1:2">
      <c r="A6629">
        <v>7</v>
      </c>
      <c r="B6629">
        <v>2.7889061378900002</v>
      </c>
    </row>
    <row r="6630" spans="1:2">
      <c r="A6630">
        <v>4</v>
      </c>
      <c r="B6630">
        <v>2.2101293865099998</v>
      </c>
    </row>
    <row r="6631" spans="1:2">
      <c r="A6631">
        <v>3</v>
      </c>
      <c r="B6631">
        <v>1.6929018250500001</v>
      </c>
    </row>
    <row r="6632" spans="1:2">
      <c r="A6632">
        <v>5</v>
      </c>
      <c r="B6632">
        <v>2.1856706901099998</v>
      </c>
    </row>
    <row r="6633" spans="1:2">
      <c r="A6633">
        <v>3</v>
      </c>
      <c r="B6633">
        <v>1.90126641697</v>
      </c>
    </row>
    <row r="6634" spans="1:2">
      <c r="A6634">
        <v>2</v>
      </c>
      <c r="B6634">
        <v>2.3189561217699999</v>
      </c>
    </row>
    <row r="6635" spans="1:2">
      <c r="A6635">
        <v>4</v>
      </c>
      <c r="B6635">
        <v>1.74347929525</v>
      </c>
    </row>
    <row r="6636" spans="1:2">
      <c r="A6636">
        <v>2</v>
      </c>
      <c r="B6636">
        <v>0.89445426523100002</v>
      </c>
    </row>
    <row r="6637" spans="1:2">
      <c r="A6637">
        <v>5</v>
      </c>
      <c r="B6637">
        <v>1.6507568696699999</v>
      </c>
    </row>
    <row r="6638" spans="1:2">
      <c r="A6638">
        <v>3</v>
      </c>
      <c r="B6638">
        <v>1.26658306726</v>
      </c>
    </row>
    <row r="6639" spans="1:2">
      <c r="A6639">
        <v>5</v>
      </c>
      <c r="B6639">
        <v>1.78977499345</v>
      </c>
    </row>
    <row r="6640" spans="1:2">
      <c r="A6640">
        <v>5</v>
      </c>
      <c r="B6640">
        <v>1.3119776242000001</v>
      </c>
    </row>
    <row r="6641" spans="1:2">
      <c r="A6641">
        <v>4</v>
      </c>
      <c r="B6641">
        <v>1.4940201384</v>
      </c>
    </row>
    <row r="6642" spans="1:2">
      <c r="A6642">
        <v>2</v>
      </c>
      <c r="B6642">
        <v>2.30412296124</v>
      </c>
    </row>
    <row r="6643" spans="1:2">
      <c r="A6643">
        <v>6</v>
      </c>
      <c r="B6643">
        <v>1.9325284516600001</v>
      </c>
    </row>
    <row r="6644" spans="1:2">
      <c r="A6644">
        <v>5</v>
      </c>
      <c r="B6644">
        <v>2.1802208435799999</v>
      </c>
    </row>
    <row r="6645" spans="1:2">
      <c r="A6645">
        <v>4</v>
      </c>
      <c r="B6645">
        <v>2.1397065175700001</v>
      </c>
    </row>
    <row r="6646" spans="1:2">
      <c r="A6646">
        <v>8</v>
      </c>
      <c r="B6646">
        <v>1.96047268934</v>
      </c>
    </row>
    <row r="6647" spans="1:2">
      <c r="A6647">
        <v>1</v>
      </c>
      <c r="B6647">
        <v>2.9089982496600002</v>
      </c>
    </row>
    <row r="6648" spans="1:2">
      <c r="A6648">
        <v>5</v>
      </c>
      <c r="B6648">
        <v>1.72471692427</v>
      </c>
    </row>
    <row r="6649" spans="1:2">
      <c r="A6649">
        <v>2</v>
      </c>
      <c r="B6649">
        <v>1.9321333596600001</v>
      </c>
    </row>
    <row r="6650" spans="1:2">
      <c r="A6650">
        <v>4</v>
      </c>
      <c r="B6650">
        <v>1.4566142077299999</v>
      </c>
    </row>
    <row r="6651" spans="1:2">
      <c r="A6651">
        <v>4</v>
      </c>
      <c r="B6651">
        <v>1.8723310443700001</v>
      </c>
    </row>
    <row r="6652" spans="1:2">
      <c r="A6652">
        <v>2</v>
      </c>
      <c r="B6652">
        <v>1.68794255229</v>
      </c>
    </row>
    <row r="6653" spans="1:2">
      <c r="A6653">
        <v>4</v>
      </c>
      <c r="B6653">
        <v>1.5750189998899999</v>
      </c>
    </row>
    <row r="6654" spans="1:2">
      <c r="A6654">
        <v>3</v>
      </c>
      <c r="B6654">
        <v>1.67664177201</v>
      </c>
    </row>
    <row r="6655" spans="1:2">
      <c r="A6655">
        <v>1</v>
      </c>
      <c r="B6655">
        <v>1.61572508249</v>
      </c>
    </row>
    <row r="6656" spans="1:2">
      <c r="A6656">
        <v>4</v>
      </c>
      <c r="B6656">
        <v>1.29086106638</v>
      </c>
    </row>
    <row r="6657" spans="1:2">
      <c r="A6657">
        <v>3</v>
      </c>
      <c r="B6657">
        <v>1.06442466732</v>
      </c>
    </row>
    <row r="6658" spans="1:2">
      <c r="A6658">
        <v>3</v>
      </c>
      <c r="B6658">
        <v>1.8590922079300001</v>
      </c>
    </row>
    <row r="6659" spans="1:2">
      <c r="A6659">
        <v>3</v>
      </c>
      <c r="B6659">
        <v>0.96120898627600004</v>
      </c>
    </row>
    <row r="6660" spans="1:2">
      <c r="A6660">
        <v>4</v>
      </c>
      <c r="B6660">
        <v>2.0492621337500001</v>
      </c>
    </row>
    <row r="6661" spans="1:2">
      <c r="A6661">
        <v>4</v>
      </c>
      <c r="B6661">
        <v>1.5916633252200001</v>
      </c>
    </row>
    <row r="6662" spans="1:2">
      <c r="A6662">
        <v>5</v>
      </c>
      <c r="B6662">
        <v>1.0818720509699999</v>
      </c>
    </row>
    <row r="6663" spans="1:2">
      <c r="A6663">
        <v>4</v>
      </c>
      <c r="B6663">
        <v>2.21501973699</v>
      </c>
    </row>
    <row r="6664" spans="1:2">
      <c r="A6664">
        <v>4</v>
      </c>
      <c r="B6664">
        <v>1.8365692123099999</v>
      </c>
    </row>
    <row r="6665" spans="1:2">
      <c r="A6665">
        <v>5</v>
      </c>
      <c r="B6665">
        <v>2.2159604542800002</v>
      </c>
    </row>
    <row r="6666" spans="1:2">
      <c r="A6666">
        <v>5</v>
      </c>
      <c r="B6666">
        <v>1.92263287117</v>
      </c>
    </row>
    <row r="6667" spans="1:2">
      <c r="A6667">
        <v>9</v>
      </c>
      <c r="B6667">
        <v>2.0217255978700002</v>
      </c>
    </row>
    <row r="6668" spans="1:2">
      <c r="A6668">
        <v>5</v>
      </c>
      <c r="B6668">
        <v>1.05283917136</v>
      </c>
    </row>
    <row r="6669" spans="1:2">
      <c r="A6669">
        <v>2</v>
      </c>
      <c r="B6669">
        <v>2.0182180029299999</v>
      </c>
    </row>
    <row r="6670" spans="1:2">
      <c r="A6670">
        <v>2</v>
      </c>
      <c r="B6670">
        <v>1.4087124447099999</v>
      </c>
    </row>
    <row r="6671" spans="1:2">
      <c r="A6671">
        <v>0</v>
      </c>
      <c r="B6671">
        <v>2.1989458775399999</v>
      </c>
    </row>
    <row r="6672" spans="1:2">
      <c r="A6672">
        <v>4</v>
      </c>
      <c r="B6672">
        <v>1.21797011542</v>
      </c>
    </row>
    <row r="6673" spans="1:2">
      <c r="A6673">
        <v>3</v>
      </c>
      <c r="B6673">
        <v>0.66118958464400002</v>
      </c>
    </row>
    <row r="6674" spans="1:2">
      <c r="A6674">
        <v>4</v>
      </c>
      <c r="B6674">
        <v>6.81734055019</v>
      </c>
    </row>
    <row r="6675" spans="1:2">
      <c r="A6675">
        <v>5</v>
      </c>
      <c r="B6675">
        <v>1.20973070633</v>
      </c>
    </row>
    <row r="6676" spans="1:2">
      <c r="A6676">
        <v>5</v>
      </c>
      <c r="B6676">
        <v>1.51113050361</v>
      </c>
    </row>
    <row r="6677" spans="1:2">
      <c r="A6677">
        <v>3</v>
      </c>
      <c r="B6677">
        <v>1.74877704792</v>
      </c>
    </row>
    <row r="6678" spans="1:2">
      <c r="A6678">
        <v>4</v>
      </c>
      <c r="B6678">
        <v>1.6793611213499999</v>
      </c>
    </row>
    <row r="6679" spans="1:2">
      <c r="A6679">
        <v>4</v>
      </c>
      <c r="B6679">
        <v>0.76673658027299996</v>
      </c>
    </row>
    <row r="6680" spans="1:2">
      <c r="A6680">
        <v>1</v>
      </c>
      <c r="B6680">
        <v>2.2182807167499998</v>
      </c>
    </row>
    <row r="6681" spans="1:2">
      <c r="A6681">
        <v>2</v>
      </c>
      <c r="B6681">
        <v>2.50122490049</v>
      </c>
    </row>
    <row r="6682" spans="1:2">
      <c r="A6682">
        <v>5</v>
      </c>
      <c r="B6682">
        <v>1.3922475058199999</v>
      </c>
    </row>
    <row r="6683" spans="1:2">
      <c r="A6683">
        <v>5</v>
      </c>
      <c r="B6683">
        <v>1.24704218535</v>
      </c>
    </row>
    <row r="6684" spans="1:2">
      <c r="A6684">
        <v>1</v>
      </c>
      <c r="B6684">
        <v>2.5833837269000002</v>
      </c>
    </row>
    <row r="6685" spans="1:2">
      <c r="A6685">
        <v>2</v>
      </c>
      <c r="B6685">
        <v>0.75131253961</v>
      </c>
    </row>
    <row r="6686" spans="1:2">
      <c r="A6686">
        <v>4</v>
      </c>
      <c r="B6686">
        <v>0.49016986565600001</v>
      </c>
    </row>
    <row r="6687" spans="1:2">
      <c r="A6687">
        <v>0</v>
      </c>
      <c r="B6687">
        <v>2.0532057130800001</v>
      </c>
    </row>
    <row r="6688" spans="1:2">
      <c r="A6688">
        <v>1</v>
      </c>
      <c r="B6688">
        <v>1.5090728598500001</v>
      </c>
    </row>
    <row r="6689" spans="1:2">
      <c r="A6689">
        <v>4</v>
      </c>
      <c r="B6689">
        <v>1.4983745910899999</v>
      </c>
    </row>
    <row r="6690" spans="1:2">
      <c r="A6690">
        <v>7</v>
      </c>
      <c r="B6690">
        <v>1.0459200552100001</v>
      </c>
    </row>
    <row r="6691" spans="1:2">
      <c r="A6691">
        <v>4</v>
      </c>
      <c r="B6691">
        <v>1.4913069293000001</v>
      </c>
    </row>
    <row r="6692" spans="1:2">
      <c r="A6692">
        <v>4</v>
      </c>
      <c r="B6692">
        <v>1.6682457402099999</v>
      </c>
    </row>
    <row r="6693" spans="1:2">
      <c r="A6693">
        <v>4</v>
      </c>
      <c r="B6693">
        <v>1.1971985995000001</v>
      </c>
    </row>
    <row r="6694" spans="1:2">
      <c r="A6694">
        <v>3</v>
      </c>
      <c r="B6694">
        <v>0.98568697250100001</v>
      </c>
    </row>
    <row r="6695" spans="1:2">
      <c r="A6695">
        <v>6</v>
      </c>
      <c r="B6695">
        <v>1.24724137019</v>
      </c>
    </row>
    <row r="6696" spans="1:2">
      <c r="A6696">
        <v>5</v>
      </c>
      <c r="B6696">
        <v>0.87166638532499996</v>
      </c>
    </row>
    <row r="6697" spans="1:2">
      <c r="A6697">
        <v>4</v>
      </c>
      <c r="B6697">
        <v>1.11599657756</v>
      </c>
    </row>
    <row r="6698" spans="1:2">
      <c r="A6698">
        <v>7</v>
      </c>
      <c r="B6698">
        <v>1.7461285173500001</v>
      </c>
    </row>
    <row r="6699" spans="1:2">
      <c r="A6699">
        <v>3</v>
      </c>
      <c r="B6699">
        <v>1.4422472481599999</v>
      </c>
    </row>
    <row r="6700" spans="1:2">
      <c r="A6700">
        <v>1</v>
      </c>
      <c r="B6700">
        <v>1.73873901603</v>
      </c>
    </row>
    <row r="6701" spans="1:2">
      <c r="A6701">
        <v>3</v>
      </c>
      <c r="B6701">
        <v>1.8034839927899999</v>
      </c>
    </row>
    <row r="6702" spans="1:2">
      <c r="A6702">
        <v>3</v>
      </c>
      <c r="B6702">
        <v>1.61364861269</v>
      </c>
    </row>
    <row r="6703" spans="1:2">
      <c r="A6703">
        <v>5</v>
      </c>
      <c r="B6703">
        <v>0.62777027399600005</v>
      </c>
    </row>
    <row r="6704" spans="1:2">
      <c r="A6704">
        <v>3</v>
      </c>
      <c r="B6704">
        <v>1.4492560910700001</v>
      </c>
    </row>
    <row r="6705" spans="1:2">
      <c r="A6705">
        <v>3</v>
      </c>
      <c r="B6705">
        <v>1.3454742695099999</v>
      </c>
    </row>
    <row r="6706" spans="1:2">
      <c r="A6706">
        <v>4</v>
      </c>
      <c r="B6706">
        <v>1.38502967766</v>
      </c>
    </row>
    <row r="6707" spans="1:2">
      <c r="A6707">
        <v>3</v>
      </c>
      <c r="B6707">
        <v>1.28347902105</v>
      </c>
    </row>
    <row r="6708" spans="1:2">
      <c r="A6708">
        <v>3</v>
      </c>
      <c r="B6708">
        <v>1.24257453068</v>
      </c>
    </row>
    <row r="6709" spans="1:2">
      <c r="A6709">
        <v>5</v>
      </c>
      <c r="B6709">
        <v>1.0306537652200001</v>
      </c>
    </row>
    <row r="6710" spans="1:2">
      <c r="A6710">
        <v>2</v>
      </c>
      <c r="B6710">
        <v>0.97528505918999997</v>
      </c>
    </row>
    <row r="6711" spans="1:2">
      <c r="A6711">
        <v>4</v>
      </c>
      <c r="B6711">
        <v>0.99551102965600002</v>
      </c>
    </row>
    <row r="6712" spans="1:2">
      <c r="A6712">
        <v>5</v>
      </c>
      <c r="B6712">
        <v>3.2677029151900001</v>
      </c>
    </row>
    <row r="6713" spans="1:2">
      <c r="A6713">
        <v>5</v>
      </c>
      <c r="B6713">
        <v>1.4393961956000001</v>
      </c>
    </row>
    <row r="6714" spans="1:2">
      <c r="A6714">
        <v>2</v>
      </c>
      <c r="B6714">
        <v>1.2068283749399999</v>
      </c>
    </row>
    <row r="6715" spans="1:2">
      <c r="A6715">
        <v>6</v>
      </c>
      <c r="B6715">
        <v>2.4924295978500002</v>
      </c>
    </row>
    <row r="6716" spans="1:2">
      <c r="A6716">
        <v>2</v>
      </c>
      <c r="B6716">
        <v>1.9324874565800001</v>
      </c>
    </row>
    <row r="6717" spans="1:2">
      <c r="A6717">
        <v>3</v>
      </c>
      <c r="B6717">
        <v>1.1008398015800001</v>
      </c>
    </row>
    <row r="6718" spans="1:2">
      <c r="A6718">
        <v>1</v>
      </c>
      <c r="B6718">
        <v>2.2289318230599999</v>
      </c>
    </row>
    <row r="6719" spans="1:2">
      <c r="A6719">
        <v>2</v>
      </c>
      <c r="B6719">
        <v>2.05593308018</v>
      </c>
    </row>
    <row r="6720" spans="1:2">
      <c r="A6720">
        <v>6</v>
      </c>
      <c r="B6720">
        <v>1.5417179781200001</v>
      </c>
    </row>
    <row r="6721" spans="1:2">
      <c r="A6721">
        <v>3</v>
      </c>
      <c r="B6721">
        <v>1.09053803726</v>
      </c>
    </row>
    <row r="6722" spans="1:2">
      <c r="A6722">
        <v>5</v>
      </c>
      <c r="B6722">
        <v>2.1207697319599998</v>
      </c>
    </row>
    <row r="6723" spans="1:2">
      <c r="A6723">
        <v>7</v>
      </c>
      <c r="B6723">
        <v>1.2183013488300001</v>
      </c>
    </row>
    <row r="6724" spans="1:2">
      <c r="A6724">
        <v>1</v>
      </c>
      <c r="B6724">
        <v>1.5841382131699999</v>
      </c>
    </row>
    <row r="6725" spans="1:2">
      <c r="A6725">
        <v>4</v>
      </c>
      <c r="B6725">
        <v>1.5779572766200001</v>
      </c>
    </row>
    <row r="6726" spans="1:2">
      <c r="A6726">
        <v>5</v>
      </c>
      <c r="B6726">
        <v>2.4511765559100001</v>
      </c>
    </row>
    <row r="6727" spans="1:2">
      <c r="A6727">
        <v>5</v>
      </c>
      <c r="B6727">
        <v>0.98554106957200005</v>
      </c>
    </row>
    <row r="6728" spans="1:2">
      <c r="A6728">
        <v>2</v>
      </c>
      <c r="B6728">
        <v>1.7509988353399999</v>
      </c>
    </row>
    <row r="6729" spans="1:2">
      <c r="A6729">
        <v>3</v>
      </c>
      <c r="B6729">
        <v>1.4016950216799999</v>
      </c>
    </row>
    <row r="6730" spans="1:2">
      <c r="A6730">
        <v>3</v>
      </c>
      <c r="B6730">
        <v>1.3778949057300001</v>
      </c>
    </row>
    <row r="6731" spans="1:2">
      <c r="A6731">
        <v>3</v>
      </c>
      <c r="B6731">
        <v>0.64226199582200005</v>
      </c>
    </row>
    <row r="6732" spans="1:2">
      <c r="A6732">
        <v>3</v>
      </c>
      <c r="B6732">
        <v>1.7633598589399999</v>
      </c>
    </row>
    <row r="6733" spans="1:2">
      <c r="A6733">
        <v>5</v>
      </c>
      <c r="B6733">
        <v>0.92066098811399999</v>
      </c>
    </row>
    <row r="6734" spans="1:2">
      <c r="A6734">
        <v>4</v>
      </c>
      <c r="B6734">
        <v>1.02591120318</v>
      </c>
    </row>
    <row r="6735" spans="1:2">
      <c r="A6735">
        <v>2</v>
      </c>
      <c r="B6735">
        <v>1.62890914829</v>
      </c>
    </row>
    <row r="6736" spans="1:2">
      <c r="A6736">
        <v>5</v>
      </c>
      <c r="B6736">
        <v>1.1531171979499999</v>
      </c>
    </row>
    <row r="6737" spans="1:2">
      <c r="A6737">
        <v>5</v>
      </c>
      <c r="B6737">
        <v>1.1175973429499999</v>
      </c>
    </row>
    <row r="6738" spans="1:2">
      <c r="A6738">
        <v>3</v>
      </c>
      <c r="B6738">
        <v>1.5971722346999999</v>
      </c>
    </row>
    <row r="6739" spans="1:2">
      <c r="A6739">
        <v>5</v>
      </c>
      <c r="B6739">
        <v>1.28075852581</v>
      </c>
    </row>
    <row r="6740" spans="1:2">
      <c r="A6740">
        <v>1</v>
      </c>
      <c r="B6740">
        <v>1.1350911344000001</v>
      </c>
    </row>
    <row r="6741" spans="1:2">
      <c r="A6741">
        <v>6</v>
      </c>
      <c r="B6741">
        <v>1.3929133820399999</v>
      </c>
    </row>
    <row r="6742" spans="1:2">
      <c r="A6742">
        <v>6</v>
      </c>
      <c r="B6742">
        <v>2.0173007944000001</v>
      </c>
    </row>
    <row r="6743" spans="1:2">
      <c r="A6743">
        <v>5</v>
      </c>
      <c r="B6743">
        <v>2.18162601582</v>
      </c>
    </row>
    <row r="6744" spans="1:2">
      <c r="A6744">
        <v>2</v>
      </c>
      <c r="B6744">
        <v>2.3083232249900001</v>
      </c>
    </row>
    <row r="6745" spans="1:2">
      <c r="A6745">
        <v>4</v>
      </c>
      <c r="B6745">
        <v>2.2022390147899999</v>
      </c>
    </row>
    <row r="6746" spans="1:2">
      <c r="A6746">
        <v>4</v>
      </c>
      <c r="B6746">
        <v>0.94796783636299997</v>
      </c>
    </row>
    <row r="6747" spans="1:2">
      <c r="A6747">
        <v>3</v>
      </c>
      <c r="B6747">
        <v>0.56639893655700002</v>
      </c>
    </row>
    <row r="6748" spans="1:2">
      <c r="A6748">
        <v>5</v>
      </c>
      <c r="B6748">
        <v>1.48523476065</v>
      </c>
    </row>
    <row r="6749" spans="1:2">
      <c r="A6749">
        <v>2</v>
      </c>
      <c r="B6749">
        <v>2.1800489823400002</v>
      </c>
    </row>
    <row r="6750" spans="1:2">
      <c r="A6750">
        <v>4</v>
      </c>
      <c r="B6750">
        <v>1.7030193070799999</v>
      </c>
    </row>
    <row r="6751" spans="1:2">
      <c r="A6751">
        <v>5</v>
      </c>
      <c r="B6751">
        <v>2.3541114917299999</v>
      </c>
    </row>
    <row r="6752" spans="1:2">
      <c r="A6752">
        <v>3</v>
      </c>
      <c r="B6752">
        <v>2.2432301249800002</v>
      </c>
    </row>
    <row r="6753" spans="1:2">
      <c r="A6753">
        <v>3</v>
      </c>
      <c r="B6753">
        <v>1.3729550992399999</v>
      </c>
    </row>
    <row r="6754" spans="1:2">
      <c r="A6754">
        <v>3</v>
      </c>
      <c r="B6754">
        <v>1.7402434840500001</v>
      </c>
    </row>
    <row r="6755" spans="1:2">
      <c r="A6755">
        <v>3</v>
      </c>
      <c r="B6755">
        <v>1.2805302843299999</v>
      </c>
    </row>
    <row r="6756" spans="1:2">
      <c r="A6756">
        <v>2</v>
      </c>
      <c r="B6756">
        <v>2.2816230917200002</v>
      </c>
    </row>
    <row r="6757" spans="1:2">
      <c r="A6757">
        <v>5</v>
      </c>
      <c r="B6757">
        <v>2.3187800037000001</v>
      </c>
    </row>
    <row r="6758" spans="1:2">
      <c r="A6758">
        <v>4</v>
      </c>
      <c r="B6758">
        <v>1.6484365253</v>
      </c>
    </row>
    <row r="6759" spans="1:2">
      <c r="A6759">
        <v>3</v>
      </c>
      <c r="B6759">
        <v>1.9642751913400001</v>
      </c>
    </row>
    <row r="6760" spans="1:2">
      <c r="A6760">
        <v>4</v>
      </c>
      <c r="B6760">
        <v>1.34351626598</v>
      </c>
    </row>
    <row r="6761" spans="1:2">
      <c r="A6761">
        <v>1</v>
      </c>
      <c r="B6761">
        <v>1.8811708989</v>
      </c>
    </row>
    <row r="6762" spans="1:2">
      <c r="A6762">
        <v>1</v>
      </c>
      <c r="B6762">
        <v>1.44713110559</v>
      </c>
    </row>
    <row r="6763" spans="1:2">
      <c r="A6763">
        <v>4</v>
      </c>
      <c r="B6763">
        <v>0.69294927601400003</v>
      </c>
    </row>
    <row r="6764" spans="1:2">
      <c r="A6764">
        <v>7</v>
      </c>
      <c r="B6764">
        <v>2.1119966479099999</v>
      </c>
    </row>
    <row r="6765" spans="1:2">
      <c r="A6765">
        <v>2</v>
      </c>
      <c r="B6765">
        <v>1.6974885395899999</v>
      </c>
    </row>
    <row r="6766" spans="1:2">
      <c r="A6766">
        <v>4</v>
      </c>
      <c r="B6766">
        <v>2.3729705174600002</v>
      </c>
    </row>
    <row r="6767" spans="1:2">
      <c r="A6767">
        <v>2</v>
      </c>
      <c r="B6767">
        <v>1.3405204613399999</v>
      </c>
    </row>
    <row r="6768" spans="1:2">
      <c r="A6768">
        <v>2</v>
      </c>
      <c r="B6768">
        <v>1.6299262812699999</v>
      </c>
    </row>
    <row r="6769" spans="1:2">
      <c r="A6769">
        <v>5</v>
      </c>
      <c r="B6769">
        <v>1.43367134189</v>
      </c>
    </row>
    <row r="6770" spans="1:2">
      <c r="A6770">
        <v>5</v>
      </c>
      <c r="B6770">
        <v>1.8270573562300001</v>
      </c>
    </row>
    <row r="6771" spans="1:2">
      <c r="A6771">
        <v>6</v>
      </c>
      <c r="B6771">
        <v>2.25540051658</v>
      </c>
    </row>
    <row r="6772" spans="1:2">
      <c r="A6772">
        <v>1</v>
      </c>
      <c r="B6772">
        <v>2.0839271310799998</v>
      </c>
    </row>
    <row r="6773" spans="1:2">
      <c r="A6773">
        <v>3</v>
      </c>
      <c r="B6773">
        <v>1.25807786779</v>
      </c>
    </row>
    <row r="6774" spans="1:2">
      <c r="A6774">
        <v>8</v>
      </c>
      <c r="B6774">
        <v>1.1205178062300001</v>
      </c>
    </row>
    <row r="6775" spans="1:2">
      <c r="A6775">
        <v>5</v>
      </c>
      <c r="B6775">
        <v>1.8533172181399999</v>
      </c>
    </row>
    <row r="6776" spans="1:2">
      <c r="A6776">
        <v>5</v>
      </c>
      <c r="B6776">
        <v>1.1560863000199999</v>
      </c>
    </row>
    <row r="6777" spans="1:2">
      <c r="A6777">
        <v>2</v>
      </c>
      <c r="B6777">
        <v>1.60599661442</v>
      </c>
    </row>
    <row r="6778" spans="1:2">
      <c r="A6778">
        <v>4</v>
      </c>
      <c r="B6778">
        <v>2.3222991789299998</v>
      </c>
    </row>
    <row r="6779" spans="1:2">
      <c r="A6779">
        <v>4</v>
      </c>
      <c r="B6779">
        <v>0.851552708007</v>
      </c>
    </row>
    <row r="6780" spans="1:2">
      <c r="A6780">
        <v>2</v>
      </c>
      <c r="B6780">
        <v>1.8008575151399999</v>
      </c>
    </row>
    <row r="6781" spans="1:2">
      <c r="A6781">
        <v>2</v>
      </c>
      <c r="B6781">
        <v>1.8541263085399999</v>
      </c>
    </row>
    <row r="6782" spans="1:2">
      <c r="A6782">
        <v>4</v>
      </c>
      <c r="B6782">
        <v>1.03532477628</v>
      </c>
    </row>
    <row r="6783" spans="1:2">
      <c r="A6783">
        <v>3</v>
      </c>
      <c r="B6783">
        <v>1.4309715462799999</v>
      </c>
    </row>
    <row r="6784" spans="1:2">
      <c r="A6784">
        <v>7</v>
      </c>
      <c r="B6784">
        <v>1.66710166099</v>
      </c>
    </row>
    <row r="6785" spans="1:2">
      <c r="A6785">
        <v>2</v>
      </c>
      <c r="B6785">
        <v>4.2998379586100004</v>
      </c>
    </row>
    <row r="6786" spans="1:2">
      <c r="A6786">
        <v>5</v>
      </c>
      <c r="B6786">
        <v>2.15839501502</v>
      </c>
    </row>
    <row r="6787" spans="1:2">
      <c r="A6787">
        <v>3</v>
      </c>
      <c r="B6787">
        <v>1.62569961661</v>
      </c>
    </row>
    <row r="6788" spans="1:2">
      <c r="A6788">
        <v>3</v>
      </c>
      <c r="B6788">
        <v>2.5666815491300001</v>
      </c>
    </row>
    <row r="6789" spans="1:2">
      <c r="A6789">
        <v>6</v>
      </c>
      <c r="B6789">
        <v>1.65961724301</v>
      </c>
    </row>
    <row r="6790" spans="1:2">
      <c r="A6790">
        <v>6</v>
      </c>
      <c r="B6790">
        <v>1.10708953723</v>
      </c>
    </row>
    <row r="6791" spans="1:2">
      <c r="A6791">
        <v>4</v>
      </c>
      <c r="B6791">
        <v>1.44424418711</v>
      </c>
    </row>
    <row r="6792" spans="1:2">
      <c r="A6792">
        <v>4</v>
      </c>
      <c r="B6792">
        <v>2.0747366871600001</v>
      </c>
    </row>
    <row r="6793" spans="1:2">
      <c r="A6793">
        <v>6</v>
      </c>
      <c r="B6793">
        <v>1.8923963338000001</v>
      </c>
    </row>
    <row r="6794" spans="1:2">
      <c r="A6794">
        <v>4</v>
      </c>
      <c r="B6794">
        <v>1.82615575211</v>
      </c>
    </row>
    <row r="6795" spans="1:2">
      <c r="A6795">
        <v>5</v>
      </c>
      <c r="B6795">
        <v>1.49546835908</v>
      </c>
    </row>
    <row r="6796" spans="1:2">
      <c r="A6796">
        <v>5</v>
      </c>
      <c r="B6796">
        <v>1.3531896990800001</v>
      </c>
    </row>
    <row r="6797" spans="1:2">
      <c r="A6797">
        <v>6</v>
      </c>
      <c r="B6797">
        <v>1.34530863443</v>
      </c>
    </row>
    <row r="6798" spans="1:2">
      <c r="A6798">
        <v>0</v>
      </c>
      <c r="B6798">
        <v>1.6232814394899999</v>
      </c>
    </row>
    <row r="6799" spans="1:2">
      <c r="A6799">
        <v>1</v>
      </c>
      <c r="B6799">
        <v>0.74281849357499996</v>
      </c>
    </row>
    <row r="6800" spans="1:2">
      <c r="A6800">
        <v>3</v>
      </c>
      <c r="B6800">
        <v>3.0553403058600002</v>
      </c>
    </row>
    <row r="6801" spans="1:2">
      <c r="A6801">
        <v>3</v>
      </c>
      <c r="B6801">
        <v>1.3332187279300001</v>
      </c>
    </row>
    <row r="6802" spans="1:2">
      <c r="A6802">
        <v>2</v>
      </c>
      <c r="B6802">
        <v>2.2695649013699999</v>
      </c>
    </row>
    <row r="6803" spans="1:2">
      <c r="A6803">
        <v>4</v>
      </c>
      <c r="B6803">
        <v>2.1337091941900002</v>
      </c>
    </row>
    <row r="6804" spans="1:2">
      <c r="A6804">
        <v>4</v>
      </c>
      <c r="B6804">
        <v>1.1762916592999999</v>
      </c>
    </row>
    <row r="6805" spans="1:2">
      <c r="A6805">
        <v>5</v>
      </c>
      <c r="B6805">
        <v>1.16899604711</v>
      </c>
    </row>
    <row r="6806" spans="1:2">
      <c r="A6806">
        <v>6</v>
      </c>
      <c r="B6806">
        <v>2.00418758068</v>
      </c>
    </row>
    <row r="6807" spans="1:2">
      <c r="A6807">
        <v>1</v>
      </c>
      <c r="B6807">
        <v>2.2643967280399999</v>
      </c>
    </row>
    <row r="6808" spans="1:2">
      <c r="A6808">
        <v>1</v>
      </c>
      <c r="B6808">
        <v>1.6589790203400001</v>
      </c>
    </row>
    <row r="6809" spans="1:2">
      <c r="A6809">
        <v>5</v>
      </c>
      <c r="B6809">
        <v>1.6159469239599999</v>
      </c>
    </row>
    <row r="6810" spans="1:2">
      <c r="A6810">
        <v>5</v>
      </c>
      <c r="B6810">
        <v>1.36834378257</v>
      </c>
    </row>
    <row r="6811" spans="1:2">
      <c r="A6811">
        <v>1</v>
      </c>
      <c r="B6811">
        <v>2.14092191645</v>
      </c>
    </row>
    <row r="6812" spans="1:2">
      <c r="A6812">
        <v>4</v>
      </c>
      <c r="B6812">
        <v>1.00781979129</v>
      </c>
    </row>
    <row r="6813" spans="1:2">
      <c r="A6813">
        <v>3</v>
      </c>
      <c r="B6813">
        <v>1.2939805744299999</v>
      </c>
    </row>
    <row r="6814" spans="1:2">
      <c r="A6814">
        <v>2</v>
      </c>
      <c r="B6814">
        <v>1.4181480629800001</v>
      </c>
    </row>
    <row r="6815" spans="1:2">
      <c r="A6815">
        <v>6</v>
      </c>
      <c r="B6815">
        <v>2.7195890521499999</v>
      </c>
    </row>
    <row r="6816" spans="1:2">
      <c r="A6816">
        <v>3</v>
      </c>
      <c r="B6816">
        <v>1.55188078747</v>
      </c>
    </row>
    <row r="6817" spans="1:2">
      <c r="A6817">
        <v>2</v>
      </c>
      <c r="B6817">
        <v>1.35577491469</v>
      </c>
    </row>
    <row r="6818" spans="1:2">
      <c r="A6818">
        <v>7</v>
      </c>
      <c r="B6818">
        <v>2.1933735461000001</v>
      </c>
    </row>
    <row r="6819" spans="1:2">
      <c r="A6819">
        <v>2</v>
      </c>
      <c r="B6819">
        <v>0.58892382811599997</v>
      </c>
    </row>
    <row r="6820" spans="1:2">
      <c r="A6820">
        <v>3</v>
      </c>
      <c r="B6820">
        <v>0.806624573156</v>
      </c>
    </row>
    <row r="6821" spans="1:2">
      <c r="A6821">
        <v>5</v>
      </c>
      <c r="B6821">
        <v>1.2971795444400001</v>
      </c>
    </row>
    <row r="6822" spans="1:2">
      <c r="A6822">
        <v>6</v>
      </c>
      <c r="B6822">
        <v>1.8347049474299999</v>
      </c>
    </row>
    <row r="6823" spans="1:2">
      <c r="A6823">
        <v>5</v>
      </c>
      <c r="B6823">
        <v>2.5465596560999999</v>
      </c>
    </row>
    <row r="6824" spans="1:2">
      <c r="A6824">
        <v>2</v>
      </c>
      <c r="B6824">
        <v>2.47709619383</v>
      </c>
    </row>
    <row r="6825" spans="1:2">
      <c r="A6825">
        <v>6</v>
      </c>
      <c r="B6825">
        <v>1.8511170622099999</v>
      </c>
    </row>
    <row r="6826" spans="1:2">
      <c r="A6826">
        <v>4</v>
      </c>
      <c r="B6826">
        <v>1.5589032868299999</v>
      </c>
    </row>
    <row r="6827" spans="1:2">
      <c r="A6827">
        <v>7</v>
      </c>
      <c r="B6827">
        <v>0.91383552345800001</v>
      </c>
    </row>
    <row r="6828" spans="1:2">
      <c r="A6828">
        <v>5</v>
      </c>
      <c r="B6828">
        <v>1.62645758709</v>
      </c>
    </row>
    <row r="6829" spans="1:2">
      <c r="A6829">
        <v>6</v>
      </c>
      <c r="B6829">
        <v>1.4813300280599999</v>
      </c>
    </row>
    <row r="6830" spans="1:2">
      <c r="A6830">
        <v>2</v>
      </c>
      <c r="B6830">
        <v>1.10844124951</v>
      </c>
    </row>
    <row r="6831" spans="1:2">
      <c r="A6831">
        <v>5</v>
      </c>
      <c r="B6831">
        <v>1.28868685911</v>
      </c>
    </row>
    <row r="6832" spans="1:2">
      <c r="A6832">
        <v>3</v>
      </c>
      <c r="B6832">
        <v>2.6045858211000001</v>
      </c>
    </row>
    <row r="6833" spans="1:2">
      <c r="A6833">
        <v>3</v>
      </c>
      <c r="B6833">
        <v>1.4823338475700001</v>
      </c>
    </row>
    <row r="6834" spans="1:2">
      <c r="A6834">
        <v>4</v>
      </c>
      <c r="B6834">
        <v>1.5965003876799999</v>
      </c>
    </row>
    <row r="6835" spans="1:2">
      <c r="A6835">
        <v>5</v>
      </c>
      <c r="B6835">
        <v>1.36503753039</v>
      </c>
    </row>
    <row r="6836" spans="1:2">
      <c r="A6836">
        <v>3</v>
      </c>
      <c r="B6836">
        <v>1.12438101557</v>
      </c>
    </row>
    <row r="6837" spans="1:2">
      <c r="A6837">
        <v>3</v>
      </c>
      <c r="B6837">
        <v>0.95225455699600003</v>
      </c>
    </row>
    <row r="6838" spans="1:2">
      <c r="A6838">
        <v>3</v>
      </c>
      <c r="B6838">
        <v>0.62930728157500004</v>
      </c>
    </row>
    <row r="6839" spans="1:2">
      <c r="A6839">
        <v>5</v>
      </c>
      <c r="B6839">
        <v>2.1353482125499998</v>
      </c>
    </row>
    <row r="6840" spans="1:2">
      <c r="A6840">
        <v>3</v>
      </c>
      <c r="B6840">
        <v>1.3619628634500001</v>
      </c>
    </row>
    <row r="6841" spans="1:2">
      <c r="A6841">
        <v>4</v>
      </c>
      <c r="B6841">
        <v>0.98124658650200003</v>
      </c>
    </row>
    <row r="6842" spans="1:2">
      <c r="A6842">
        <v>5</v>
      </c>
      <c r="B6842">
        <v>1.3097884506899999</v>
      </c>
    </row>
    <row r="6843" spans="1:2">
      <c r="A6843">
        <v>4</v>
      </c>
      <c r="B6843">
        <v>1.37835351591</v>
      </c>
    </row>
    <row r="6844" spans="1:2">
      <c r="A6844">
        <v>3</v>
      </c>
      <c r="B6844">
        <v>2.0682334061600001</v>
      </c>
    </row>
    <row r="6845" spans="1:2">
      <c r="A6845">
        <v>1</v>
      </c>
      <c r="B6845">
        <v>1.07770861573</v>
      </c>
    </row>
    <row r="6846" spans="1:2">
      <c r="A6846">
        <v>3</v>
      </c>
      <c r="B6846">
        <v>2.0767664645699999</v>
      </c>
    </row>
    <row r="6847" spans="1:2">
      <c r="A6847">
        <v>5</v>
      </c>
      <c r="B6847">
        <v>1.73448676573</v>
      </c>
    </row>
    <row r="6848" spans="1:2">
      <c r="A6848">
        <v>7</v>
      </c>
      <c r="B6848">
        <v>2.0328761925299998</v>
      </c>
    </row>
    <row r="6849" spans="1:2">
      <c r="A6849">
        <v>3</v>
      </c>
      <c r="B6849">
        <v>0.68286351631700004</v>
      </c>
    </row>
    <row r="6850" spans="1:2">
      <c r="A6850">
        <v>6</v>
      </c>
      <c r="B6850">
        <v>1.5202107111000001</v>
      </c>
    </row>
    <row r="6851" spans="1:2">
      <c r="A6851">
        <v>2</v>
      </c>
      <c r="B6851">
        <v>1.6469052988999999</v>
      </c>
    </row>
    <row r="6852" spans="1:2">
      <c r="A6852">
        <v>5</v>
      </c>
      <c r="B6852">
        <v>1.37457672695</v>
      </c>
    </row>
    <row r="6853" spans="1:2">
      <c r="A6853">
        <v>4</v>
      </c>
      <c r="B6853">
        <v>2.4526449818299998</v>
      </c>
    </row>
    <row r="6854" spans="1:2">
      <c r="A6854">
        <v>6</v>
      </c>
      <c r="B6854">
        <v>2.2319975882</v>
      </c>
    </row>
    <row r="6855" spans="1:2">
      <c r="A6855">
        <v>4</v>
      </c>
      <c r="B6855">
        <v>1.75348597975</v>
      </c>
    </row>
    <row r="6856" spans="1:2">
      <c r="A6856">
        <v>6</v>
      </c>
      <c r="B6856">
        <v>0.67854379182400004</v>
      </c>
    </row>
    <row r="6857" spans="1:2">
      <c r="A6857">
        <v>3</v>
      </c>
      <c r="B6857">
        <v>1.3629498126399999</v>
      </c>
    </row>
    <row r="6858" spans="1:2">
      <c r="A6858">
        <v>2</v>
      </c>
      <c r="B6858">
        <v>0.56164134135999999</v>
      </c>
    </row>
    <row r="6859" spans="1:2">
      <c r="A6859">
        <v>0</v>
      </c>
      <c r="B6859">
        <v>0.73538034322800006</v>
      </c>
    </row>
    <row r="6860" spans="1:2">
      <c r="A6860">
        <v>3</v>
      </c>
      <c r="B6860">
        <v>1.06176444334</v>
      </c>
    </row>
    <row r="6861" spans="1:2">
      <c r="A6861">
        <v>2</v>
      </c>
      <c r="B6861">
        <v>1.9464622893400001</v>
      </c>
    </row>
    <row r="6862" spans="1:2">
      <c r="A6862">
        <v>2</v>
      </c>
      <c r="B6862">
        <v>1.1978750683099999</v>
      </c>
    </row>
    <row r="6863" spans="1:2">
      <c r="A6863">
        <v>3</v>
      </c>
      <c r="B6863">
        <v>1.0341768715399999</v>
      </c>
    </row>
    <row r="6864" spans="1:2">
      <c r="A6864">
        <v>4</v>
      </c>
      <c r="B6864">
        <v>1.8579845008</v>
      </c>
    </row>
    <row r="6865" spans="1:2">
      <c r="A6865">
        <v>2</v>
      </c>
      <c r="B6865">
        <v>1.84185809715</v>
      </c>
    </row>
    <row r="6866" spans="1:2">
      <c r="A6866">
        <v>1</v>
      </c>
      <c r="B6866">
        <v>2.38854174028</v>
      </c>
    </row>
    <row r="6867" spans="1:2">
      <c r="A6867">
        <v>6</v>
      </c>
      <c r="B6867">
        <v>1.47731406948</v>
      </c>
    </row>
    <row r="6868" spans="1:2">
      <c r="A6868">
        <v>4</v>
      </c>
      <c r="B6868">
        <v>1.0113488797400001</v>
      </c>
    </row>
    <row r="6869" spans="1:2">
      <c r="A6869">
        <v>3</v>
      </c>
      <c r="B6869">
        <v>2.3131580232000002</v>
      </c>
    </row>
    <row r="6870" spans="1:2">
      <c r="A6870">
        <v>1</v>
      </c>
      <c r="B6870">
        <v>1.7680465060599999</v>
      </c>
    </row>
    <row r="6871" spans="1:2">
      <c r="A6871">
        <v>5</v>
      </c>
      <c r="B6871">
        <v>1.09276275893</v>
      </c>
    </row>
    <row r="6872" spans="1:2">
      <c r="A6872">
        <v>5</v>
      </c>
      <c r="B6872">
        <v>1.0359222729199999</v>
      </c>
    </row>
    <row r="6873" spans="1:2">
      <c r="A6873">
        <v>4</v>
      </c>
      <c r="B6873">
        <v>1.40004755001</v>
      </c>
    </row>
    <row r="6874" spans="1:2">
      <c r="A6874">
        <v>3</v>
      </c>
      <c r="B6874">
        <v>1.74755315135</v>
      </c>
    </row>
    <row r="6875" spans="1:2">
      <c r="A6875">
        <v>3</v>
      </c>
      <c r="B6875">
        <v>1.11804978851</v>
      </c>
    </row>
    <row r="6876" spans="1:2">
      <c r="A6876">
        <v>3</v>
      </c>
      <c r="B6876">
        <v>2.2697197514099998</v>
      </c>
    </row>
    <row r="6877" spans="1:2">
      <c r="A6877">
        <v>5</v>
      </c>
      <c r="B6877">
        <v>1.1529805956800001</v>
      </c>
    </row>
    <row r="6878" spans="1:2">
      <c r="A6878">
        <v>6</v>
      </c>
      <c r="B6878">
        <v>1.43051444973</v>
      </c>
    </row>
    <row r="6879" spans="1:2">
      <c r="A6879">
        <v>5</v>
      </c>
      <c r="B6879">
        <v>1.27443061798</v>
      </c>
    </row>
    <row r="6880" spans="1:2">
      <c r="A6880">
        <v>2</v>
      </c>
      <c r="B6880">
        <v>1.36200098955</v>
      </c>
    </row>
    <row r="6881" spans="1:2">
      <c r="A6881">
        <v>2</v>
      </c>
      <c r="B6881">
        <v>2.3201637978799998</v>
      </c>
    </row>
    <row r="6882" spans="1:2">
      <c r="A6882">
        <v>3</v>
      </c>
      <c r="B6882">
        <v>1.5749354873500001</v>
      </c>
    </row>
    <row r="6883" spans="1:2">
      <c r="A6883">
        <v>5</v>
      </c>
      <c r="B6883">
        <v>1.7582916484</v>
      </c>
    </row>
    <row r="6884" spans="1:2">
      <c r="A6884">
        <v>4</v>
      </c>
      <c r="B6884">
        <v>1.97464412041</v>
      </c>
    </row>
    <row r="6885" spans="1:2">
      <c r="A6885">
        <v>3</v>
      </c>
      <c r="B6885">
        <v>1.97727281143</v>
      </c>
    </row>
    <row r="6886" spans="1:2">
      <c r="A6886">
        <v>5</v>
      </c>
      <c r="B6886">
        <v>1.4036581244199999</v>
      </c>
    </row>
    <row r="6887" spans="1:2">
      <c r="A6887">
        <v>3</v>
      </c>
      <c r="B6887">
        <v>1.3411507437800001</v>
      </c>
    </row>
    <row r="6888" spans="1:2">
      <c r="A6888">
        <v>6</v>
      </c>
      <c r="B6888">
        <v>1.80246249339</v>
      </c>
    </row>
    <row r="6889" spans="1:2">
      <c r="A6889">
        <v>4</v>
      </c>
      <c r="B6889">
        <v>1.15235731</v>
      </c>
    </row>
    <row r="6890" spans="1:2">
      <c r="A6890">
        <v>5</v>
      </c>
      <c r="B6890">
        <v>1.2565448934900001</v>
      </c>
    </row>
    <row r="6891" spans="1:2">
      <c r="A6891">
        <v>3</v>
      </c>
      <c r="B6891">
        <v>1.95420267144</v>
      </c>
    </row>
    <row r="6892" spans="1:2">
      <c r="A6892">
        <v>2</v>
      </c>
      <c r="B6892">
        <v>1.5173035969799999</v>
      </c>
    </row>
    <row r="6893" spans="1:2">
      <c r="A6893">
        <v>7</v>
      </c>
      <c r="B6893">
        <v>0.9893129732</v>
      </c>
    </row>
    <row r="6894" spans="1:2">
      <c r="A6894">
        <v>3</v>
      </c>
      <c r="B6894">
        <v>1.1351508460399999</v>
      </c>
    </row>
    <row r="6895" spans="1:2">
      <c r="A6895">
        <v>3</v>
      </c>
      <c r="B6895">
        <v>1.7762509077299999</v>
      </c>
    </row>
    <row r="6896" spans="1:2">
      <c r="A6896">
        <v>7</v>
      </c>
      <c r="B6896">
        <v>1.1757179338999999</v>
      </c>
    </row>
    <row r="6897" spans="1:2">
      <c r="A6897">
        <v>1</v>
      </c>
      <c r="B6897">
        <v>1.0397442454400001</v>
      </c>
    </row>
    <row r="6898" spans="1:2">
      <c r="A6898">
        <v>3</v>
      </c>
      <c r="B6898">
        <v>1.7772450243</v>
      </c>
    </row>
    <row r="6899" spans="1:2">
      <c r="A6899">
        <v>4</v>
      </c>
      <c r="B6899">
        <v>1.3776280140299999</v>
      </c>
    </row>
    <row r="6900" spans="1:2">
      <c r="A6900">
        <v>2</v>
      </c>
      <c r="B6900">
        <v>2.3000788818800002</v>
      </c>
    </row>
    <row r="6901" spans="1:2">
      <c r="A6901">
        <v>2</v>
      </c>
      <c r="B6901">
        <v>1.3031133914199999</v>
      </c>
    </row>
    <row r="6902" spans="1:2">
      <c r="A6902">
        <v>2</v>
      </c>
      <c r="B6902">
        <v>2.0368100185600002</v>
      </c>
    </row>
    <row r="6903" spans="1:2">
      <c r="A6903">
        <v>5</v>
      </c>
      <c r="B6903">
        <v>1.1517688746400001</v>
      </c>
    </row>
    <row r="6904" spans="1:2">
      <c r="A6904">
        <v>3</v>
      </c>
      <c r="B6904">
        <v>2.1294330879799999</v>
      </c>
    </row>
    <row r="6905" spans="1:2">
      <c r="A6905">
        <v>4</v>
      </c>
      <c r="B6905">
        <v>0.866495092897</v>
      </c>
    </row>
    <row r="6906" spans="1:2">
      <c r="A6906">
        <v>3</v>
      </c>
      <c r="B6906">
        <v>1.1464115313600001</v>
      </c>
    </row>
    <row r="6907" spans="1:2">
      <c r="A6907">
        <v>3</v>
      </c>
      <c r="B6907">
        <v>1.59483792015</v>
      </c>
    </row>
    <row r="6908" spans="1:2">
      <c r="A6908">
        <v>3</v>
      </c>
      <c r="B6908">
        <v>1.3294774030700001</v>
      </c>
    </row>
    <row r="6909" spans="1:2">
      <c r="A6909">
        <v>4</v>
      </c>
      <c r="B6909">
        <v>1.24378421756</v>
      </c>
    </row>
    <row r="6910" spans="1:2">
      <c r="A6910">
        <v>7</v>
      </c>
      <c r="B6910">
        <v>1.89367033357</v>
      </c>
    </row>
    <row r="6911" spans="1:2">
      <c r="A6911">
        <v>2</v>
      </c>
      <c r="B6911">
        <v>1.3340654512000001</v>
      </c>
    </row>
    <row r="6912" spans="1:2">
      <c r="A6912">
        <v>5</v>
      </c>
      <c r="B6912">
        <v>1.5419876875</v>
      </c>
    </row>
    <row r="6913" spans="1:2">
      <c r="A6913">
        <v>6</v>
      </c>
      <c r="B6913">
        <v>1.7571749912300001</v>
      </c>
    </row>
    <row r="6914" spans="1:2">
      <c r="A6914">
        <v>4</v>
      </c>
      <c r="B6914">
        <v>0.938055408486</v>
      </c>
    </row>
    <row r="6915" spans="1:2">
      <c r="A6915">
        <v>4</v>
      </c>
      <c r="B6915">
        <v>1.21280550869</v>
      </c>
    </row>
    <row r="6916" spans="1:2">
      <c r="A6916">
        <v>4</v>
      </c>
      <c r="B6916">
        <v>1.7441436081799999</v>
      </c>
    </row>
    <row r="6917" spans="1:2">
      <c r="A6917">
        <v>2</v>
      </c>
      <c r="B6917">
        <v>2.1703797365200002</v>
      </c>
    </row>
    <row r="6918" spans="1:2">
      <c r="A6918">
        <v>6</v>
      </c>
      <c r="B6918">
        <v>3.5292675680899999</v>
      </c>
    </row>
    <row r="6919" spans="1:2">
      <c r="A6919">
        <v>2</v>
      </c>
      <c r="B6919">
        <v>1.2997516341099999</v>
      </c>
    </row>
    <row r="6920" spans="1:2">
      <c r="A6920">
        <v>5</v>
      </c>
      <c r="B6920">
        <v>2.3970761613899998</v>
      </c>
    </row>
    <row r="6921" spans="1:2">
      <c r="A6921">
        <v>7</v>
      </c>
      <c r="B6921">
        <v>1.18090568575</v>
      </c>
    </row>
    <row r="6922" spans="1:2">
      <c r="A6922">
        <v>3</v>
      </c>
      <c r="B6922">
        <v>1.4822480418199999</v>
      </c>
    </row>
    <row r="6923" spans="1:2">
      <c r="A6923">
        <v>5</v>
      </c>
      <c r="B6923">
        <v>1.5895340120200001</v>
      </c>
    </row>
    <row r="6924" spans="1:2">
      <c r="A6924">
        <v>4</v>
      </c>
      <c r="B6924">
        <v>0.95644507124300004</v>
      </c>
    </row>
    <row r="6925" spans="1:2">
      <c r="A6925">
        <v>2</v>
      </c>
      <c r="B6925">
        <v>2.6186327149199999</v>
      </c>
    </row>
    <row r="6926" spans="1:2">
      <c r="A6926">
        <v>5</v>
      </c>
      <c r="B6926">
        <v>1.5465577744100001</v>
      </c>
    </row>
    <row r="6927" spans="1:2">
      <c r="A6927">
        <v>0</v>
      </c>
      <c r="B6927">
        <v>1.3144148738600001</v>
      </c>
    </row>
    <row r="6928" spans="1:2">
      <c r="A6928">
        <v>1</v>
      </c>
      <c r="B6928">
        <v>2.6930918453800001</v>
      </c>
    </row>
    <row r="6929" spans="1:2">
      <c r="A6929">
        <v>3</v>
      </c>
      <c r="B6929">
        <v>0.383473579673</v>
      </c>
    </row>
    <row r="6930" spans="1:2">
      <c r="A6930">
        <v>3</v>
      </c>
      <c r="B6930">
        <v>0.81754100647600003</v>
      </c>
    </row>
    <row r="6931" spans="1:2">
      <c r="A6931">
        <v>2</v>
      </c>
      <c r="B6931">
        <v>1.72080971061</v>
      </c>
    </row>
    <row r="6932" spans="1:2">
      <c r="A6932">
        <v>3</v>
      </c>
      <c r="B6932">
        <v>1.02185076812</v>
      </c>
    </row>
    <row r="6933" spans="1:2">
      <c r="A6933">
        <v>5</v>
      </c>
      <c r="B6933">
        <v>1.47759970481</v>
      </c>
    </row>
    <row r="6934" spans="1:2">
      <c r="A6934">
        <v>4</v>
      </c>
      <c r="B6934">
        <v>0.681782607268</v>
      </c>
    </row>
    <row r="6935" spans="1:2">
      <c r="A6935">
        <v>5</v>
      </c>
      <c r="B6935">
        <v>1.29652628896</v>
      </c>
    </row>
    <row r="6936" spans="1:2">
      <c r="A6936">
        <v>2</v>
      </c>
      <c r="B6936">
        <v>1.4475463365000001</v>
      </c>
    </row>
    <row r="6937" spans="1:2">
      <c r="A6937">
        <v>3</v>
      </c>
      <c r="B6937">
        <v>1.26089951797</v>
      </c>
    </row>
    <row r="6938" spans="1:2">
      <c r="A6938">
        <v>4</v>
      </c>
      <c r="B6938">
        <v>2.2337953958100001</v>
      </c>
    </row>
    <row r="6939" spans="1:2">
      <c r="A6939">
        <v>5</v>
      </c>
      <c r="B6939">
        <v>1.5986648692400001</v>
      </c>
    </row>
    <row r="6940" spans="1:2">
      <c r="A6940">
        <v>5</v>
      </c>
      <c r="B6940">
        <v>1.8994709064799999</v>
      </c>
    </row>
    <row r="6941" spans="1:2">
      <c r="A6941">
        <v>6</v>
      </c>
      <c r="B6941">
        <v>1.6494247525700001</v>
      </c>
    </row>
    <row r="6942" spans="1:2">
      <c r="A6942">
        <v>5</v>
      </c>
      <c r="B6942">
        <v>1.4761990735999999</v>
      </c>
    </row>
    <row r="6943" spans="1:2">
      <c r="A6943">
        <v>4</v>
      </c>
      <c r="B6943">
        <v>1.2895864398700001</v>
      </c>
    </row>
    <row r="6944" spans="1:2">
      <c r="A6944">
        <v>3</v>
      </c>
      <c r="B6944">
        <v>1.7055245057299999</v>
      </c>
    </row>
    <row r="6945" spans="1:2">
      <c r="A6945">
        <v>4</v>
      </c>
      <c r="B6945">
        <v>2.92008419718</v>
      </c>
    </row>
    <row r="6946" spans="1:2">
      <c r="A6946">
        <v>4</v>
      </c>
      <c r="B6946">
        <v>0.92401905168800003</v>
      </c>
    </row>
    <row r="6947" spans="1:2">
      <c r="A6947">
        <v>3</v>
      </c>
      <c r="B6947">
        <v>1.7720208293899999</v>
      </c>
    </row>
    <row r="6948" spans="1:2">
      <c r="A6948">
        <v>3</v>
      </c>
      <c r="B6948">
        <v>1.69338695681</v>
      </c>
    </row>
    <row r="6949" spans="1:2">
      <c r="A6949">
        <v>3</v>
      </c>
      <c r="B6949">
        <v>0.39253338955799999</v>
      </c>
    </row>
    <row r="6950" spans="1:2">
      <c r="A6950">
        <v>8</v>
      </c>
      <c r="B6950">
        <v>1.39096402892</v>
      </c>
    </row>
    <row r="6951" spans="1:2">
      <c r="A6951">
        <v>5</v>
      </c>
      <c r="B6951">
        <v>2.1184455881700002</v>
      </c>
    </row>
    <row r="6952" spans="1:2">
      <c r="A6952">
        <v>2</v>
      </c>
      <c r="B6952">
        <v>1.08355176845</v>
      </c>
    </row>
    <row r="6953" spans="1:2">
      <c r="A6953">
        <v>5</v>
      </c>
      <c r="B6953">
        <v>1.21807948907</v>
      </c>
    </row>
    <row r="6954" spans="1:2">
      <c r="A6954">
        <v>2</v>
      </c>
      <c r="B6954">
        <v>2.6461315940599999</v>
      </c>
    </row>
    <row r="6955" spans="1:2">
      <c r="A6955">
        <v>2</v>
      </c>
      <c r="B6955">
        <v>2.0352442432600002</v>
      </c>
    </row>
    <row r="6956" spans="1:2">
      <c r="A6956">
        <v>4</v>
      </c>
      <c r="B6956">
        <v>1.23193659911</v>
      </c>
    </row>
    <row r="6957" spans="1:2">
      <c r="A6957">
        <v>2</v>
      </c>
      <c r="B6957">
        <v>2.0671319029799999</v>
      </c>
    </row>
    <row r="6958" spans="1:2">
      <c r="A6958">
        <v>2</v>
      </c>
      <c r="B6958">
        <v>1.7263780529099999</v>
      </c>
    </row>
    <row r="6959" spans="1:2">
      <c r="A6959">
        <v>1</v>
      </c>
      <c r="B6959">
        <v>1.2692613019900001</v>
      </c>
    </row>
    <row r="6960" spans="1:2">
      <c r="A6960">
        <v>3</v>
      </c>
      <c r="B6960">
        <v>1.0506156278800001</v>
      </c>
    </row>
    <row r="6961" spans="1:2">
      <c r="A6961">
        <v>1</v>
      </c>
      <c r="B6961">
        <v>1.692615084</v>
      </c>
    </row>
    <row r="6962" spans="1:2">
      <c r="A6962">
        <v>3</v>
      </c>
      <c r="B6962">
        <v>1.4901878040600001</v>
      </c>
    </row>
    <row r="6963" spans="1:2">
      <c r="A6963">
        <v>1</v>
      </c>
      <c r="B6963">
        <v>1.98167725378</v>
      </c>
    </row>
    <row r="6964" spans="1:2">
      <c r="A6964">
        <v>2</v>
      </c>
      <c r="B6964">
        <v>1.70079183271</v>
      </c>
    </row>
    <row r="6965" spans="1:2">
      <c r="A6965">
        <v>3</v>
      </c>
      <c r="B6965">
        <v>1.6612549115999999</v>
      </c>
    </row>
    <row r="6966" spans="1:2">
      <c r="A6966">
        <v>5</v>
      </c>
      <c r="B6966">
        <v>1.7396703287999999</v>
      </c>
    </row>
    <row r="6967" spans="1:2">
      <c r="A6967">
        <v>4</v>
      </c>
      <c r="B6967">
        <v>0.87425222023000004</v>
      </c>
    </row>
    <row r="6968" spans="1:2">
      <c r="A6968">
        <v>2</v>
      </c>
      <c r="B6968">
        <v>1.60280743945</v>
      </c>
    </row>
    <row r="6969" spans="1:2">
      <c r="A6969">
        <v>4</v>
      </c>
      <c r="B6969">
        <v>1.2557486739799999</v>
      </c>
    </row>
    <row r="6970" spans="1:2">
      <c r="A6970">
        <v>3</v>
      </c>
      <c r="B6970">
        <v>1.5160039649299999</v>
      </c>
    </row>
    <row r="6971" spans="1:2">
      <c r="A6971">
        <v>1</v>
      </c>
      <c r="B6971">
        <v>2.64607508868</v>
      </c>
    </row>
    <row r="6972" spans="1:2">
      <c r="A6972">
        <v>3</v>
      </c>
      <c r="B6972">
        <v>1.6894113102999999</v>
      </c>
    </row>
    <row r="6973" spans="1:2">
      <c r="A6973">
        <v>3</v>
      </c>
      <c r="B6973">
        <v>1.3787245637700001</v>
      </c>
    </row>
    <row r="6974" spans="1:2">
      <c r="A6974">
        <v>2</v>
      </c>
      <c r="B6974">
        <v>1.3579508124999999</v>
      </c>
    </row>
    <row r="6975" spans="1:2">
      <c r="A6975">
        <v>6</v>
      </c>
      <c r="B6975">
        <v>1.3891215105600001</v>
      </c>
    </row>
    <row r="6976" spans="1:2">
      <c r="A6976">
        <v>6</v>
      </c>
      <c r="B6976">
        <v>1.9931800883199999</v>
      </c>
    </row>
    <row r="6977" spans="1:2">
      <c r="A6977">
        <v>5</v>
      </c>
      <c r="B6977">
        <v>1.8826218906400001</v>
      </c>
    </row>
    <row r="6978" spans="1:2">
      <c r="A6978">
        <v>4</v>
      </c>
      <c r="B6978">
        <v>1.2660611852000001</v>
      </c>
    </row>
    <row r="6979" spans="1:2">
      <c r="A6979">
        <v>2</v>
      </c>
      <c r="B6979">
        <v>2.00346304307</v>
      </c>
    </row>
    <row r="6980" spans="1:2">
      <c r="A6980">
        <v>5</v>
      </c>
      <c r="B6980">
        <v>1.4776978493699999</v>
      </c>
    </row>
    <row r="6981" spans="1:2">
      <c r="A6981">
        <v>2</v>
      </c>
      <c r="B6981">
        <v>1.77677737215</v>
      </c>
    </row>
    <row r="6982" spans="1:2">
      <c r="A6982">
        <v>2</v>
      </c>
      <c r="B6982">
        <v>1.1279598477099999</v>
      </c>
    </row>
    <row r="6983" spans="1:2">
      <c r="A6983">
        <v>7</v>
      </c>
      <c r="B6983">
        <v>1.2515806485100001</v>
      </c>
    </row>
    <row r="6984" spans="1:2">
      <c r="A6984">
        <v>3</v>
      </c>
      <c r="B6984">
        <v>1.6939273207700001</v>
      </c>
    </row>
    <row r="6985" spans="1:2">
      <c r="A6985">
        <v>6</v>
      </c>
      <c r="B6985">
        <v>2.0415392701399999</v>
      </c>
    </row>
    <row r="6986" spans="1:2">
      <c r="A6986">
        <v>1</v>
      </c>
      <c r="B6986">
        <v>2.3522203551200001</v>
      </c>
    </row>
    <row r="6987" spans="1:2">
      <c r="A6987">
        <v>2</v>
      </c>
      <c r="B6987">
        <v>2.3924416533600001</v>
      </c>
    </row>
    <row r="6988" spans="1:2">
      <c r="A6988">
        <v>1</v>
      </c>
      <c r="B6988">
        <v>1.9182053989200001</v>
      </c>
    </row>
    <row r="6989" spans="1:2">
      <c r="A6989">
        <v>6</v>
      </c>
      <c r="B6989">
        <v>2.6527345643600002</v>
      </c>
    </row>
    <row r="6990" spans="1:2">
      <c r="A6990">
        <v>5</v>
      </c>
      <c r="B6990">
        <v>1.4908369108499999</v>
      </c>
    </row>
    <row r="6991" spans="1:2">
      <c r="A6991">
        <v>3</v>
      </c>
      <c r="B6991">
        <v>1.5569847299899999</v>
      </c>
    </row>
    <row r="6992" spans="1:2">
      <c r="A6992">
        <v>4</v>
      </c>
      <c r="B6992">
        <v>3.88946041724</v>
      </c>
    </row>
    <row r="6993" spans="1:2">
      <c r="A6993">
        <v>3</v>
      </c>
      <c r="B6993">
        <v>1.1484720615399999</v>
      </c>
    </row>
    <row r="6994" spans="1:2">
      <c r="A6994">
        <v>5</v>
      </c>
      <c r="B6994">
        <v>1.3813164387300001</v>
      </c>
    </row>
    <row r="6995" spans="1:2">
      <c r="A6995">
        <v>1</v>
      </c>
      <c r="B6995">
        <v>2.4427525022999999</v>
      </c>
    </row>
    <row r="6996" spans="1:2">
      <c r="A6996">
        <v>4</v>
      </c>
      <c r="B6996">
        <v>1.44557093077</v>
      </c>
    </row>
    <row r="6997" spans="1:2">
      <c r="A6997">
        <v>4</v>
      </c>
      <c r="B6997">
        <v>1.03893108581</v>
      </c>
    </row>
    <row r="6998" spans="1:2">
      <c r="A6998">
        <v>4</v>
      </c>
      <c r="B6998">
        <v>1.7778479514100001</v>
      </c>
    </row>
    <row r="6999" spans="1:2">
      <c r="A6999">
        <v>1</v>
      </c>
      <c r="B6999">
        <v>1.18510488924</v>
      </c>
    </row>
    <row r="7000" spans="1:2">
      <c r="A7000">
        <v>1</v>
      </c>
      <c r="B7000">
        <v>2.0365333296100001</v>
      </c>
    </row>
    <row r="7001" spans="1:2">
      <c r="A7001">
        <v>4</v>
      </c>
      <c r="B7001">
        <v>1.16096632018</v>
      </c>
    </row>
    <row r="7002" spans="1:2">
      <c r="A7002">
        <v>3</v>
      </c>
      <c r="B7002">
        <v>1.7282630893099999</v>
      </c>
    </row>
    <row r="7003" spans="1:2">
      <c r="A7003">
        <v>6</v>
      </c>
      <c r="B7003">
        <v>0.72732194347500001</v>
      </c>
    </row>
    <row r="7004" spans="1:2">
      <c r="A7004">
        <v>4</v>
      </c>
      <c r="B7004">
        <v>2.3026224851900001</v>
      </c>
    </row>
    <row r="7005" spans="1:2">
      <c r="A7005">
        <v>2</v>
      </c>
      <c r="B7005">
        <v>2.0220498828500002</v>
      </c>
    </row>
    <row r="7006" spans="1:2">
      <c r="A7006">
        <v>5</v>
      </c>
      <c r="B7006">
        <v>1.25052588689</v>
      </c>
    </row>
    <row r="7007" spans="1:2">
      <c r="A7007">
        <v>3</v>
      </c>
      <c r="B7007">
        <v>1.54492858144</v>
      </c>
    </row>
    <row r="7008" spans="1:2">
      <c r="A7008">
        <v>3</v>
      </c>
      <c r="B7008">
        <v>1.6673172038799999</v>
      </c>
    </row>
    <row r="7009" spans="1:2">
      <c r="A7009">
        <v>5</v>
      </c>
      <c r="B7009">
        <v>1.7959148767999999</v>
      </c>
    </row>
    <row r="7010" spans="1:2">
      <c r="A7010">
        <v>1</v>
      </c>
      <c r="B7010">
        <v>2.4006570194400001</v>
      </c>
    </row>
    <row r="7011" spans="1:2">
      <c r="A7011">
        <v>4</v>
      </c>
      <c r="B7011">
        <v>2.0212287872800001</v>
      </c>
    </row>
    <row r="7012" spans="1:2">
      <c r="A7012">
        <v>4</v>
      </c>
      <c r="B7012">
        <v>1.51658760803</v>
      </c>
    </row>
    <row r="7013" spans="1:2">
      <c r="A7013">
        <v>1</v>
      </c>
      <c r="B7013">
        <v>1.81673325617</v>
      </c>
    </row>
    <row r="7014" spans="1:2">
      <c r="A7014">
        <v>5</v>
      </c>
      <c r="B7014">
        <v>0.90796819054400002</v>
      </c>
    </row>
    <row r="7015" spans="1:2">
      <c r="A7015">
        <v>4</v>
      </c>
      <c r="B7015">
        <v>2.1144473161600001</v>
      </c>
    </row>
    <row r="7016" spans="1:2">
      <c r="A7016">
        <v>6</v>
      </c>
      <c r="B7016">
        <v>1.65620390271</v>
      </c>
    </row>
    <row r="7017" spans="1:2">
      <c r="A7017">
        <v>2</v>
      </c>
      <c r="B7017">
        <v>2.29002566597</v>
      </c>
    </row>
    <row r="7018" spans="1:2">
      <c r="A7018">
        <v>6</v>
      </c>
      <c r="B7018">
        <v>1.8652015212899999</v>
      </c>
    </row>
    <row r="7019" spans="1:2">
      <c r="A7019">
        <v>2</v>
      </c>
      <c r="B7019">
        <v>1.37662334679</v>
      </c>
    </row>
    <row r="7020" spans="1:2">
      <c r="A7020">
        <v>4</v>
      </c>
      <c r="B7020">
        <v>1.2159803381500001</v>
      </c>
    </row>
    <row r="7021" spans="1:2">
      <c r="A7021">
        <v>4</v>
      </c>
      <c r="B7021">
        <v>1.9348963079299999</v>
      </c>
    </row>
    <row r="7022" spans="1:2">
      <c r="A7022">
        <v>4</v>
      </c>
      <c r="B7022">
        <v>1.63147550189</v>
      </c>
    </row>
    <row r="7023" spans="1:2">
      <c r="A7023">
        <v>5</v>
      </c>
      <c r="B7023">
        <v>0.631709921763</v>
      </c>
    </row>
    <row r="7024" spans="1:2">
      <c r="A7024">
        <v>4</v>
      </c>
      <c r="B7024">
        <v>1.6852759078499999</v>
      </c>
    </row>
    <row r="7025" spans="1:2">
      <c r="A7025">
        <v>4</v>
      </c>
      <c r="B7025">
        <v>1.2675683261999999</v>
      </c>
    </row>
    <row r="7026" spans="1:2">
      <c r="A7026">
        <v>5</v>
      </c>
      <c r="B7026">
        <v>0.99100917138300004</v>
      </c>
    </row>
    <row r="7027" spans="1:2">
      <c r="A7027">
        <v>3</v>
      </c>
      <c r="B7027">
        <v>1.1027648238800001</v>
      </c>
    </row>
    <row r="7028" spans="1:2">
      <c r="A7028">
        <v>3</v>
      </c>
      <c r="B7028">
        <v>1.94846988876</v>
      </c>
    </row>
    <row r="7029" spans="1:2">
      <c r="A7029">
        <v>4</v>
      </c>
      <c r="B7029">
        <v>0.86981224856499995</v>
      </c>
    </row>
    <row r="7030" spans="1:2">
      <c r="A7030">
        <v>3</v>
      </c>
      <c r="B7030">
        <v>1.6234672564099999</v>
      </c>
    </row>
    <row r="7031" spans="1:2">
      <c r="A7031">
        <v>4</v>
      </c>
      <c r="B7031">
        <v>1.1800618296400001</v>
      </c>
    </row>
    <row r="7032" spans="1:2">
      <c r="A7032">
        <v>6</v>
      </c>
      <c r="B7032">
        <v>0.68707641937399999</v>
      </c>
    </row>
    <row r="7033" spans="1:2">
      <c r="A7033">
        <v>8</v>
      </c>
      <c r="B7033">
        <v>2.1514940395800002</v>
      </c>
    </row>
    <row r="7034" spans="1:2">
      <c r="A7034">
        <v>3</v>
      </c>
      <c r="B7034">
        <v>2.1796976018500001</v>
      </c>
    </row>
    <row r="7035" spans="1:2">
      <c r="A7035">
        <v>5</v>
      </c>
      <c r="B7035">
        <v>1.17743361277</v>
      </c>
    </row>
    <row r="7036" spans="1:2">
      <c r="A7036">
        <v>2</v>
      </c>
      <c r="B7036">
        <v>2.32108904619</v>
      </c>
    </row>
    <row r="7037" spans="1:2">
      <c r="A7037">
        <v>3</v>
      </c>
      <c r="B7037">
        <v>1.5060908227300001</v>
      </c>
    </row>
    <row r="7038" spans="1:2">
      <c r="A7038">
        <v>7</v>
      </c>
      <c r="B7038">
        <v>1.5242592499100001</v>
      </c>
    </row>
    <row r="7039" spans="1:2">
      <c r="A7039">
        <v>1</v>
      </c>
      <c r="B7039">
        <v>1.4696384442599999</v>
      </c>
    </row>
    <row r="7040" spans="1:2">
      <c r="A7040">
        <v>6</v>
      </c>
      <c r="B7040">
        <v>1.4849055632499999</v>
      </c>
    </row>
    <row r="7041" spans="1:2">
      <c r="A7041">
        <v>8</v>
      </c>
      <c r="B7041">
        <v>3.1664746675700002</v>
      </c>
    </row>
    <row r="7042" spans="1:2">
      <c r="A7042">
        <v>4</v>
      </c>
      <c r="B7042">
        <v>1.92388850361</v>
      </c>
    </row>
    <row r="7043" spans="1:2">
      <c r="A7043">
        <v>5</v>
      </c>
      <c r="B7043">
        <v>2.68599893781</v>
      </c>
    </row>
    <row r="7044" spans="1:2">
      <c r="A7044">
        <v>4</v>
      </c>
      <c r="B7044">
        <v>0.97136841397999996</v>
      </c>
    </row>
    <row r="7045" spans="1:2">
      <c r="A7045">
        <v>3</v>
      </c>
      <c r="B7045">
        <v>1.9234448607000001</v>
      </c>
    </row>
    <row r="7046" spans="1:2">
      <c r="A7046">
        <v>5</v>
      </c>
      <c r="B7046">
        <v>1.66473456391</v>
      </c>
    </row>
    <row r="7047" spans="1:2">
      <c r="A7047">
        <v>4</v>
      </c>
      <c r="B7047">
        <v>1.07190540639</v>
      </c>
    </row>
    <row r="7048" spans="1:2">
      <c r="A7048">
        <v>4</v>
      </c>
      <c r="B7048">
        <v>2.1312333037100002</v>
      </c>
    </row>
    <row r="7049" spans="1:2">
      <c r="A7049">
        <v>5</v>
      </c>
      <c r="B7049">
        <v>0.98212449511</v>
      </c>
    </row>
    <row r="7050" spans="1:2">
      <c r="A7050">
        <v>3</v>
      </c>
      <c r="B7050">
        <v>2.2368285939099999</v>
      </c>
    </row>
    <row r="7051" spans="1:2">
      <c r="A7051">
        <v>3</v>
      </c>
      <c r="B7051">
        <v>0.93732681328699996</v>
      </c>
    </row>
    <row r="7052" spans="1:2">
      <c r="A7052">
        <v>3</v>
      </c>
      <c r="B7052">
        <v>2.0535528650399999</v>
      </c>
    </row>
    <row r="7053" spans="1:2">
      <c r="A7053">
        <v>2</v>
      </c>
      <c r="B7053">
        <v>2.0101282113300001</v>
      </c>
    </row>
    <row r="7054" spans="1:2">
      <c r="A7054">
        <v>3</v>
      </c>
      <c r="B7054">
        <v>2.2858765496100002</v>
      </c>
    </row>
    <row r="7055" spans="1:2">
      <c r="A7055">
        <v>5</v>
      </c>
      <c r="B7055">
        <v>1.5772050838</v>
      </c>
    </row>
    <row r="7056" spans="1:2">
      <c r="A7056">
        <v>3</v>
      </c>
      <c r="B7056">
        <v>1.92228508792</v>
      </c>
    </row>
    <row r="7057" spans="1:2">
      <c r="A7057">
        <v>3</v>
      </c>
      <c r="B7057">
        <v>1.27624617758</v>
      </c>
    </row>
    <row r="7058" spans="1:2">
      <c r="A7058">
        <v>3</v>
      </c>
      <c r="B7058">
        <v>1.09134615169</v>
      </c>
    </row>
    <row r="7059" spans="1:2">
      <c r="A7059">
        <v>4</v>
      </c>
      <c r="B7059">
        <v>2.2334904144599999</v>
      </c>
    </row>
    <row r="7060" spans="1:2">
      <c r="A7060">
        <v>5</v>
      </c>
      <c r="B7060">
        <v>1.68269041858</v>
      </c>
    </row>
    <row r="7061" spans="1:2">
      <c r="A7061">
        <v>4</v>
      </c>
      <c r="B7061">
        <v>1.1438778000200001</v>
      </c>
    </row>
    <row r="7062" spans="1:2">
      <c r="A7062">
        <v>3</v>
      </c>
      <c r="B7062">
        <v>1.0163309173699999</v>
      </c>
    </row>
    <row r="7063" spans="1:2">
      <c r="A7063">
        <v>3</v>
      </c>
      <c r="B7063">
        <v>1.7570657725000001</v>
      </c>
    </row>
    <row r="7064" spans="1:2">
      <c r="A7064">
        <v>0</v>
      </c>
      <c r="B7064">
        <v>1.50561462277</v>
      </c>
    </row>
    <row r="7065" spans="1:2">
      <c r="A7065">
        <v>1</v>
      </c>
      <c r="B7065">
        <v>2.0277398619999998</v>
      </c>
    </row>
    <row r="7066" spans="1:2">
      <c r="A7066">
        <v>7</v>
      </c>
      <c r="B7066">
        <v>1.67885433776</v>
      </c>
    </row>
    <row r="7067" spans="1:2">
      <c r="A7067">
        <v>4</v>
      </c>
      <c r="B7067">
        <v>1.5465957189399999</v>
      </c>
    </row>
    <row r="7068" spans="1:2">
      <c r="A7068">
        <v>5</v>
      </c>
      <c r="B7068">
        <v>1.51533699021</v>
      </c>
    </row>
    <row r="7069" spans="1:2">
      <c r="A7069">
        <v>1</v>
      </c>
      <c r="B7069">
        <v>1.54188699963</v>
      </c>
    </row>
    <row r="7070" spans="1:2">
      <c r="A7070">
        <v>3</v>
      </c>
      <c r="B7070">
        <v>1.4665599812500001</v>
      </c>
    </row>
    <row r="7071" spans="1:2">
      <c r="A7071">
        <v>6</v>
      </c>
      <c r="B7071">
        <v>1.48784190178</v>
      </c>
    </row>
    <row r="7072" spans="1:2">
      <c r="A7072">
        <v>3</v>
      </c>
      <c r="B7072">
        <v>0.98609049521699998</v>
      </c>
    </row>
    <row r="7073" spans="1:2">
      <c r="A7073">
        <v>4</v>
      </c>
      <c r="B7073">
        <v>0.92660584168899995</v>
      </c>
    </row>
    <row r="7074" spans="1:2">
      <c r="A7074">
        <v>5</v>
      </c>
      <c r="B7074">
        <v>1.69896922896</v>
      </c>
    </row>
    <row r="7075" spans="1:2">
      <c r="A7075">
        <v>3</v>
      </c>
      <c r="B7075">
        <v>1.8113342223</v>
      </c>
    </row>
    <row r="7076" spans="1:2">
      <c r="A7076">
        <v>3</v>
      </c>
      <c r="B7076">
        <v>1.96810789039</v>
      </c>
    </row>
    <row r="7077" spans="1:2">
      <c r="A7077">
        <v>4</v>
      </c>
      <c r="B7077">
        <v>1.5032686984400001</v>
      </c>
    </row>
    <row r="7078" spans="1:2">
      <c r="A7078">
        <v>1</v>
      </c>
      <c r="B7078">
        <v>1.7752216782900001</v>
      </c>
    </row>
    <row r="7079" spans="1:2">
      <c r="A7079">
        <v>3</v>
      </c>
      <c r="B7079">
        <v>0.91466780767300004</v>
      </c>
    </row>
    <row r="7080" spans="1:2">
      <c r="A7080">
        <v>7</v>
      </c>
      <c r="B7080">
        <v>1.2664496036099999</v>
      </c>
    </row>
    <row r="7081" spans="1:2">
      <c r="A7081">
        <v>5</v>
      </c>
      <c r="B7081">
        <v>1.5675466953299999</v>
      </c>
    </row>
    <row r="7082" spans="1:2">
      <c r="A7082">
        <v>5</v>
      </c>
      <c r="B7082">
        <v>1.7948064237400001</v>
      </c>
    </row>
    <row r="7083" spans="1:2">
      <c r="A7083">
        <v>3</v>
      </c>
      <c r="B7083">
        <v>1.6471704416299999</v>
      </c>
    </row>
    <row r="7084" spans="1:2">
      <c r="A7084">
        <v>3</v>
      </c>
      <c r="B7084">
        <v>2.5556926102399999</v>
      </c>
    </row>
    <row r="7085" spans="1:2">
      <c r="A7085">
        <v>5</v>
      </c>
      <c r="B7085">
        <v>1.53825373966</v>
      </c>
    </row>
    <row r="7086" spans="1:2">
      <c r="A7086">
        <v>2</v>
      </c>
      <c r="B7086">
        <v>2.2661984468899998</v>
      </c>
    </row>
    <row r="7087" spans="1:2">
      <c r="A7087">
        <v>3</v>
      </c>
      <c r="B7087">
        <v>1.1944305475400001</v>
      </c>
    </row>
    <row r="7088" spans="1:2">
      <c r="A7088">
        <v>3</v>
      </c>
      <c r="B7088">
        <v>1.9098328279600001</v>
      </c>
    </row>
    <row r="7089" spans="1:2">
      <c r="A7089">
        <v>5</v>
      </c>
      <c r="B7089">
        <v>1.42485927466</v>
      </c>
    </row>
    <row r="7090" spans="1:2">
      <c r="A7090">
        <v>6</v>
      </c>
      <c r="B7090">
        <v>1.3325078886999999</v>
      </c>
    </row>
    <row r="7091" spans="1:2">
      <c r="A7091">
        <v>2</v>
      </c>
      <c r="B7091">
        <v>1.9719229303400001</v>
      </c>
    </row>
    <row r="7092" spans="1:2">
      <c r="A7092">
        <v>2</v>
      </c>
      <c r="B7092">
        <v>2.26373691546</v>
      </c>
    </row>
    <row r="7093" spans="1:2">
      <c r="A7093">
        <v>4</v>
      </c>
      <c r="B7093">
        <v>1.3316781149600001</v>
      </c>
    </row>
    <row r="7094" spans="1:2">
      <c r="A7094">
        <v>1</v>
      </c>
      <c r="B7094">
        <v>0.87101865347700003</v>
      </c>
    </row>
    <row r="7095" spans="1:2">
      <c r="A7095">
        <v>4</v>
      </c>
      <c r="B7095">
        <v>1.62028134835</v>
      </c>
    </row>
    <row r="7096" spans="1:2">
      <c r="A7096">
        <v>3</v>
      </c>
      <c r="B7096">
        <v>1.2475285174499999</v>
      </c>
    </row>
    <row r="7097" spans="1:2">
      <c r="A7097">
        <v>1</v>
      </c>
      <c r="B7097">
        <v>1.6228105564699999</v>
      </c>
    </row>
    <row r="7098" spans="1:2">
      <c r="A7098">
        <v>5</v>
      </c>
      <c r="B7098">
        <v>1.2688296670300001</v>
      </c>
    </row>
    <row r="7099" spans="1:2">
      <c r="A7099">
        <v>3</v>
      </c>
      <c r="B7099">
        <v>1.4676606938200001</v>
      </c>
    </row>
    <row r="7100" spans="1:2">
      <c r="A7100">
        <v>3</v>
      </c>
      <c r="B7100">
        <v>1.2942697865799999</v>
      </c>
    </row>
    <row r="7101" spans="1:2">
      <c r="A7101">
        <v>2</v>
      </c>
      <c r="B7101">
        <v>2.19572522133</v>
      </c>
    </row>
    <row r="7102" spans="1:2">
      <c r="A7102">
        <v>5</v>
      </c>
      <c r="B7102">
        <v>1.2449854411700001</v>
      </c>
    </row>
    <row r="7103" spans="1:2">
      <c r="A7103">
        <v>1</v>
      </c>
      <c r="B7103">
        <v>2.2676835028700002</v>
      </c>
    </row>
    <row r="7104" spans="1:2">
      <c r="A7104">
        <v>3</v>
      </c>
      <c r="B7104">
        <v>2.5808286647599998</v>
      </c>
    </row>
    <row r="7105" spans="1:2">
      <c r="A7105">
        <v>5</v>
      </c>
      <c r="B7105">
        <v>1.66252436908</v>
      </c>
    </row>
    <row r="7106" spans="1:2">
      <c r="A7106">
        <v>4</v>
      </c>
      <c r="B7106">
        <v>1.59762759455</v>
      </c>
    </row>
    <row r="7107" spans="1:2">
      <c r="A7107">
        <v>3</v>
      </c>
      <c r="B7107">
        <v>1.3842012290400001</v>
      </c>
    </row>
    <row r="7108" spans="1:2">
      <c r="A7108">
        <v>3</v>
      </c>
      <c r="B7108">
        <v>3.0366759925300002</v>
      </c>
    </row>
    <row r="7109" spans="1:2">
      <c r="A7109">
        <v>3</v>
      </c>
      <c r="B7109">
        <v>1.69183306058</v>
      </c>
    </row>
    <row r="7110" spans="1:2">
      <c r="A7110">
        <v>5</v>
      </c>
      <c r="B7110">
        <v>1.8425854262300001</v>
      </c>
    </row>
    <row r="7111" spans="1:2">
      <c r="A7111">
        <v>7</v>
      </c>
      <c r="B7111">
        <v>2.3318824434500001</v>
      </c>
    </row>
    <row r="7112" spans="1:2">
      <c r="A7112">
        <v>4</v>
      </c>
      <c r="B7112">
        <v>1.74054723258</v>
      </c>
    </row>
    <row r="7113" spans="1:2">
      <c r="A7113">
        <v>6</v>
      </c>
      <c r="B7113">
        <v>1.1662736310399999</v>
      </c>
    </row>
    <row r="7114" spans="1:2">
      <c r="A7114">
        <v>4</v>
      </c>
      <c r="B7114">
        <v>1.03709897004</v>
      </c>
    </row>
    <row r="7115" spans="1:2">
      <c r="A7115">
        <v>8</v>
      </c>
      <c r="B7115">
        <v>2.0261045948700001</v>
      </c>
    </row>
    <row r="7116" spans="1:2">
      <c r="A7116">
        <v>4</v>
      </c>
      <c r="B7116">
        <v>0.84052153777700001</v>
      </c>
    </row>
    <row r="7117" spans="1:2">
      <c r="A7117">
        <v>4</v>
      </c>
      <c r="B7117">
        <v>2.2944402469899998</v>
      </c>
    </row>
    <row r="7118" spans="1:2">
      <c r="A7118">
        <v>3</v>
      </c>
      <c r="B7118">
        <v>1.94563853907</v>
      </c>
    </row>
    <row r="7119" spans="1:2">
      <c r="A7119">
        <v>4</v>
      </c>
      <c r="B7119">
        <v>1.1380269884800001</v>
      </c>
    </row>
    <row r="7120" spans="1:2">
      <c r="A7120">
        <v>3</v>
      </c>
      <c r="B7120">
        <v>1.03457197508</v>
      </c>
    </row>
    <row r="7121" spans="1:2">
      <c r="A7121">
        <v>4</v>
      </c>
      <c r="B7121">
        <v>1.53489774981</v>
      </c>
    </row>
    <row r="7122" spans="1:2">
      <c r="A7122">
        <v>2</v>
      </c>
      <c r="B7122">
        <v>1.3552386859200001</v>
      </c>
    </row>
    <row r="7123" spans="1:2">
      <c r="A7123">
        <v>2</v>
      </c>
      <c r="B7123">
        <v>2.4687271419400001</v>
      </c>
    </row>
    <row r="7124" spans="1:2">
      <c r="A7124">
        <v>4</v>
      </c>
      <c r="B7124">
        <v>1.3293428198999999</v>
      </c>
    </row>
    <row r="7125" spans="1:2">
      <c r="A7125">
        <v>6</v>
      </c>
      <c r="B7125">
        <v>1.6545128490600001</v>
      </c>
    </row>
    <row r="7126" spans="1:2">
      <c r="A7126">
        <v>4</v>
      </c>
      <c r="B7126">
        <v>1.7090283129399999</v>
      </c>
    </row>
    <row r="7127" spans="1:2">
      <c r="A7127">
        <v>2</v>
      </c>
      <c r="B7127">
        <v>1.8159066793600001</v>
      </c>
    </row>
    <row r="7128" spans="1:2">
      <c r="A7128">
        <v>2</v>
      </c>
      <c r="B7128">
        <v>1.44780080789</v>
      </c>
    </row>
    <row r="7129" spans="1:2">
      <c r="A7129">
        <v>0</v>
      </c>
      <c r="B7129">
        <v>2.34151412803</v>
      </c>
    </row>
    <row r="7130" spans="1:2">
      <c r="A7130">
        <v>3</v>
      </c>
      <c r="B7130">
        <v>1.08000405933</v>
      </c>
    </row>
    <row r="7131" spans="1:2">
      <c r="A7131">
        <v>3</v>
      </c>
      <c r="B7131">
        <v>0.28880923307400003</v>
      </c>
    </row>
    <row r="7132" spans="1:2">
      <c r="A7132">
        <v>6</v>
      </c>
      <c r="B7132">
        <v>1.2954369505700001</v>
      </c>
    </row>
    <row r="7133" spans="1:2">
      <c r="A7133">
        <v>4</v>
      </c>
      <c r="B7133">
        <v>1.54636943943</v>
      </c>
    </row>
    <row r="7134" spans="1:2">
      <c r="A7134">
        <v>4</v>
      </c>
      <c r="B7134">
        <v>1.2747102905700001</v>
      </c>
    </row>
    <row r="7135" spans="1:2">
      <c r="A7135">
        <v>8</v>
      </c>
      <c r="B7135">
        <v>0.82261967440600003</v>
      </c>
    </row>
    <row r="7136" spans="1:2">
      <c r="A7136">
        <v>1</v>
      </c>
      <c r="B7136">
        <v>1.3115009809</v>
      </c>
    </row>
    <row r="7137" spans="1:2">
      <c r="A7137">
        <v>3</v>
      </c>
      <c r="B7137">
        <v>1.5609867711800001</v>
      </c>
    </row>
    <row r="7138" spans="1:2">
      <c r="A7138">
        <v>4</v>
      </c>
      <c r="B7138">
        <v>1.32923968952</v>
      </c>
    </row>
    <row r="7139" spans="1:2">
      <c r="A7139">
        <v>2</v>
      </c>
      <c r="B7139">
        <v>2.1932786741000001</v>
      </c>
    </row>
    <row r="7140" spans="1:2">
      <c r="A7140">
        <v>3</v>
      </c>
      <c r="B7140">
        <v>2.2649943274300002</v>
      </c>
    </row>
    <row r="7141" spans="1:2">
      <c r="A7141">
        <v>6</v>
      </c>
      <c r="B7141">
        <v>1.13184482551</v>
      </c>
    </row>
    <row r="7142" spans="1:2">
      <c r="A7142">
        <v>2</v>
      </c>
      <c r="B7142">
        <v>1.7621831317400001</v>
      </c>
    </row>
    <row r="7143" spans="1:2">
      <c r="A7143">
        <v>3</v>
      </c>
      <c r="B7143">
        <v>1.1394044381099999</v>
      </c>
    </row>
    <row r="7144" spans="1:2">
      <c r="A7144">
        <v>6</v>
      </c>
      <c r="B7144">
        <v>2.9954363013799998</v>
      </c>
    </row>
    <row r="7145" spans="1:2">
      <c r="A7145">
        <v>7</v>
      </c>
      <c r="B7145">
        <v>1.4049517281399999</v>
      </c>
    </row>
    <row r="7146" spans="1:2">
      <c r="A7146">
        <v>6</v>
      </c>
      <c r="B7146">
        <v>1.65924925834</v>
      </c>
    </row>
    <row r="7147" spans="1:2">
      <c r="A7147">
        <v>3</v>
      </c>
      <c r="B7147">
        <v>1.26948639298</v>
      </c>
    </row>
    <row r="7148" spans="1:2">
      <c r="A7148">
        <v>4</v>
      </c>
      <c r="B7148">
        <v>0.93953154230900005</v>
      </c>
    </row>
    <row r="7149" spans="1:2">
      <c r="A7149">
        <v>6</v>
      </c>
      <c r="B7149">
        <v>1.4317215938200001</v>
      </c>
    </row>
    <row r="7150" spans="1:2">
      <c r="A7150">
        <v>4</v>
      </c>
      <c r="B7150">
        <v>1.4477169111399999</v>
      </c>
    </row>
    <row r="7151" spans="1:2">
      <c r="A7151">
        <v>4</v>
      </c>
      <c r="B7151">
        <v>0.73865163164500003</v>
      </c>
    </row>
    <row r="7152" spans="1:2">
      <c r="A7152">
        <v>5</v>
      </c>
      <c r="B7152">
        <v>2.7573141809199999</v>
      </c>
    </row>
    <row r="7153" spans="1:2">
      <c r="A7153">
        <v>3</v>
      </c>
      <c r="B7153">
        <v>1.02279667622</v>
      </c>
    </row>
    <row r="7154" spans="1:2">
      <c r="A7154">
        <v>5</v>
      </c>
      <c r="B7154">
        <v>0.90926999244100004</v>
      </c>
    </row>
    <row r="7155" spans="1:2">
      <c r="A7155">
        <v>2</v>
      </c>
      <c r="B7155">
        <v>1.69134323327</v>
      </c>
    </row>
    <row r="7156" spans="1:2">
      <c r="A7156">
        <v>3</v>
      </c>
      <c r="B7156">
        <v>1.2374419753300001</v>
      </c>
    </row>
    <row r="7157" spans="1:2">
      <c r="A7157">
        <v>5</v>
      </c>
      <c r="B7157">
        <v>1.3792178764</v>
      </c>
    </row>
    <row r="7158" spans="1:2">
      <c r="A7158">
        <v>6</v>
      </c>
      <c r="B7158">
        <v>1.24894635614</v>
      </c>
    </row>
    <row r="7159" spans="1:2">
      <c r="A7159">
        <v>1</v>
      </c>
      <c r="B7159">
        <v>1.62874332186</v>
      </c>
    </row>
    <row r="7160" spans="1:2">
      <c r="A7160">
        <v>4</v>
      </c>
      <c r="B7160">
        <v>1.0722239251000001</v>
      </c>
    </row>
    <row r="7161" spans="1:2">
      <c r="A7161">
        <v>3</v>
      </c>
      <c r="B7161">
        <v>1.3853027448699999</v>
      </c>
    </row>
    <row r="7162" spans="1:2">
      <c r="A7162">
        <v>3</v>
      </c>
      <c r="B7162">
        <v>0.75837724348299995</v>
      </c>
    </row>
    <row r="7163" spans="1:2">
      <c r="A7163">
        <v>1</v>
      </c>
      <c r="B7163">
        <v>1.48251838684</v>
      </c>
    </row>
    <row r="7164" spans="1:2">
      <c r="A7164">
        <v>5</v>
      </c>
      <c r="B7164">
        <v>0.66217683594900001</v>
      </c>
    </row>
    <row r="7165" spans="1:2">
      <c r="A7165">
        <v>5</v>
      </c>
      <c r="B7165">
        <v>4.37208738004</v>
      </c>
    </row>
    <row r="7166" spans="1:2">
      <c r="A7166">
        <v>3</v>
      </c>
      <c r="B7166">
        <v>1.3604279450600001</v>
      </c>
    </row>
    <row r="7167" spans="1:2">
      <c r="A7167">
        <v>5</v>
      </c>
      <c r="B7167">
        <v>1.4795931953999999</v>
      </c>
    </row>
    <row r="7168" spans="1:2">
      <c r="A7168">
        <v>3</v>
      </c>
      <c r="B7168">
        <v>0.86933485507499997</v>
      </c>
    </row>
    <row r="7169" spans="1:2">
      <c r="A7169">
        <v>4</v>
      </c>
      <c r="B7169">
        <v>0.98040198891899999</v>
      </c>
    </row>
    <row r="7170" spans="1:2">
      <c r="A7170">
        <v>1</v>
      </c>
      <c r="B7170">
        <v>1.7998752490300001</v>
      </c>
    </row>
    <row r="7171" spans="1:2">
      <c r="A7171">
        <v>3</v>
      </c>
      <c r="B7171">
        <v>1.45644833342</v>
      </c>
    </row>
    <row r="7172" spans="1:2">
      <c r="A7172">
        <v>4</v>
      </c>
      <c r="B7172">
        <v>1.03027401717</v>
      </c>
    </row>
    <row r="7173" spans="1:2">
      <c r="A7173">
        <v>1</v>
      </c>
      <c r="B7173">
        <v>2.2972815345600002</v>
      </c>
    </row>
    <row r="7174" spans="1:2">
      <c r="A7174">
        <v>3</v>
      </c>
      <c r="B7174">
        <v>2.2947209471200001</v>
      </c>
    </row>
    <row r="7175" spans="1:2">
      <c r="A7175">
        <v>0</v>
      </c>
      <c r="B7175">
        <v>2.259768174</v>
      </c>
    </row>
    <row r="7176" spans="1:2">
      <c r="A7176">
        <v>1</v>
      </c>
      <c r="B7176">
        <v>0.92566078634399995</v>
      </c>
    </row>
    <row r="7177" spans="1:2">
      <c r="A7177">
        <v>6</v>
      </c>
      <c r="B7177">
        <v>1.0991526654399999</v>
      </c>
    </row>
    <row r="7178" spans="1:2">
      <c r="A7178">
        <v>3</v>
      </c>
      <c r="B7178">
        <v>1.2913626594500001</v>
      </c>
    </row>
    <row r="7179" spans="1:2">
      <c r="A7179">
        <v>0</v>
      </c>
      <c r="B7179">
        <v>2.7997344174599998</v>
      </c>
    </row>
    <row r="7180" spans="1:2">
      <c r="A7180">
        <v>0</v>
      </c>
      <c r="B7180">
        <v>1.76994371025</v>
      </c>
    </row>
    <row r="7181" spans="1:2">
      <c r="A7181">
        <v>2</v>
      </c>
      <c r="B7181">
        <v>1.1794367828500001</v>
      </c>
    </row>
    <row r="7182" spans="1:2">
      <c r="A7182">
        <v>4</v>
      </c>
      <c r="B7182">
        <v>1.5803004892800001</v>
      </c>
    </row>
    <row r="7183" spans="1:2">
      <c r="A7183">
        <v>2</v>
      </c>
      <c r="B7183">
        <v>1.86642282566</v>
      </c>
    </row>
    <row r="7184" spans="1:2">
      <c r="A7184">
        <v>3</v>
      </c>
      <c r="B7184">
        <v>1.14825173651</v>
      </c>
    </row>
    <row r="7185" spans="1:2">
      <c r="A7185">
        <v>8</v>
      </c>
      <c r="B7185">
        <v>2.28336574742</v>
      </c>
    </row>
    <row r="7186" spans="1:2">
      <c r="A7186">
        <v>5</v>
      </c>
      <c r="B7186">
        <v>1.02650743898</v>
      </c>
    </row>
    <row r="7187" spans="1:2">
      <c r="A7187">
        <v>3</v>
      </c>
      <c r="B7187">
        <v>1.2563603111199999</v>
      </c>
    </row>
    <row r="7188" spans="1:2">
      <c r="A7188">
        <v>3</v>
      </c>
      <c r="B7188">
        <v>1.5162990618500001</v>
      </c>
    </row>
    <row r="7189" spans="1:2">
      <c r="A7189">
        <v>3</v>
      </c>
      <c r="B7189">
        <v>1.8242980902000001</v>
      </c>
    </row>
    <row r="7190" spans="1:2">
      <c r="A7190">
        <v>5</v>
      </c>
      <c r="B7190">
        <v>1.6945433533700001</v>
      </c>
    </row>
    <row r="7191" spans="1:2">
      <c r="A7191">
        <v>3</v>
      </c>
      <c r="B7191">
        <v>1.8976278339399999</v>
      </c>
    </row>
    <row r="7192" spans="1:2">
      <c r="A7192">
        <v>5</v>
      </c>
      <c r="B7192">
        <v>1.2469176604600001</v>
      </c>
    </row>
    <row r="7193" spans="1:2">
      <c r="A7193">
        <v>6</v>
      </c>
      <c r="B7193">
        <v>1.8148530183</v>
      </c>
    </row>
    <row r="7194" spans="1:2">
      <c r="A7194">
        <v>1</v>
      </c>
      <c r="B7194">
        <v>2.39114656941</v>
      </c>
    </row>
    <row r="7195" spans="1:2">
      <c r="A7195">
        <v>3</v>
      </c>
      <c r="B7195">
        <v>1.46763504531</v>
      </c>
    </row>
    <row r="7196" spans="1:2">
      <c r="A7196">
        <v>3</v>
      </c>
      <c r="B7196">
        <v>1.40841708598</v>
      </c>
    </row>
    <row r="7197" spans="1:2">
      <c r="A7197">
        <v>4</v>
      </c>
      <c r="B7197">
        <v>1.1432897091500001</v>
      </c>
    </row>
    <row r="7198" spans="1:2">
      <c r="A7198">
        <v>5</v>
      </c>
      <c r="B7198">
        <v>1.67928559448</v>
      </c>
    </row>
    <row r="7199" spans="1:2">
      <c r="A7199">
        <v>3</v>
      </c>
      <c r="B7199">
        <v>1.87076395082</v>
      </c>
    </row>
    <row r="7200" spans="1:2">
      <c r="A7200">
        <v>5</v>
      </c>
      <c r="B7200">
        <v>1.2535116589899999</v>
      </c>
    </row>
    <row r="7201" spans="1:2">
      <c r="A7201">
        <v>2</v>
      </c>
      <c r="B7201">
        <v>1.2232334117500001</v>
      </c>
    </row>
    <row r="7202" spans="1:2">
      <c r="A7202">
        <v>4</v>
      </c>
      <c r="B7202">
        <v>1.7309443416000001</v>
      </c>
    </row>
    <row r="7203" spans="1:2">
      <c r="A7203">
        <v>0</v>
      </c>
      <c r="B7203">
        <v>2.44561022206</v>
      </c>
    </row>
    <row r="7204" spans="1:2">
      <c r="A7204">
        <v>2</v>
      </c>
      <c r="B7204">
        <v>1.1524412754</v>
      </c>
    </row>
    <row r="7205" spans="1:2">
      <c r="A7205">
        <v>4</v>
      </c>
      <c r="B7205">
        <v>1.09048239</v>
      </c>
    </row>
    <row r="7206" spans="1:2">
      <c r="A7206">
        <v>6</v>
      </c>
      <c r="B7206">
        <v>1.4056476365099999</v>
      </c>
    </row>
    <row r="7207" spans="1:2">
      <c r="A7207">
        <v>4</v>
      </c>
      <c r="B7207">
        <v>1.23326442516</v>
      </c>
    </row>
    <row r="7208" spans="1:2">
      <c r="A7208">
        <v>6</v>
      </c>
      <c r="B7208">
        <v>1.88041905047</v>
      </c>
    </row>
    <row r="7209" spans="1:2">
      <c r="A7209">
        <v>5</v>
      </c>
      <c r="B7209">
        <v>1.34993182664</v>
      </c>
    </row>
    <row r="7210" spans="1:2">
      <c r="A7210">
        <v>5</v>
      </c>
      <c r="B7210">
        <v>1.57354519367</v>
      </c>
    </row>
    <row r="7211" spans="1:2">
      <c r="A7211">
        <v>3</v>
      </c>
      <c r="B7211">
        <v>1.3473109373000001</v>
      </c>
    </row>
    <row r="7212" spans="1:2">
      <c r="A7212">
        <v>6</v>
      </c>
      <c r="B7212">
        <v>1.7835718541900001</v>
      </c>
    </row>
    <row r="7213" spans="1:2">
      <c r="A7213">
        <v>4</v>
      </c>
      <c r="B7213">
        <v>1.9147568962799999</v>
      </c>
    </row>
    <row r="7214" spans="1:2">
      <c r="A7214">
        <v>5</v>
      </c>
      <c r="B7214">
        <v>1.6880777246200001</v>
      </c>
    </row>
    <row r="7215" spans="1:2">
      <c r="A7215">
        <v>5</v>
      </c>
      <c r="B7215">
        <v>1.8974490525600001</v>
      </c>
    </row>
    <row r="7216" spans="1:2">
      <c r="A7216">
        <v>6</v>
      </c>
      <c r="B7216">
        <v>2.1254069700199998</v>
      </c>
    </row>
    <row r="7217" spans="1:2">
      <c r="A7217">
        <v>5</v>
      </c>
      <c r="B7217">
        <v>1.4748487780999999</v>
      </c>
    </row>
    <row r="7218" spans="1:2">
      <c r="A7218">
        <v>5</v>
      </c>
      <c r="B7218">
        <v>1.9928862216200001</v>
      </c>
    </row>
    <row r="7219" spans="1:2">
      <c r="A7219">
        <v>7</v>
      </c>
      <c r="B7219">
        <v>1.63443564352</v>
      </c>
    </row>
    <row r="7220" spans="1:2">
      <c r="A7220">
        <v>3</v>
      </c>
      <c r="B7220">
        <v>1.1869229173</v>
      </c>
    </row>
    <row r="7221" spans="1:2">
      <c r="A7221">
        <v>3</v>
      </c>
      <c r="B7221">
        <v>1.86525636213</v>
      </c>
    </row>
    <row r="7222" spans="1:2">
      <c r="A7222">
        <v>6</v>
      </c>
      <c r="B7222">
        <v>1.8434924770400001</v>
      </c>
    </row>
    <row r="7223" spans="1:2">
      <c r="A7223">
        <v>3</v>
      </c>
      <c r="B7223">
        <v>1.83028445045</v>
      </c>
    </row>
    <row r="7224" spans="1:2">
      <c r="A7224">
        <v>3</v>
      </c>
      <c r="B7224">
        <v>2.3729555172399999</v>
      </c>
    </row>
    <row r="7225" spans="1:2">
      <c r="A7225">
        <v>6</v>
      </c>
      <c r="B7225">
        <v>0.44837225179500001</v>
      </c>
    </row>
    <row r="7226" spans="1:2">
      <c r="A7226">
        <v>2</v>
      </c>
      <c r="B7226">
        <v>1.9766640499699999</v>
      </c>
    </row>
    <row r="7227" spans="1:2">
      <c r="A7227">
        <v>4</v>
      </c>
      <c r="B7227">
        <v>1.5927635168400001</v>
      </c>
    </row>
    <row r="7228" spans="1:2">
      <c r="A7228">
        <v>3</v>
      </c>
      <c r="B7228">
        <v>0.73177764896099995</v>
      </c>
    </row>
    <row r="7229" spans="1:2">
      <c r="A7229">
        <v>7</v>
      </c>
      <c r="B7229">
        <v>1.0604223956100001</v>
      </c>
    </row>
    <row r="7230" spans="1:2">
      <c r="A7230">
        <v>3</v>
      </c>
      <c r="B7230">
        <v>1.11445870945</v>
      </c>
    </row>
    <row r="7231" spans="1:2">
      <c r="A7231">
        <v>4</v>
      </c>
      <c r="B7231">
        <v>2.4583472693799999</v>
      </c>
    </row>
    <row r="7232" spans="1:2">
      <c r="A7232">
        <v>4</v>
      </c>
      <c r="B7232">
        <v>1.55079320563</v>
      </c>
    </row>
    <row r="7233" spans="1:2">
      <c r="A7233">
        <v>4</v>
      </c>
      <c r="B7233">
        <v>1.37131696071</v>
      </c>
    </row>
    <row r="7234" spans="1:2">
      <c r="A7234">
        <v>2</v>
      </c>
      <c r="B7234">
        <v>2.08146146662</v>
      </c>
    </row>
    <row r="7235" spans="1:2">
      <c r="A7235">
        <v>2</v>
      </c>
      <c r="B7235">
        <v>2.2363602041399999</v>
      </c>
    </row>
    <row r="7236" spans="1:2">
      <c r="A7236">
        <v>7</v>
      </c>
      <c r="B7236">
        <v>1.52842510041</v>
      </c>
    </row>
    <row r="7237" spans="1:2">
      <c r="A7237">
        <v>2</v>
      </c>
      <c r="B7237">
        <v>1.9983177463699999</v>
      </c>
    </row>
    <row r="7238" spans="1:2">
      <c r="A7238">
        <v>2</v>
      </c>
      <c r="B7238">
        <v>1.8668829758000001</v>
      </c>
    </row>
    <row r="7239" spans="1:2">
      <c r="A7239">
        <v>5</v>
      </c>
      <c r="B7239">
        <v>1.5585136742800001</v>
      </c>
    </row>
    <row r="7240" spans="1:2">
      <c r="A7240">
        <v>0</v>
      </c>
      <c r="B7240">
        <v>2.5925937215700001</v>
      </c>
    </row>
    <row r="7241" spans="1:2">
      <c r="A7241">
        <v>5</v>
      </c>
      <c r="B7241">
        <v>1.61827906164</v>
      </c>
    </row>
    <row r="7242" spans="1:2">
      <c r="A7242">
        <v>5</v>
      </c>
      <c r="B7242">
        <v>2.0597130211299999</v>
      </c>
    </row>
    <row r="7243" spans="1:2">
      <c r="A7243">
        <v>7</v>
      </c>
      <c r="B7243">
        <v>2.0282579932</v>
      </c>
    </row>
    <row r="7244" spans="1:2">
      <c r="A7244">
        <v>6</v>
      </c>
      <c r="B7244">
        <v>0.99596647891400003</v>
      </c>
    </row>
    <row r="7245" spans="1:2">
      <c r="A7245">
        <v>5</v>
      </c>
      <c r="B7245">
        <v>1.53837674678</v>
      </c>
    </row>
    <row r="7246" spans="1:2">
      <c r="A7246">
        <v>5</v>
      </c>
      <c r="B7246">
        <v>0.98583336829900003</v>
      </c>
    </row>
    <row r="7247" spans="1:2">
      <c r="A7247">
        <v>1</v>
      </c>
      <c r="B7247">
        <v>2.43966726825</v>
      </c>
    </row>
    <row r="7248" spans="1:2">
      <c r="A7248">
        <v>3</v>
      </c>
      <c r="B7248">
        <v>1.7474233185900001</v>
      </c>
    </row>
    <row r="7249" spans="1:2">
      <c r="A7249">
        <v>5</v>
      </c>
      <c r="B7249">
        <v>1.68140670687</v>
      </c>
    </row>
    <row r="7250" spans="1:2">
      <c r="A7250">
        <v>5</v>
      </c>
      <c r="B7250">
        <v>0.75388622207800005</v>
      </c>
    </row>
    <row r="7251" spans="1:2">
      <c r="A7251">
        <v>5</v>
      </c>
      <c r="B7251">
        <v>1.50385442943</v>
      </c>
    </row>
    <row r="7252" spans="1:2">
      <c r="A7252">
        <v>2</v>
      </c>
      <c r="B7252">
        <v>1.3802993450500001</v>
      </c>
    </row>
    <row r="7253" spans="1:2">
      <c r="A7253">
        <v>2</v>
      </c>
      <c r="B7253">
        <v>2.1879763100199998</v>
      </c>
    </row>
    <row r="7254" spans="1:2">
      <c r="A7254">
        <v>1</v>
      </c>
      <c r="B7254">
        <v>1.6969933259700001</v>
      </c>
    </row>
    <row r="7255" spans="1:2">
      <c r="A7255">
        <v>4</v>
      </c>
      <c r="B7255">
        <v>1.4554067713700001</v>
      </c>
    </row>
    <row r="7256" spans="1:2">
      <c r="A7256">
        <v>5</v>
      </c>
      <c r="B7256">
        <v>1.4433549597699999</v>
      </c>
    </row>
    <row r="7257" spans="1:2">
      <c r="A7257">
        <v>3</v>
      </c>
      <c r="B7257">
        <v>2.3285189554399999</v>
      </c>
    </row>
    <row r="7258" spans="1:2">
      <c r="A7258">
        <v>2</v>
      </c>
      <c r="B7258">
        <v>2.4343663501999999</v>
      </c>
    </row>
    <row r="7259" spans="1:2">
      <c r="A7259">
        <v>2</v>
      </c>
      <c r="B7259">
        <v>1.96414256288</v>
      </c>
    </row>
    <row r="7260" spans="1:2">
      <c r="A7260">
        <v>5</v>
      </c>
      <c r="B7260">
        <v>1.5780264801999999</v>
      </c>
    </row>
    <row r="7261" spans="1:2">
      <c r="A7261">
        <v>2</v>
      </c>
      <c r="B7261">
        <v>0.62200829684500003</v>
      </c>
    </row>
    <row r="7262" spans="1:2">
      <c r="A7262">
        <v>3</v>
      </c>
      <c r="B7262">
        <v>1.93265089636</v>
      </c>
    </row>
    <row r="7263" spans="1:2">
      <c r="A7263">
        <v>5</v>
      </c>
      <c r="B7263">
        <v>1.2278619149300001</v>
      </c>
    </row>
    <row r="7264" spans="1:2">
      <c r="A7264">
        <v>5</v>
      </c>
      <c r="B7264">
        <v>1.36632281017</v>
      </c>
    </row>
    <row r="7265" spans="1:2">
      <c r="A7265">
        <v>6</v>
      </c>
      <c r="B7265">
        <v>1.21326364734</v>
      </c>
    </row>
    <row r="7266" spans="1:2">
      <c r="A7266">
        <v>5</v>
      </c>
      <c r="B7266">
        <v>5.8912187093600004</v>
      </c>
    </row>
    <row r="7267" spans="1:2">
      <c r="A7267">
        <v>4</v>
      </c>
      <c r="B7267">
        <v>1.42434854238</v>
      </c>
    </row>
    <row r="7268" spans="1:2">
      <c r="A7268">
        <v>6</v>
      </c>
      <c r="B7268">
        <v>1.38074104534</v>
      </c>
    </row>
    <row r="7269" spans="1:2">
      <c r="A7269">
        <v>5</v>
      </c>
      <c r="B7269">
        <v>1.0860187533900001</v>
      </c>
    </row>
    <row r="7270" spans="1:2">
      <c r="A7270">
        <v>4</v>
      </c>
      <c r="B7270">
        <v>0.999504528191</v>
      </c>
    </row>
    <row r="7271" spans="1:2">
      <c r="A7271">
        <v>4</v>
      </c>
      <c r="B7271">
        <v>0.75250021531300004</v>
      </c>
    </row>
    <row r="7272" spans="1:2">
      <c r="A7272">
        <v>3</v>
      </c>
      <c r="B7272">
        <v>2.36661745367</v>
      </c>
    </row>
    <row r="7273" spans="1:2">
      <c r="A7273">
        <v>5</v>
      </c>
      <c r="B7273">
        <v>0.97138091523699999</v>
      </c>
    </row>
    <row r="7274" spans="1:2">
      <c r="A7274">
        <v>5</v>
      </c>
      <c r="B7274">
        <v>1.36302566883</v>
      </c>
    </row>
    <row r="7275" spans="1:2">
      <c r="A7275">
        <v>5</v>
      </c>
      <c r="B7275">
        <v>1.39498380691</v>
      </c>
    </row>
    <row r="7276" spans="1:2">
      <c r="A7276">
        <v>5</v>
      </c>
      <c r="B7276">
        <v>1.09506030725</v>
      </c>
    </row>
    <row r="7277" spans="1:2">
      <c r="A7277">
        <v>5</v>
      </c>
      <c r="B7277">
        <v>1.91321719152</v>
      </c>
    </row>
    <row r="7278" spans="1:2">
      <c r="A7278">
        <v>4</v>
      </c>
      <c r="B7278">
        <v>1.06354985788</v>
      </c>
    </row>
    <row r="7279" spans="1:2">
      <c r="A7279">
        <v>4</v>
      </c>
      <c r="B7279">
        <v>1.5594510986200001</v>
      </c>
    </row>
    <row r="7280" spans="1:2">
      <c r="A7280">
        <v>3</v>
      </c>
      <c r="B7280">
        <v>1.99615087098</v>
      </c>
    </row>
    <row r="7281" spans="1:2">
      <c r="A7281">
        <v>5</v>
      </c>
      <c r="B7281">
        <v>1.2976436179799999</v>
      </c>
    </row>
    <row r="7282" spans="1:2">
      <c r="A7282">
        <v>4</v>
      </c>
      <c r="B7282">
        <v>2.05093261243</v>
      </c>
    </row>
    <row r="7283" spans="1:2">
      <c r="A7283">
        <v>3</v>
      </c>
      <c r="B7283">
        <v>1.12327823578</v>
      </c>
    </row>
    <row r="7284" spans="1:2">
      <c r="A7284">
        <v>3</v>
      </c>
      <c r="B7284">
        <v>1.1160034734499999</v>
      </c>
    </row>
    <row r="7285" spans="1:2">
      <c r="A7285">
        <v>3</v>
      </c>
      <c r="B7285">
        <v>1.2578174579900001</v>
      </c>
    </row>
    <row r="7286" spans="1:2">
      <c r="A7286">
        <v>1</v>
      </c>
      <c r="B7286">
        <v>1.19633705984</v>
      </c>
    </row>
    <row r="7287" spans="1:2">
      <c r="A7287">
        <v>3</v>
      </c>
      <c r="B7287">
        <v>0.978716656563</v>
      </c>
    </row>
    <row r="7288" spans="1:2">
      <c r="A7288">
        <v>5</v>
      </c>
      <c r="B7288">
        <v>4.0753120055699998</v>
      </c>
    </row>
    <row r="7289" spans="1:2">
      <c r="A7289">
        <v>1</v>
      </c>
      <c r="B7289">
        <v>2.5788635312200001</v>
      </c>
    </row>
    <row r="7290" spans="1:2">
      <c r="A7290">
        <v>3</v>
      </c>
      <c r="B7290">
        <v>1.3620926888</v>
      </c>
    </row>
    <row r="7291" spans="1:2">
      <c r="A7291">
        <v>5</v>
      </c>
      <c r="B7291">
        <v>1.9949420524699999</v>
      </c>
    </row>
    <row r="7292" spans="1:2">
      <c r="A7292">
        <v>5</v>
      </c>
      <c r="B7292">
        <v>1.49934194461</v>
      </c>
    </row>
    <row r="7293" spans="1:2">
      <c r="A7293">
        <v>3</v>
      </c>
      <c r="B7293">
        <v>1.2951559099600001</v>
      </c>
    </row>
    <row r="7294" spans="1:2">
      <c r="A7294">
        <v>5</v>
      </c>
      <c r="B7294">
        <v>2.13270798857</v>
      </c>
    </row>
    <row r="7295" spans="1:2">
      <c r="A7295">
        <v>6</v>
      </c>
      <c r="B7295">
        <v>1.67264668878</v>
      </c>
    </row>
    <row r="7296" spans="1:2">
      <c r="A7296">
        <v>4</v>
      </c>
      <c r="B7296">
        <v>1.3672110703</v>
      </c>
    </row>
    <row r="7297" spans="1:2">
      <c r="A7297">
        <v>4</v>
      </c>
      <c r="B7297">
        <v>1.34475632379</v>
      </c>
    </row>
    <row r="7298" spans="1:2">
      <c r="A7298">
        <v>1</v>
      </c>
      <c r="B7298">
        <v>1.4751218173</v>
      </c>
    </row>
    <row r="7299" spans="1:2">
      <c r="A7299">
        <v>7</v>
      </c>
      <c r="B7299">
        <v>2.10850480534</v>
      </c>
    </row>
    <row r="7300" spans="1:2">
      <c r="A7300">
        <v>5</v>
      </c>
      <c r="B7300">
        <v>1.60328735054</v>
      </c>
    </row>
    <row r="7301" spans="1:2">
      <c r="A7301">
        <v>6</v>
      </c>
      <c r="B7301">
        <v>1.2815538615299999</v>
      </c>
    </row>
    <row r="7302" spans="1:2">
      <c r="A7302">
        <v>4</v>
      </c>
      <c r="B7302">
        <v>0.56087243575500001</v>
      </c>
    </row>
    <row r="7303" spans="1:2">
      <c r="A7303">
        <v>3</v>
      </c>
      <c r="B7303">
        <v>0.641293478428</v>
      </c>
    </row>
    <row r="7304" spans="1:2">
      <c r="A7304">
        <v>3</v>
      </c>
      <c r="B7304">
        <v>1.56568723611</v>
      </c>
    </row>
    <row r="7305" spans="1:2">
      <c r="A7305">
        <v>3</v>
      </c>
      <c r="B7305">
        <v>1.4287322797999999</v>
      </c>
    </row>
    <row r="7306" spans="1:2">
      <c r="A7306">
        <v>1</v>
      </c>
      <c r="B7306">
        <v>2.9087806928900002</v>
      </c>
    </row>
    <row r="7307" spans="1:2">
      <c r="A7307">
        <v>2</v>
      </c>
      <c r="B7307">
        <v>1.9170304339099999</v>
      </c>
    </row>
    <row r="7308" spans="1:2">
      <c r="A7308">
        <v>3</v>
      </c>
      <c r="B7308">
        <v>1.9822113837499999</v>
      </c>
    </row>
    <row r="7309" spans="1:2">
      <c r="A7309">
        <v>3</v>
      </c>
      <c r="B7309">
        <v>1.3421594212400001</v>
      </c>
    </row>
    <row r="7310" spans="1:2">
      <c r="A7310">
        <v>2</v>
      </c>
      <c r="B7310">
        <v>1.5831849007000001</v>
      </c>
    </row>
    <row r="7311" spans="1:2">
      <c r="A7311">
        <v>6</v>
      </c>
      <c r="B7311">
        <v>5.3009719712700001</v>
      </c>
    </row>
    <row r="7312" spans="1:2">
      <c r="A7312">
        <v>1</v>
      </c>
      <c r="B7312">
        <v>1.5876486278999999</v>
      </c>
    </row>
    <row r="7313" spans="1:2">
      <c r="A7313">
        <v>7</v>
      </c>
      <c r="B7313">
        <v>1.9142049266900001</v>
      </c>
    </row>
    <row r="7314" spans="1:2">
      <c r="A7314">
        <v>3</v>
      </c>
      <c r="B7314">
        <v>0.79276473392900004</v>
      </c>
    </row>
    <row r="7315" spans="1:2">
      <c r="A7315">
        <v>1</v>
      </c>
      <c r="B7315">
        <v>2.3587404800599998</v>
      </c>
    </row>
    <row r="7316" spans="1:2">
      <c r="A7316">
        <v>7</v>
      </c>
      <c r="B7316">
        <v>0.99685216148900002</v>
      </c>
    </row>
    <row r="7317" spans="1:2">
      <c r="A7317">
        <v>2</v>
      </c>
      <c r="B7317">
        <v>1.7435006349</v>
      </c>
    </row>
    <row r="7318" spans="1:2">
      <c r="A7318">
        <v>4</v>
      </c>
      <c r="B7318">
        <v>1.4249314855199999</v>
      </c>
    </row>
    <row r="7319" spans="1:2">
      <c r="A7319">
        <v>3</v>
      </c>
      <c r="B7319">
        <v>1.49061586609</v>
      </c>
    </row>
    <row r="7320" spans="1:2">
      <c r="A7320">
        <v>3</v>
      </c>
      <c r="B7320">
        <v>1.58696108015</v>
      </c>
    </row>
    <row r="7321" spans="1:2">
      <c r="A7321">
        <v>2</v>
      </c>
      <c r="B7321">
        <v>0.71309787125000001</v>
      </c>
    </row>
    <row r="7322" spans="1:2">
      <c r="A7322">
        <v>4</v>
      </c>
      <c r="B7322">
        <v>1.7089571453200001</v>
      </c>
    </row>
    <row r="7323" spans="1:2">
      <c r="A7323">
        <v>3</v>
      </c>
      <c r="B7323">
        <v>1.5602710373199999</v>
      </c>
    </row>
    <row r="7324" spans="1:2">
      <c r="A7324">
        <v>5</v>
      </c>
      <c r="B7324">
        <v>1.7979395821299999</v>
      </c>
    </row>
    <row r="7325" spans="1:2">
      <c r="A7325">
        <v>2</v>
      </c>
      <c r="B7325">
        <v>1.56361240831</v>
      </c>
    </row>
    <row r="7326" spans="1:2">
      <c r="A7326">
        <v>0</v>
      </c>
      <c r="B7326">
        <v>1.79110251887</v>
      </c>
    </row>
    <row r="7327" spans="1:2">
      <c r="A7327">
        <v>5</v>
      </c>
      <c r="B7327">
        <v>1.3452966575300001</v>
      </c>
    </row>
    <row r="7328" spans="1:2">
      <c r="A7328">
        <v>3</v>
      </c>
      <c r="B7328">
        <v>2.3867379938500002</v>
      </c>
    </row>
    <row r="7329" spans="1:2">
      <c r="A7329">
        <v>3</v>
      </c>
      <c r="B7329">
        <v>0.73959481989499998</v>
      </c>
    </row>
    <row r="7330" spans="1:2">
      <c r="A7330">
        <v>6</v>
      </c>
      <c r="B7330">
        <v>1.1814433498800001</v>
      </c>
    </row>
    <row r="7331" spans="1:2">
      <c r="A7331">
        <v>3</v>
      </c>
      <c r="B7331">
        <v>1.85702354142</v>
      </c>
    </row>
    <row r="7332" spans="1:2">
      <c r="A7332">
        <v>1</v>
      </c>
      <c r="B7332">
        <v>2.1465441027100001</v>
      </c>
    </row>
    <row r="7333" spans="1:2">
      <c r="A7333">
        <v>6</v>
      </c>
      <c r="B7333">
        <v>1.1903811109</v>
      </c>
    </row>
    <row r="7334" spans="1:2">
      <c r="A7334">
        <v>2</v>
      </c>
      <c r="B7334">
        <v>1.7341810561</v>
      </c>
    </row>
    <row r="7335" spans="1:2">
      <c r="A7335">
        <v>2</v>
      </c>
      <c r="B7335">
        <v>1.1244830587100001</v>
      </c>
    </row>
    <row r="7336" spans="1:2">
      <c r="A7336">
        <v>6</v>
      </c>
      <c r="B7336">
        <v>2.0500863905300002</v>
      </c>
    </row>
    <row r="7337" spans="1:2">
      <c r="A7337">
        <v>2</v>
      </c>
      <c r="B7337">
        <v>1.51413159188</v>
      </c>
    </row>
    <row r="7338" spans="1:2">
      <c r="A7338">
        <v>5</v>
      </c>
      <c r="B7338">
        <v>1.0062112970899999</v>
      </c>
    </row>
    <row r="7339" spans="1:2">
      <c r="A7339">
        <v>4</v>
      </c>
      <c r="B7339">
        <v>1.40761855809</v>
      </c>
    </row>
    <row r="7340" spans="1:2">
      <c r="A7340">
        <v>0</v>
      </c>
      <c r="B7340">
        <v>2.18685976097</v>
      </c>
    </row>
    <row r="7341" spans="1:2">
      <c r="A7341">
        <v>4</v>
      </c>
      <c r="B7341">
        <v>1.41811852587</v>
      </c>
    </row>
    <row r="7342" spans="1:2">
      <c r="A7342">
        <v>5</v>
      </c>
      <c r="B7342">
        <v>0.80794397436200005</v>
      </c>
    </row>
    <row r="7343" spans="1:2">
      <c r="A7343">
        <v>9</v>
      </c>
      <c r="B7343">
        <v>1.2027627784299999</v>
      </c>
    </row>
    <row r="7344" spans="1:2">
      <c r="A7344">
        <v>4</v>
      </c>
      <c r="B7344">
        <v>1.3136859753100001</v>
      </c>
    </row>
    <row r="7345" spans="1:2">
      <c r="A7345">
        <v>2</v>
      </c>
      <c r="B7345">
        <v>1.2626989283100001</v>
      </c>
    </row>
    <row r="7346" spans="1:2">
      <c r="A7346">
        <v>4</v>
      </c>
      <c r="B7346">
        <v>1.65995403033</v>
      </c>
    </row>
    <row r="7347" spans="1:2">
      <c r="A7347">
        <v>1</v>
      </c>
      <c r="B7347">
        <v>1.4667184204299999</v>
      </c>
    </row>
    <row r="7348" spans="1:2">
      <c r="A7348">
        <v>5</v>
      </c>
      <c r="B7348">
        <v>1.53310112787</v>
      </c>
    </row>
    <row r="7349" spans="1:2">
      <c r="A7349">
        <v>0</v>
      </c>
      <c r="B7349">
        <v>2.1416596480000001</v>
      </c>
    </row>
    <row r="7350" spans="1:2">
      <c r="A7350">
        <v>3</v>
      </c>
      <c r="B7350">
        <v>1.3085699608900001</v>
      </c>
    </row>
    <row r="7351" spans="1:2">
      <c r="A7351">
        <v>7</v>
      </c>
      <c r="B7351">
        <v>1.42861924327</v>
      </c>
    </row>
    <row r="7352" spans="1:2">
      <c r="A7352">
        <v>2</v>
      </c>
      <c r="B7352">
        <v>1.7682462427800001</v>
      </c>
    </row>
    <row r="7353" spans="1:2">
      <c r="A7353">
        <v>1</v>
      </c>
      <c r="B7353">
        <v>1.17686460703</v>
      </c>
    </row>
    <row r="7354" spans="1:2">
      <c r="A7354">
        <v>5</v>
      </c>
      <c r="B7354">
        <v>1.05311022241</v>
      </c>
    </row>
    <row r="7355" spans="1:2">
      <c r="A7355">
        <v>1</v>
      </c>
      <c r="B7355">
        <v>1.7360272535500001</v>
      </c>
    </row>
    <row r="7356" spans="1:2">
      <c r="A7356">
        <v>3</v>
      </c>
      <c r="B7356">
        <v>1.1420376143099999</v>
      </c>
    </row>
    <row r="7357" spans="1:2">
      <c r="A7357">
        <v>4</v>
      </c>
      <c r="B7357">
        <v>1.21845703652</v>
      </c>
    </row>
    <row r="7358" spans="1:2">
      <c r="A7358">
        <v>3</v>
      </c>
      <c r="B7358">
        <v>1.8719593724500001</v>
      </c>
    </row>
    <row r="7359" spans="1:2">
      <c r="A7359">
        <v>2</v>
      </c>
      <c r="B7359">
        <v>0.86780235003299999</v>
      </c>
    </row>
    <row r="7360" spans="1:2">
      <c r="A7360">
        <v>5</v>
      </c>
      <c r="B7360">
        <v>1.8607307601</v>
      </c>
    </row>
    <row r="7361" spans="1:2">
      <c r="A7361">
        <v>5</v>
      </c>
      <c r="B7361">
        <v>1.88283519003</v>
      </c>
    </row>
    <row r="7362" spans="1:2">
      <c r="A7362">
        <v>4</v>
      </c>
      <c r="B7362">
        <v>2.3780441318799999</v>
      </c>
    </row>
    <row r="7363" spans="1:2">
      <c r="A7363">
        <v>1</v>
      </c>
      <c r="B7363">
        <v>2.3092166428400001</v>
      </c>
    </row>
    <row r="7364" spans="1:2">
      <c r="A7364">
        <v>6</v>
      </c>
      <c r="B7364">
        <v>1.07550567153</v>
      </c>
    </row>
    <row r="7365" spans="1:2">
      <c r="A7365">
        <v>2</v>
      </c>
      <c r="B7365">
        <v>1.7844769780700001</v>
      </c>
    </row>
    <row r="7366" spans="1:2">
      <c r="A7366">
        <v>4</v>
      </c>
      <c r="B7366">
        <v>1.1812154259500001</v>
      </c>
    </row>
    <row r="7367" spans="1:2">
      <c r="A7367">
        <v>5</v>
      </c>
      <c r="B7367">
        <v>1.62439144438</v>
      </c>
    </row>
    <row r="7368" spans="1:2">
      <c r="A7368">
        <v>5</v>
      </c>
      <c r="B7368">
        <v>0.94430943925099997</v>
      </c>
    </row>
    <row r="7369" spans="1:2">
      <c r="A7369">
        <v>3</v>
      </c>
      <c r="B7369">
        <v>1.49583964818</v>
      </c>
    </row>
    <row r="7370" spans="1:2">
      <c r="A7370">
        <v>5</v>
      </c>
      <c r="B7370">
        <v>0.55164245356599995</v>
      </c>
    </row>
    <row r="7371" spans="1:2">
      <c r="A7371">
        <v>2</v>
      </c>
      <c r="B7371">
        <v>2.0523139968300002</v>
      </c>
    </row>
    <row r="7372" spans="1:2">
      <c r="A7372">
        <v>4</v>
      </c>
      <c r="B7372">
        <v>1.57360852476</v>
      </c>
    </row>
    <row r="7373" spans="1:2">
      <c r="A7373">
        <v>4</v>
      </c>
      <c r="B7373">
        <v>1.1649909195099999</v>
      </c>
    </row>
    <row r="7374" spans="1:2">
      <c r="A7374">
        <v>5</v>
      </c>
      <c r="B7374">
        <v>1.5029666694999999</v>
      </c>
    </row>
    <row r="7375" spans="1:2">
      <c r="A7375">
        <v>2</v>
      </c>
      <c r="B7375">
        <v>1.21097879563</v>
      </c>
    </row>
    <row r="7376" spans="1:2">
      <c r="A7376">
        <v>2</v>
      </c>
      <c r="B7376">
        <v>2.5559428043599999</v>
      </c>
    </row>
    <row r="7377" spans="1:2">
      <c r="A7377">
        <v>2</v>
      </c>
      <c r="B7377">
        <v>1.6807379570500001</v>
      </c>
    </row>
    <row r="7378" spans="1:2">
      <c r="A7378">
        <v>3</v>
      </c>
      <c r="B7378">
        <v>1.1199749487899999</v>
      </c>
    </row>
    <row r="7379" spans="1:2">
      <c r="A7379">
        <v>2</v>
      </c>
      <c r="B7379">
        <v>1.8493005951399999</v>
      </c>
    </row>
    <row r="7380" spans="1:2">
      <c r="A7380">
        <v>2</v>
      </c>
      <c r="B7380">
        <v>1.5103341766</v>
      </c>
    </row>
    <row r="7381" spans="1:2">
      <c r="A7381">
        <v>3</v>
      </c>
      <c r="B7381">
        <v>1.56928509113</v>
      </c>
    </row>
    <row r="7382" spans="1:2">
      <c r="A7382">
        <v>4</v>
      </c>
      <c r="B7382">
        <v>0.96763032824700002</v>
      </c>
    </row>
    <row r="7383" spans="1:2">
      <c r="A7383">
        <v>6</v>
      </c>
      <c r="B7383">
        <v>0.691847893007</v>
      </c>
    </row>
    <row r="7384" spans="1:2">
      <c r="A7384">
        <v>3</v>
      </c>
      <c r="B7384">
        <v>1.3721797276900001</v>
      </c>
    </row>
    <row r="7385" spans="1:2">
      <c r="A7385">
        <v>3</v>
      </c>
      <c r="B7385">
        <v>1.7597664984800001</v>
      </c>
    </row>
    <row r="7386" spans="1:2">
      <c r="A7386">
        <v>5</v>
      </c>
      <c r="B7386">
        <v>1.21088165578</v>
      </c>
    </row>
    <row r="7387" spans="1:2">
      <c r="A7387">
        <v>1</v>
      </c>
      <c r="B7387">
        <v>1.90029291721</v>
      </c>
    </row>
    <row r="7388" spans="1:2">
      <c r="A7388">
        <v>3</v>
      </c>
      <c r="B7388">
        <v>1.0917968650900001</v>
      </c>
    </row>
    <row r="7389" spans="1:2">
      <c r="A7389">
        <v>2</v>
      </c>
      <c r="B7389">
        <v>2.02770197682</v>
      </c>
    </row>
    <row r="7390" spans="1:2">
      <c r="A7390">
        <v>3</v>
      </c>
      <c r="B7390">
        <v>2.1978014430099999</v>
      </c>
    </row>
    <row r="7391" spans="1:2">
      <c r="A7391">
        <v>4</v>
      </c>
      <c r="B7391">
        <v>2.1088537438900001</v>
      </c>
    </row>
    <row r="7392" spans="1:2">
      <c r="A7392">
        <v>5</v>
      </c>
      <c r="B7392">
        <v>2.9310322806800002</v>
      </c>
    </row>
    <row r="7393" spans="1:2">
      <c r="A7393">
        <v>6</v>
      </c>
      <c r="B7393">
        <v>1.29948517707</v>
      </c>
    </row>
    <row r="7394" spans="1:2">
      <c r="A7394">
        <v>3</v>
      </c>
      <c r="B7394">
        <v>1.04269864477</v>
      </c>
    </row>
    <row r="7395" spans="1:2">
      <c r="A7395">
        <v>4</v>
      </c>
      <c r="B7395">
        <v>1.6753915914399999</v>
      </c>
    </row>
    <row r="7396" spans="1:2">
      <c r="A7396">
        <v>0</v>
      </c>
      <c r="B7396">
        <v>2.0984807981000002</v>
      </c>
    </row>
    <row r="7397" spans="1:2">
      <c r="A7397">
        <v>6</v>
      </c>
      <c r="B7397">
        <v>0.55529995063100002</v>
      </c>
    </row>
    <row r="7398" spans="1:2">
      <c r="A7398">
        <v>3</v>
      </c>
      <c r="B7398">
        <v>1.3651051434699999</v>
      </c>
    </row>
    <row r="7399" spans="1:2">
      <c r="A7399">
        <v>4</v>
      </c>
      <c r="B7399">
        <v>1.05614459115</v>
      </c>
    </row>
    <row r="7400" spans="1:2">
      <c r="A7400">
        <v>2</v>
      </c>
      <c r="B7400">
        <v>1.85307277499</v>
      </c>
    </row>
    <row r="7401" spans="1:2">
      <c r="A7401">
        <v>3</v>
      </c>
      <c r="B7401">
        <v>2.2896184700900002</v>
      </c>
    </row>
    <row r="7402" spans="1:2">
      <c r="A7402">
        <v>2</v>
      </c>
      <c r="B7402">
        <v>2.5094112790900001</v>
      </c>
    </row>
    <row r="7403" spans="1:2">
      <c r="A7403">
        <v>4</v>
      </c>
      <c r="B7403">
        <v>1.68145966838</v>
      </c>
    </row>
    <row r="7404" spans="1:2">
      <c r="A7404">
        <v>2</v>
      </c>
      <c r="B7404">
        <v>1.1755841684799999</v>
      </c>
    </row>
    <row r="7405" spans="1:2">
      <c r="A7405">
        <v>5</v>
      </c>
      <c r="B7405">
        <v>1.7613697739</v>
      </c>
    </row>
    <row r="7406" spans="1:2">
      <c r="A7406">
        <v>5</v>
      </c>
      <c r="B7406">
        <v>1.97982778624</v>
      </c>
    </row>
    <row r="7407" spans="1:2">
      <c r="A7407">
        <v>3</v>
      </c>
      <c r="B7407">
        <v>0.73762196073499997</v>
      </c>
    </row>
    <row r="7408" spans="1:2">
      <c r="A7408">
        <v>4</v>
      </c>
      <c r="B7408">
        <v>0.47407667311500001</v>
      </c>
    </row>
    <row r="7409" spans="1:2">
      <c r="A7409">
        <v>3</v>
      </c>
      <c r="B7409">
        <v>0.89398026329400004</v>
      </c>
    </row>
    <row r="7410" spans="1:2">
      <c r="A7410">
        <v>1</v>
      </c>
      <c r="B7410">
        <v>1.4836758058999999</v>
      </c>
    </row>
    <row r="7411" spans="1:2">
      <c r="A7411">
        <v>6</v>
      </c>
      <c r="B7411">
        <v>2.2119033891200002</v>
      </c>
    </row>
    <row r="7412" spans="1:2">
      <c r="A7412">
        <v>1</v>
      </c>
      <c r="B7412">
        <v>2.22611227264</v>
      </c>
    </row>
    <row r="7413" spans="1:2">
      <c r="A7413">
        <v>7</v>
      </c>
      <c r="B7413">
        <v>2.2733168133200001</v>
      </c>
    </row>
    <row r="7414" spans="1:2">
      <c r="A7414">
        <v>8</v>
      </c>
      <c r="B7414">
        <v>1.01402452596</v>
      </c>
    </row>
    <row r="7415" spans="1:2">
      <c r="A7415">
        <v>5</v>
      </c>
      <c r="B7415">
        <v>2.03499394444</v>
      </c>
    </row>
    <row r="7416" spans="1:2">
      <c r="A7416">
        <v>5</v>
      </c>
      <c r="B7416">
        <v>1.5677529262100001</v>
      </c>
    </row>
    <row r="7417" spans="1:2">
      <c r="A7417">
        <v>2</v>
      </c>
      <c r="B7417">
        <v>1.3254721379500001</v>
      </c>
    </row>
    <row r="7418" spans="1:2">
      <c r="A7418">
        <v>6</v>
      </c>
      <c r="B7418">
        <v>1.829628042</v>
      </c>
    </row>
    <row r="7419" spans="1:2">
      <c r="A7419">
        <v>3</v>
      </c>
      <c r="B7419">
        <v>2.4025529156999998</v>
      </c>
    </row>
    <row r="7420" spans="1:2">
      <c r="A7420">
        <v>3</v>
      </c>
      <c r="B7420">
        <v>1.85444579304</v>
      </c>
    </row>
    <row r="7421" spans="1:2">
      <c r="A7421">
        <v>6</v>
      </c>
      <c r="B7421">
        <v>1.1060236940799999</v>
      </c>
    </row>
    <row r="7422" spans="1:2">
      <c r="A7422">
        <v>5</v>
      </c>
      <c r="B7422">
        <v>1.5364211963800001</v>
      </c>
    </row>
    <row r="7423" spans="1:2">
      <c r="A7423">
        <v>3</v>
      </c>
      <c r="B7423">
        <v>1.59119200118</v>
      </c>
    </row>
    <row r="7424" spans="1:2">
      <c r="A7424">
        <v>3</v>
      </c>
      <c r="B7424">
        <v>1.51505725388</v>
      </c>
    </row>
    <row r="7425" spans="1:2">
      <c r="A7425">
        <v>3</v>
      </c>
      <c r="B7425">
        <v>1.6360764910200001</v>
      </c>
    </row>
    <row r="7426" spans="1:2">
      <c r="A7426">
        <v>4</v>
      </c>
      <c r="B7426">
        <v>1.3496309335300001</v>
      </c>
    </row>
    <row r="7427" spans="1:2">
      <c r="A7427">
        <v>0</v>
      </c>
      <c r="B7427">
        <v>2.3033701735599998</v>
      </c>
    </row>
    <row r="7428" spans="1:2">
      <c r="A7428">
        <v>3</v>
      </c>
      <c r="B7428">
        <v>1.4013908428999999</v>
      </c>
    </row>
    <row r="7429" spans="1:2">
      <c r="A7429">
        <v>0</v>
      </c>
      <c r="B7429">
        <v>2.0471192706000001</v>
      </c>
    </row>
    <row r="7430" spans="1:2">
      <c r="A7430">
        <v>3</v>
      </c>
      <c r="B7430">
        <v>1.4955598108899999</v>
      </c>
    </row>
    <row r="7431" spans="1:2">
      <c r="A7431">
        <v>1</v>
      </c>
      <c r="B7431">
        <v>2.4365477149600001</v>
      </c>
    </row>
    <row r="7432" spans="1:2">
      <c r="A7432">
        <v>3</v>
      </c>
      <c r="B7432">
        <v>1.47242839038</v>
      </c>
    </row>
    <row r="7433" spans="1:2">
      <c r="A7433">
        <v>3</v>
      </c>
      <c r="B7433">
        <v>0.83441077545099995</v>
      </c>
    </row>
    <row r="7434" spans="1:2">
      <c r="A7434">
        <v>2</v>
      </c>
      <c r="B7434">
        <v>1.9543574459099999</v>
      </c>
    </row>
    <row r="7435" spans="1:2">
      <c r="A7435">
        <v>2</v>
      </c>
      <c r="B7435">
        <v>2.0454950094700002</v>
      </c>
    </row>
    <row r="7436" spans="1:2">
      <c r="A7436">
        <v>2</v>
      </c>
      <c r="B7436">
        <v>1.4840767375499999</v>
      </c>
    </row>
    <row r="7437" spans="1:2">
      <c r="A7437">
        <v>3</v>
      </c>
      <c r="B7437">
        <v>1.5338379896400001</v>
      </c>
    </row>
    <row r="7438" spans="1:2">
      <c r="A7438">
        <v>3</v>
      </c>
      <c r="B7438">
        <v>1.61267731812</v>
      </c>
    </row>
    <row r="7439" spans="1:2">
      <c r="A7439">
        <v>3</v>
      </c>
      <c r="B7439">
        <v>0.69292945856699995</v>
      </c>
    </row>
    <row r="7440" spans="1:2">
      <c r="A7440">
        <v>2</v>
      </c>
      <c r="B7440">
        <v>0.82402650988199999</v>
      </c>
    </row>
    <row r="7441" spans="1:2">
      <c r="A7441">
        <v>7</v>
      </c>
      <c r="B7441">
        <v>0.727705479333</v>
      </c>
    </row>
    <row r="7442" spans="1:2">
      <c r="A7442">
        <v>4</v>
      </c>
      <c r="B7442">
        <v>1.3699297716700001</v>
      </c>
    </row>
    <row r="7443" spans="1:2">
      <c r="A7443">
        <v>5</v>
      </c>
      <c r="B7443">
        <v>1.49953368652</v>
      </c>
    </row>
    <row r="7444" spans="1:2">
      <c r="A7444">
        <v>0</v>
      </c>
      <c r="B7444">
        <v>1.4864757557099999</v>
      </c>
    </row>
    <row r="7445" spans="1:2">
      <c r="A7445">
        <v>2</v>
      </c>
      <c r="B7445">
        <v>1.6170011341499999</v>
      </c>
    </row>
    <row r="7446" spans="1:2">
      <c r="A7446">
        <v>4</v>
      </c>
      <c r="B7446">
        <v>1.29356888526</v>
      </c>
    </row>
    <row r="7447" spans="1:2">
      <c r="A7447">
        <v>3</v>
      </c>
      <c r="B7447">
        <v>1.7066405918200001</v>
      </c>
    </row>
    <row r="7448" spans="1:2">
      <c r="A7448">
        <v>5</v>
      </c>
      <c r="B7448">
        <v>3.3706132600299998</v>
      </c>
    </row>
    <row r="7449" spans="1:2">
      <c r="A7449">
        <v>4</v>
      </c>
      <c r="B7449">
        <v>1.27528372222</v>
      </c>
    </row>
    <row r="7450" spans="1:2">
      <c r="A7450">
        <v>0</v>
      </c>
      <c r="B7450">
        <v>1.8152515444799999</v>
      </c>
    </row>
    <row r="7451" spans="1:2">
      <c r="A7451">
        <v>4</v>
      </c>
      <c r="B7451">
        <v>2.1253616914500002</v>
      </c>
    </row>
    <row r="7452" spans="1:2">
      <c r="A7452">
        <v>4</v>
      </c>
      <c r="B7452">
        <v>1.74710616791</v>
      </c>
    </row>
    <row r="7453" spans="1:2">
      <c r="A7453">
        <v>2</v>
      </c>
      <c r="B7453">
        <v>1.32855024299</v>
      </c>
    </row>
    <row r="7454" spans="1:2">
      <c r="A7454">
        <v>2</v>
      </c>
      <c r="B7454">
        <v>2.4805266025499999</v>
      </c>
    </row>
    <row r="7455" spans="1:2">
      <c r="A7455">
        <v>1</v>
      </c>
      <c r="B7455">
        <v>1.1874984046099999</v>
      </c>
    </row>
    <row r="7456" spans="1:2">
      <c r="A7456">
        <v>5</v>
      </c>
      <c r="B7456">
        <v>1.44381518467</v>
      </c>
    </row>
    <row r="7457" spans="1:2">
      <c r="A7457">
        <v>5</v>
      </c>
      <c r="B7457">
        <v>1.4860671997899999</v>
      </c>
    </row>
    <row r="7458" spans="1:2">
      <c r="A7458">
        <v>3</v>
      </c>
      <c r="B7458">
        <v>1.9481120110800001</v>
      </c>
    </row>
    <row r="7459" spans="1:2">
      <c r="A7459">
        <v>2</v>
      </c>
      <c r="B7459">
        <v>1.2969645842899999</v>
      </c>
    </row>
    <row r="7460" spans="1:2">
      <c r="A7460">
        <v>1</v>
      </c>
      <c r="B7460">
        <v>2.0383856096000001</v>
      </c>
    </row>
    <row r="7461" spans="1:2">
      <c r="A7461">
        <v>3</v>
      </c>
      <c r="B7461">
        <v>1.38051244293</v>
      </c>
    </row>
    <row r="7462" spans="1:2">
      <c r="A7462">
        <v>4</v>
      </c>
      <c r="B7462">
        <v>1.10434681304</v>
      </c>
    </row>
    <row r="7463" spans="1:2">
      <c r="A7463">
        <v>3</v>
      </c>
      <c r="B7463">
        <v>1.4126771762100001</v>
      </c>
    </row>
    <row r="7464" spans="1:2">
      <c r="A7464">
        <v>3</v>
      </c>
      <c r="B7464">
        <v>1.3942940298299999</v>
      </c>
    </row>
    <row r="7465" spans="1:2">
      <c r="A7465">
        <v>5</v>
      </c>
      <c r="B7465">
        <v>1.1815594514300001</v>
      </c>
    </row>
    <row r="7466" spans="1:2">
      <c r="A7466">
        <v>2</v>
      </c>
      <c r="B7466">
        <v>1.83430244454</v>
      </c>
    </row>
    <row r="7467" spans="1:2">
      <c r="A7467">
        <v>3</v>
      </c>
      <c r="B7467">
        <v>1.0742322901300001</v>
      </c>
    </row>
    <row r="7468" spans="1:2">
      <c r="A7468">
        <v>8</v>
      </c>
      <c r="B7468">
        <v>4.3375792236299997</v>
      </c>
    </row>
    <row r="7469" spans="1:2">
      <c r="A7469">
        <v>6</v>
      </c>
      <c r="B7469">
        <v>2.4415471103800002</v>
      </c>
    </row>
    <row r="7470" spans="1:2">
      <c r="A7470">
        <v>1</v>
      </c>
      <c r="B7470">
        <v>1.7520467282900001</v>
      </c>
    </row>
    <row r="7471" spans="1:2">
      <c r="A7471">
        <v>3</v>
      </c>
      <c r="B7471">
        <v>1.5669284322999999</v>
      </c>
    </row>
    <row r="7472" spans="1:2">
      <c r="A7472">
        <v>5</v>
      </c>
      <c r="B7472">
        <v>1.2255384650300001</v>
      </c>
    </row>
    <row r="7473" spans="1:2">
      <c r="A7473">
        <v>4</v>
      </c>
      <c r="B7473">
        <v>1.9374247275800001</v>
      </c>
    </row>
    <row r="7474" spans="1:2">
      <c r="A7474">
        <v>1</v>
      </c>
      <c r="B7474">
        <v>1.5141203024000001</v>
      </c>
    </row>
    <row r="7475" spans="1:2">
      <c r="A7475">
        <v>6</v>
      </c>
      <c r="B7475">
        <v>1.6736195748</v>
      </c>
    </row>
    <row r="7476" spans="1:2">
      <c r="A7476">
        <v>5</v>
      </c>
      <c r="B7476">
        <v>1.35952624895</v>
      </c>
    </row>
    <row r="7477" spans="1:2">
      <c r="A7477">
        <v>3</v>
      </c>
      <c r="B7477">
        <v>2.5883933894900002</v>
      </c>
    </row>
    <row r="7478" spans="1:2">
      <c r="A7478">
        <v>5</v>
      </c>
      <c r="B7478">
        <v>1.32687482775</v>
      </c>
    </row>
    <row r="7479" spans="1:2">
      <c r="A7479">
        <v>5</v>
      </c>
      <c r="B7479">
        <v>0.88590545876899995</v>
      </c>
    </row>
    <row r="7480" spans="1:2">
      <c r="A7480">
        <v>5</v>
      </c>
      <c r="B7480">
        <v>1.0941379796099999</v>
      </c>
    </row>
    <row r="7481" spans="1:2">
      <c r="A7481">
        <v>5</v>
      </c>
      <c r="B7481">
        <v>1.88370720148</v>
      </c>
    </row>
    <row r="7482" spans="1:2">
      <c r="A7482">
        <v>4</v>
      </c>
      <c r="B7482">
        <v>0.74854627810200003</v>
      </c>
    </row>
    <row r="7483" spans="1:2">
      <c r="A7483">
        <v>4</v>
      </c>
      <c r="B7483">
        <v>2.3258536031600001</v>
      </c>
    </row>
    <row r="7484" spans="1:2">
      <c r="A7484">
        <v>6</v>
      </c>
      <c r="B7484">
        <v>1.4917371183200001</v>
      </c>
    </row>
    <row r="7485" spans="1:2">
      <c r="A7485">
        <v>3</v>
      </c>
      <c r="B7485">
        <v>1.4708398416599999</v>
      </c>
    </row>
    <row r="7486" spans="1:2">
      <c r="A7486">
        <v>2</v>
      </c>
      <c r="B7486">
        <v>2.25182837396</v>
      </c>
    </row>
    <row r="7487" spans="1:2">
      <c r="A7487">
        <v>3</v>
      </c>
      <c r="B7487">
        <v>1.33070174419</v>
      </c>
    </row>
    <row r="7488" spans="1:2">
      <c r="A7488">
        <v>2</v>
      </c>
      <c r="B7488">
        <v>1.2681234342200001</v>
      </c>
    </row>
    <row r="7489" spans="1:2">
      <c r="A7489">
        <v>4</v>
      </c>
      <c r="B7489">
        <v>1.7431032408</v>
      </c>
    </row>
    <row r="7490" spans="1:2">
      <c r="A7490">
        <v>2</v>
      </c>
      <c r="B7490">
        <v>1.96323410609</v>
      </c>
    </row>
    <row r="7491" spans="1:2">
      <c r="A7491">
        <v>1</v>
      </c>
      <c r="B7491">
        <v>1.75529255737</v>
      </c>
    </row>
    <row r="7492" spans="1:2">
      <c r="A7492">
        <v>4</v>
      </c>
      <c r="B7492">
        <v>1.8397428502099999</v>
      </c>
    </row>
    <row r="7493" spans="1:2">
      <c r="A7493">
        <v>2</v>
      </c>
      <c r="B7493">
        <v>1.7266814559500001</v>
      </c>
    </row>
    <row r="7494" spans="1:2">
      <c r="A7494">
        <v>4</v>
      </c>
      <c r="B7494">
        <v>2.1580914766200001</v>
      </c>
    </row>
    <row r="7495" spans="1:2">
      <c r="A7495">
        <v>6</v>
      </c>
      <c r="B7495">
        <v>2.0828287651999999</v>
      </c>
    </row>
    <row r="7496" spans="1:2">
      <c r="A7496">
        <v>1</v>
      </c>
      <c r="B7496">
        <v>1.6778683693600001</v>
      </c>
    </row>
    <row r="7497" spans="1:2">
      <c r="A7497">
        <v>5</v>
      </c>
      <c r="B7497">
        <v>0.94707506963599997</v>
      </c>
    </row>
    <row r="7498" spans="1:2">
      <c r="A7498">
        <v>5</v>
      </c>
      <c r="B7498">
        <v>1.3816846088000001</v>
      </c>
    </row>
    <row r="7499" spans="1:2">
      <c r="A7499">
        <v>6</v>
      </c>
      <c r="B7499">
        <v>1.59495945364</v>
      </c>
    </row>
    <row r="7500" spans="1:2">
      <c r="A7500">
        <v>4</v>
      </c>
      <c r="B7500">
        <v>1.69261253139</v>
      </c>
    </row>
    <row r="7501" spans="1:2">
      <c r="A7501">
        <v>5</v>
      </c>
      <c r="B7501">
        <v>1.33085575486</v>
      </c>
    </row>
    <row r="7502" spans="1:2">
      <c r="A7502">
        <v>3</v>
      </c>
      <c r="B7502">
        <v>1.18353643069</v>
      </c>
    </row>
    <row r="7503" spans="1:2">
      <c r="A7503">
        <v>6</v>
      </c>
      <c r="B7503">
        <v>2.5311946818200002</v>
      </c>
    </row>
    <row r="7504" spans="1:2">
      <c r="A7504">
        <v>2</v>
      </c>
      <c r="B7504">
        <v>1.73861805685</v>
      </c>
    </row>
    <row r="7505" spans="1:2">
      <c r="A7505">
        <v>4</v>
      </c>
      <c r="B7505">
        <v>3.0754885080799998</v>
      </c>
    </row>
    <row r="7506" spans="1:2">
      <c r="A7506">
        <v>1</v>
      </c>
      <c r="B7506">
        <v>1.3813773429</v>
      </c>
    </row>
    <row r="7507" spans="1:2">
      <c r="A7507">
        <v>2</v>
      </c>
      <c r="B7507">
        <v>1.9590683745999999</v>
      </c>
    </row>
    <row r="7508" spans="1:2">
      <c r="A7508">
        <v>4</v>
      </c>
      <c r="B7508">
        <v>2.37504999125</v>
      </c>
    </row>
    <row r="7509" spans="1:2">
      <c r="A7509">
        <v>1</v>
      </c>
      <c r="B7509">
        <v>1.62619663955</v>
      </c>
    </row>
    <row r="7510" spans="1:2">
      <c r="A7510">
        <v>4</v>
      </c>
      <c r="B7510">
        <v>1.75638883709</v>
      </c>
    </row>
    <row r="7511" spans="1:2">
      <c r="A7511">
        <v>2</v>
      </c>
      <c r="B7511">
        <v>1.5954845899200001</v>
      </c>
    </row>
    <row r="7512" spans="1:2">
      <c r="A7512">
        <v>4</v>
      </c>
      <c r="B7512">
        <v>1.5126112408500001</v>
      </c>
    </row>
    <row r="7513" spans="1:2">
      <c r="A7513">
        <v>2</v>
      </c>
      <c r="B7513">
        <v>1.36012051588</v>
      </c>
    </row>
    <row r="7514" spans="1:2">
      <c r="A7514">
        <v>4</v>
      </c>
      <c r="B7514">
        <v>1.3071793621200001</v>
      </c>
    </row>
    <row r="7515" spans="1:2">
      <c r="A7515">
        <v>6</v>
      </c>
      <c r="B7515">
        <v>1.40899506151</v>
      </c>
    </row>
    <row r="7516" spans="1:2">
      <c r="A7516">
        <v>3</v>
      </c>
      <c r="B7516">
        <v>1.3962715603</v>
      </c>
    </row>
    <row r="7517" spans="1:2">
      <c r="A7517">
        <v>4</v>
      </c>
      <c r="B7517">
        <v>1.2637399630799999</v>
      </c>
    </row>
    <row r="7518" spans="1:2">
      <c r="A7518">
        <v>1</v>
      </c>
      <c r="B7518">
        <v>1.7049791493399999</v>
      </c>
    </row>
    <row r="7519" spans="1:2">
      <c r="A7519">
        <v>4</v>
      </c>
      <c r="B7519">
        <v>1.2456562655700001</v>
      </c>
    </row>
    <row r="7520" spans="1:2">
      <c r="A7520">
        <v>1</v>
      </c>
      <c r="B7520">
        <v>2.6472567270899998</v>
      </c>
    </row>
    <row r="7521" spans="1:2">
      <c r="A7521">
        <v>4</v>
      </c>
      <c r="B7521">
        <v>1.1150314127800001</v>
      </c>
    </row>
    <row r="7522" spans="1:2">
      <c r="A7522">
        <v>3</v>
      </c>
      <c r="B7522">
        <v>0.82089687862299998</v>
      </c>
    </row>
    <row r="7523" spans="1:2">
      <c r="A7523">
        <v>4</v>
      </c>
      <c r="B7523">
        <v>1.4359849788400001</v>
      </c>
    </row>
    <row r="7524" spans="1:2">
      <c r="A7524">
        <v>3</v>
      </c>
      <c r="B7524">
        <v>1.4712602103600001</v>
      </c>
    </row>
    <row r="7525" spans="1:2">
      <c r="A7525">
        <v>3</v>
      </c>
      <c r="B7525">
        <v>1.85677816874</v>
      </c>
    </row>
    <row r="7526" spans="1:2">
      <c r="A7526">
        <v>3</v>
      </c>
      <c r="B7526">
        <v>2.2394508481500002</v>
      </c>
    </row>
    <row r="7527" spans="1:2">
      <c r="A7527">
        <v>4</v>
      </c>
      <c r="B7527">
        <v>1.8396629795199999</v>
      </c>
    </row>
    <row r="7528" spans="1:2">
      <c r="A7528">
        <v>4</v>
      </c>
      <c r="B7528">
        <v>1.6265023759299999</v>
      </c>
    </row>
    <row r="7529" spans="1:2">
      <c r="A7529">
        <v>3</v>
      </c>
      <c r="B7529">
        <v>1.2077991941199999</v>
      </c>
    </row>
    <row r="7530" spans="1:2">
      <c r="A7530">
        <v>4</v>
      </c>
      <c r="B7530">
        <v>1.5114889548599999</v>
      </c>
    </row>
    <row r="7531" spans="1:2">
      <c r="A7531">
        <v>0</v>
      </c>
      <c r="B7531">
        <v>1.90693167921</v>
      </c>
    </row>
    <row r="7532" spans="1:2">
      <c r="A7532">
        <v>2</v>
      </c>
      <c r="B7532">
        <v>2.03587961718</v>
      </c>
    </row>
    <row r="7533" spans="1:2">
      <c r="A7533">
        <v>4</v>
      </c>
      <c r="B7533">
        <v>0.92249111743199996</v>
      </c>
    </row>
    <row r="7534" spans="1:2">
      <c r="A7534">
        <v>5</v>
      </c>
      <c r="B7534">
        <v>1.3671510231099999</v>
      </c>
    </row>
    <row r="7535" spans="1:2">
      <c r="A7535">
        <v>3</v>
      </c>
      <c r="B7535">
        <v>0.96271648251499997</v>
      </c>
    </row>
    <row r="7536" spans="1:2">
      <c r="A7536">
        <v>1</v>
      </c>
      <c r="B7536">
        <v>1.67431594791</v>
      </c>
    </row>
    <row r="7537" spans="1:2">
      <c r="A7537">
        <v>5</v>
      </c>
      <c r="B7537">
        <v>2.2929852146199998</v>
      </c>
    </row>
    <row r="7538" spans="1:2">
      <c r="A7538">
        <v>2</v>
      </c>
      <c r="B7538">
        <v>0.70972713328199999</v>
      </c>
    </row>
    <row r="7539" spans="1:2">
      <c r="A7539">
        <v>3</v>
      </c>
      <c r="B7539">
        <v>0.78784049228599995</v>
      </c>
    </row>
    <row r="7540" spans="1:2">
      <c r="A7540">
        <v>5</v>
      </c>
      <c r="B7540">
        <v>1.88406345315</v>
      </c>
    </row>
    <row r="7541" spans="1:2">
      <c r="A7541">
        <v>2</v>
      </c>
      <c r="B7541">
        <v>2.2821288447799999</v>
      </c>
    </row>
    <row r="7542" spans="1:2">
      <c r="A7542">
        <v>7</v>
      </c>
      <c r="B7542">
        <v>1.0616628664100001</v>
      </c>
    </row>
    <row r="7543" spans="1:2">
      <c r="A7543">
        <v>4</v>
      </c>
      <c r="B7543">
        <v>1.23945759483</v>
      </c>
    </row>
    <row r="7544" spans="1:2">
      <c r="A7544">
        <v>4</v>
      </c>
      <c r="B7544">
        <v>1.27933554881</v>
      </c>
    </row>
    <row r="7545" spans="1:2">
      <c r="A7545">
        <v>3</v>
      </c>
      <c r="B7545">
        <v>2.1419176171699998</v>
      </c>
    </row>
    <row r="7546" spans="1:2">
      <c r="A7546">
        <v>6</v>
      </c>
      <c r="B7546">
        <v>0.97955153445599996</v>
      </c>
    </row>
    <row r="7547" spans="1:2">
      <c r="A7547">
        <v>5</v>
      </c>
      <c r="B7547">
        <v>2.0582878161</v>
      </c>
    </row>
    <row r="7548" spans="1:2">
      <c r="A7548">
        <v>2</v>
      </c>
      <c r="B7548">
        <v>2.2038189726000001</v>
      </c>
    </row>
    <row r="7549" spans="1:2">
      <c r="A7549">
        <v>3</v>
      </c>
      <c r="B7549">
        <v>0.71607180561899997</v>
      </c>
    </row>
    <row r="7550" spans="1:2">
      <c r="A7550">
        <v>3</v>
      </c>
      <c r="B7550">
        <v>1.7595875386199999</v>
      </c>
    </row>
    <row r="7551" spans="1:2">
      <c r="A7551">
        <v>1</v>
      </c>
      <c r="B7551">
        <v>1.7275552920299999</v>
      </c>
    </row>
    <row r="7552" spans="1:2">
      <c r="A7552">
        <v>4</v>
      </c>
      <c r="B7552">
        <v>1.90972330243</v>
      </c>
    </row>
    <row r="7553" spans="1:2">
      <c r="A7553">
        <v>4</v>
      </c>
      <c r="B7553">
        <v>1.74174066473</v>
      </c>
    </row>
    <row r="7554" spans="1:2">
      <c r="A7554">
        <v>3</v>
      </c>
      <c r="B7554">
        <v>1.13605892529</v>
      </c>
    </row>
    <row r="7555" spans="1:2">
      <c r="A7555">
        <v>1</v>
      </c>
      <c r="B7555">
        <v>1.4937665146000001</v>
      </c>
    </row>
    <row r="7556" spans="1:2">
      <c r="A7556">
        <v>0</v>
      </c>
      <c r="B7556">
        <v>2.28942769963</v>
      </c>
    </row>
    <row r="7557" spans="1:2">
      <c r="A7557">
        <v>4</v>
      </c>
      <c r="B7557">
        <v>0.90331582011699996</v>
      </c>
    </row>
    <row r="7558" spans="1:2">
      <c r="A7558">
        <v>1</v>
      </c>
      <c r="B7558">
        <v>2.50888631692</v>
      </c>
    </row>
    <row r="7559" spans="1:2">
      <c r="A7559">
        <v>4</v>
      </c>
      <c r="B7559">
        <v>0.749988944755</v>
      </c>
    </row>
    <row r="7560" spans="1:2">
      <c r="A7560">
        <v>2</v>
      </c>
      <c r="B7560">
        <v>2.1340771093000002</v>
      </c>
    </row>
    <row r="7561" spans="1:2">
      <c r="A7561">
        <v>3</v>
      </c>
      <c r="B7561">
        <v>1.9667513668100001</v>
      </c>
    </row>
    <row r="7562" spans="1:2">
      <c r="A7562">
        <v>3</v>
      </c>
      <c r="B7562">
        <v>1.5931501635800001</v>
      </c>
    </row>
    <row r="7563" spans="1:2">
      <c r="A7563">
        <v>4</v>
      </c>
      <c r="B7563">
        <v>1.5859589077</v>
      </c>
    </row>
    <row r="7564" spans="1:2">
      <c r="A7564">
        <v>2</v>
      </c>
      <c r="B7564">
        <v>0.66931922533099997</v>
      </c>
    </row>
    <row r="7565" spans="1:2">
      <c r="A7565">
        <v>4</v>
      </c>
      <c r="B7565">
        <v>0.99933245682000005</v>
      </c>
    </row>
    <row r="7566" spans="1:2">
      <c r="A7566">
        <v>4</v>
      </c>
      <c r="B7566">
        <v>1.4601972918599999</v>
      </c>
    </row>
    <row r="7567" spans="1:2">
      <c r="A7567">
        <v>3</v>
      </c>
      <c r="B7567">
        <v>1.15345746965</v>
      </c>
    </row>
    <row r="7568" spans="1:2">
      <c r="A7568">
        <v>3</v>
      </c>
      <c r="B7568">
        <v>2.2875402081199998</v>
      </c>
    </row>
    <row r="7569" spans="1:2">
      <c r="A7569">
        <v>2</v>
      </c>
      <c r="B7569">
        <v>0.50278096801100003</v>
      </c>
    </row>
    <row r="7570" spans="1:2">
      <c r="A7570">
        <v>3</v>
      </c>
      <c r="B7570">
        <v>1.53015269554</v>
      </c>
    </row>
    <row r="7571" spans="1:2">
      <c r="A7571">
        <v>2</v>
      </c>
      <c r="B7571">
        <v>1.4262547370200001</v>
      </c>
    </row>
    <row r="7572" spans="1:2">
      <c r="A7572">
        <v>4</v>
      </c>
      <c r="B7572">
        <v>1.6664277266400001</v>
      </c>
    </row>
    <row r="7573" spans="1:2">
      <c r="A7573">
        <v>4</v>
      </c>
      <c r="B7573">
        <v>2.0691084332499998</v>
      </c>
    </row>
    <row r="7574" spans="1:2">
      <c r="A7574">
        <v>5</v>
      </c>
      <c r="B7574">
        <v>1.21182729259</v>
      </c>
    </row>
    <row r="7575" spans="1:2">
      <c r="A7575">
        <v>4</v>
      </c>
      <c r="B7575">
        <v>1.5884341584199999</v>
      </c>
    </row>
    <row r="7576" spans="1:2">
      <c r="A7576">
        <v>5</v>
      </c>
      <c r="B7576">
        <v>0.93715665009100002</v>
      </c>
    </row>
    <row r="7577" spans="1:2">
      <c r="A7577">
        <v>4</v>
      </c>
      <c r="B7577">
        <v>0.96193316826099995</v>
      </c>
    </row>
    <row r="7578" spans="1:2">
      <c r="A7578">
        <v>6</v>
      </c>
      <c r="B7578">
        <v>1.4965270044000001</v>
      </c>
    </row>
    <row r="7579" spans="1:2">
      <c r="A7579">
        <v>4</v>
      </c>
      <c r="B7579">
        <v>1.28372950312</v>
      </c>
    </row>
    <row r="7580" spans="1:2">
      <c r="A7580">
        <v>5</v>
      </c>
      <c r="B7580">
        <v>1.66530546612</v>
      </c>
    </row>
    <row r="7581" spans="1:2">
      <c r="A7581">
        <v>8</v>
      </c>
      <c r="B7581">
        <v>2.3423933247300002</v>
      </c>
    </row>
    <row r="7582" spans="1:2">
      <c r="A7582">
        <v>3</v>
      </c>
      <c r="B7582">
        <v>0.50214639257600002</v>
      </c>
    </row>
    <row r="7583" spans="1:2">
      <c r="A7583">
        <v>2</v>
      </c>
      <c r="B7583">
        <v>2.1994019616</v>
      </c>
    </row>
    <row r="7584" spans="1:2">
      <c r="A7584">
        <v>2</v>
      </c>
      <c r="B7584">
        <v>2.6094076233800001</v>
      </c>
    </row>
    <row r="7585" spans="1:2">
      <c r="A7585">
        <v>4</v>
      </c>
      <c r="B7585">
        <v>1.3749271788699999</v>
      </c>
    </row>
    <row r="7586" spans="1:2">
      <c r="A7586">
        <v>1</v>
      </c>
      <c r="B7586">
        <v>1.5861929044800001</v>
      </c>
    </row>
    <row r="7587" spans="1:2">
      <c r="A7587">
        <v>5</v>
      </c>
      <c r="B7587">
        <v>1.36384944218</v>
      </c>
    </row>
    <row r="7588" spans="1:2">
      <c r="A7588">
        <v>2</v>
      </c>
      <c r="B7588">
        <v>2.3738445880899999</v>
      </c>
    </row>
    <row r="7589" spans="1:2">
      <c r="A7589">
        <v>3</v>
      </c>
      <c r="B7589">
        <v>1.9911058033</v>
      </c>
    </row>
    <row r="7590" spans="1:2">
      <c r="A7590">
        <v>4</v>
      </c>
      <c r="B7590">
        <v>1.8088690304899999</v>
      </c>
    </row>
    <row r="7591" spans="1:2">
      <c r="A7591">
        <v>4</v>
      </c>
      <c r="B7591">
        <v>1.7019885430699999</v>
      </c>
    </row>
    <row r="7592" spans="1:2">
      <c r="A7592">
        <v>1</v>
      </c>
      <c r="B7592">
        <v>2.5655153199999998</v>
      </c>
    </row>
    <row r="7593" spans="1:2">
      <c r="A7593">
        <v>4</v>
      </c>
      <c r="B7593">
        <v>1.93719752246</v>
      </c>
    </row>
    <row r="7594" spans="1:2">
      <c r="A7594">
        <v>2</v>
      </c>
      <c r="B7594">
        <v>2.00397586323</v>
      </c>
    </row>
    <row r="7595" spans="1:2">
      <c r="A7595">
        <v>3</v>
      </c>
      <c r="B7595">
        <v>1.66082203171</v>
      </c>
    </row>
    <row r="7596" spans="1:2">
      <c r="A7596">
        <v>3</v>
      </c>
      <c r="B7596">
        <v>2.1619601957999999</v>
      </c>
    </row>
    <row r="7597" spans="1:2">
      <c r="A7597">
        <v>4</v>
      </c>
      <c r="B7597">
        <v>1.2743310597399999</v>
      </c>
    </row>
    <row r="7598" spans="1:2">
      <c r="A7598">
        <v>6</v>
      </c>
      <c r="B7598">
        <v>1.2905480060300001</v>
      </c>
    </row>
    <row r="7599" spans="1:2">
      <c r="A7599">
        <v>4</v>
      </c>
      <c r="B7599">
        <v>1.12367777771</v>
      </c>
    </row>
    <row r="7600" spans="1:2">
      <c r="A7600">
        <v>3</v>
      </c>
      <c r="B7600">
        <v>1.0243619106899999</v>
      </c>
    </row>
    <row r="7601" spans="1:2">
      <c r="A7601">
        <v>4</v>
      </c>
      <c r="B7601">
        <v>1.86379864575</v>
      </c>
    </row>
    <row r="7602" spans="1:2">
      <c r="A7602">
        <v>1</v>
      </c>
      <c r="B7602">
        <v>1.6325501109</v>
      </c>
    </row>
    <row r="7603" spans="1:2">
      <c r="A7603">
        <v>4</v>
      </c>
      <c r="B7603">
        <v>0.99571220648699998</v>
      </c>
    </row>
    <row r="7604" spans="1:2">
      <c r="A7604">
        <v>3</v>
      </c>
      <c r="B7604">
        <v>1.3236187582000001</v>
      </c>
    </row>
    <row r="7605" spans="1:2">
      <c r="A7605">
        <v>2</v>
      </c>
      <c r="B7605">
        <v>1.8694301498899999</v>
      </c>
    </row>
    <row r="7606" spans="1:2">
      <c r="A7606">
        <v>1</v>
      </c>
      <c r="B7606">
        <v>1.6194526575599999</v>
      </c>
    </row>
    <row r="7607" spans="1:2">
      <c r="A7607">
        <v>4</v>
      </c>
      <c r="B7607">
        <v>1.36009898463</v>
      </c>
    </row>
    <row r="7608" spans="1:2">
      <c r="A7608">
        <v>2</v>
      </c>
      <c r="B7608">
        <v>2.8243494089799999</v>
      </c>
    </row>
    <row r="7609" spans="1:2">
      <c r="A7609">
        <v>3</v>
      </c>
      <c r="B7609">
        <v>1.98319389904</v>
      </c>
    </row>
    <row r="7610" spans="1:2">
      <c r="A7610">
        <v>3</v>
      </c>
      <c r="B7610">
        <v>1.4313597533</v>
      </c>
    </row>
    <row r="7611" spans="1:2">
      <c r="A7611">
        <v>0</v>
      </c>
      <c r="B7611">
        <v>2.4382483699100002</v>
      </c>
    </row>
    <row r="7612" spans="1:2">
      <c r="A7612">
        <v>6</v>
      </c>
      <c r="B7612">
        <v>1.8607085004599999</v>
      </c>
    </row>
    <row r="7613" spans="1:2">
      <c r="A7613">
        <v>4</v>
      </c>
      <c r="B7613">
        <v>1.1212904916199999</v>
      </c>
    </row>
    <row r="7614" spans="1:2">
      <c r="A7614">
        <v>2</v>
      </c>
      <c r="B7614">
        <v>1.33556377517</v>
      </c>
    </row>
    <row r="7615" spans="1:2">
      <c r="A7615">
        <v>5</v>
      </c>
      <c r="B7615">
        <v>1.4871842668799999</v>
      </c>
    </row>
    <row r="7616" spans="1:2">
      <c r="A7616">
        <v>4</v>
      </c>
      <c r="B7616">
        <v>2.0309567932300001</v>
      </c>
    </row>
    <row r="7617" spans="1:2">
      <c r="A7617">
        <v>4</v>
      </c>
      <c r="B7617">
        <v>1.54495579664</v>
      </c>
    </row>
    <row r="7618" spans="1:2">
      <c r="A7618">
        <v>7</v>
      </c>
      <c r="B7618">
        <v>1.46833315141</v>
      </c>
    </row>
    <row r="7619" spans="1:2">
      <c r="A7619">
        <v>3</v>
      </c>
      <c r="B7619">
        <v>0.67652302240499995</v>
      </c>
    </row>
    <row r="7620" spans="1:2">
      <c r="A7620">
        <v>2</v>
      </c>
      <c r="B7620">
        <v>1.6788679359600001</v>
      </c>
    </row>
    <row r="7621" spans="1:2">
      <c r="A7621">
        <v>4</v>
      </c>
      <c r="B7621">
        <v>1.1523968276300001</v>
      </c>
    </row>
    <row r="7622" spans="1:2">
      <c r="A7622">
        <v>5</v>
      </c>
      <c r="B7622">
        <v>1.1389247975400001</v>
      </c>
    </row>
    <row r="7623" spans="1:2">
      <c r="A7623">
        <v>1</v>
      </c>
      <c r="B7623">
        <v>2.1646383095799999</v>
      </c>
    </row>
    <row r="7624" spans="1:2">
      <c r="A7624">
        <v>2</v>
      </c>
      <c r="B7624">
        <v>2.17333572732</v>
      </c>
    </row>
    <row r="7625" spans="1:2">
      <c r="A7625">
        <v>3</v>
      </c>
      <c r="B7625">
        <v>1.1918973509699999</v>
      </c>
    </row>
    <row r="7626" spans="1:2">
      <c r="A7626">
        <v>5</v>
      </c>
      <c r="B7626">
        <v>1.4207213784499999</v>
      </c>
    </row>
    <row r="7627" spans="1:2">
      <c r="A7627">
        <v>2</v>
      </c>
      <c r="B7627">
        <v>1.6728848821</v>
      </c>
    </row>
    <row r="7628" spans="1:2">
      <c r="A7628">
        <v>3</v>
      </c>
      <c r="B7628">
        <v>2.1007470184899999</v>
      </c>
    </row>
    <row r="7629" spans="1:2">
      <c r="A7629">
        <v>4</v>
      </c>
      <c r="B7629">
        <v>1.44452752141</v>
      </c>
    </row>
    <row r="7630" spans="1:2">
      <c r="A7630">
        <v>4</v>
      </c>
      <c r="B7630">
        <v>1.1085148378</v>
      </c>
    </row>
    <row r="7631" spans="1:2">
      <c r="A7631">
        <v>1</v>
      </c>
      <c r="B7631">
        <v>2.04776486032</v>
      </c>
    </row>
    <row r="7632" spans="1:2">
      <c r="A7632">
        <v>5</v>
      </c>
      <c r="B7632">
        <v>1.39166694432</v>
      </c>
    </row>
    <row r="7633" spans="1:2">
      <c r="A7633">
        <v>5</v>
      </c>
      <c r="B7633">
        <v>1.95790180095</v>
      </c>
    </row>
    <row r="7634" spans="1:2">
      <c r="A7634">
        <v>6</v>
      </c>
      <c r="B7634">
        <v>1.0395407665800001</v>
      </c>
    </row>
    <row r="7635" spans="1:2">
      <c r="A7635">
        <v>3</v>
      </c>
      <c r="B7635">
        <v>1.04911503761</v>
      </c>
    </row>
    <row r="7636" spans="1:2">
      <c r="A7636">
        <v>3</v>
      </c>
      <c r="B7636">
        <v>1.7472532301199999</v>
      </c>
    </row>
    <row r="7637" spans="1:2">
      <c r="A7637">
        <v>4</v>
      </c>
      <c r="B7637">
        <v>1.8053941906099999</v>
      </c>
    </row>
    <row r="7638" spans="1:2">
      <c r="A7638">
        <v>2</v>
      </c>
      <c r="B7638">
        <v>2.5425817189300002</v>
      </c>
    </row>
    <row r="7639" spans="1:2">
      <c r="A7639">
        <v>4</v>
      </c>
      <c r="B7639">
        <v>1.44288133161</v>
      </c>
    </row>
    <row r="7640" spans="1:2">
      <c r="A7640">
        <v>5</v>
      </c>
      <c r="B7640">
        <v>1.3140544383899999</v>
      </c>
    </row>
    <row r="7641" spans="1:2">
      <c r="A7641">
        <v>2</v>
      </c>
      <c r="B7641">
        <v>2.4230253775000001</v>
      </c>
    </row>
    <row r="7642" spans="1:2">
      <c r="A7642">
        <v>3</v>
      </c>
      <c r="B7642">
        <v>1.58213955912</v>
      </c>
    </row>
    <row r="7643" spans="1:2">
      <c r="A7643">
        <v>6</v>
      </c>
      <c r="B7643">
        <v>1.76349168015</v>
      </c>
    </row>
    <row r="7644" spans="1:2">
      <c r="A7644">
        <v>5</v>
      </c>
      <c r="B7644">
        <v>1.78943658731</v>
      </c>
    </row>
    <row r="7645" spans="1:2">
      <c r="A7645">
        <v>5</v>
      </c>
      <c r="B7645">
        <v>1.1174512673599999</v>
      </c>
    </row>
    <row r="7646" spans="1:2">
      <c r="A7646">
        <v>2</v>
      </c>
      <c r="B7646">
        <v>1.1346650200299999</v>
      </c>
    </row>
    <row r="7647" spans="1:2">
      <c r="A7647">
        <v>1</v>
      </c>
      <c r="B7647">
        <v>2.5688149023400002</v>
      </c>
    </row>
    <row r="7648" spans="1:2">
      <c r="A7648">
        <v>5</v>
      </c>
      <c r="B7648">
        <v>1.1050012704500001</v>
      </c>
    </row>
    <row r="7649" spans="1:2">
      <c r="A7649">
        <v>3</v>
      </c>
      <c r="B7649">
        <v>1.2667034150900001</v>
      </c>
    </row>
    <row r="7650" spans="1:2">
      <c r="A7650">
        <v>5</v>
      </c>
      <c r="B7650">
        <v>1.8728686401600001</v>
      </c>
    </row>
    <row r="7651" spans="1:2">
      <c r="A7651">
        <v>4</v>
      </c>
      <c r="B7651">
        <v>1.9503002221600001</v>
      </c>
    </row>
    <row r="7652" spans="1:2">
      <c r="A7652">
        <v>4</v>
      </c>
      <c r="B7652">
        <v>1.50744204866</v>
      </c>
    </row>
    <row r="7653" spans="1:2">
      <c r="A7653">
        <v>1</v>
      </c>
      <c r="B7653">
        <v>1.3074342588200001</v>
      </c>
    </row>
    <row r="7654" spans="1:2">
      <c r="A7654">
        <v>3</v>
      </c>
      <c r="B7654">
        <v>1.45600546125</v>
      </c>
    </row>
    <row r="7655" spans="1:2">
      <c r="A7655">
        <v>4</v>
      </c>
      <c r="B7655">
        <v>1.92715457151</v>
      </c>
    </row>
    <row r="7656" spans="1:2">
      <c r="A7656">
        <v>2</v>
      </c>
      <c r="B7656">
        <v>1.0615504361799999</v>
      </c>
    </row>
    <row r="7657" spans="1:2">
      <c r="A7657">
        <v>4</v>
      </c>
      <c r="B7657">
        <v>2.1760445666599999</v>
      </c>
    </row>
    <row r="7658" spans="1:2">
      <c r="A7658">
        <v>4</v>
      </c>
      <c r="B7658">
        <v>2.0094014683000001</v>
      </c>
    </row>
    <row r="7659" spans="1:2">
      <c r="A7659">
        <v>4</v>
      </c>
      <c r="B7659">
        <v>1.3189279699400001</v>
      </c>
    </row>
    <row r="7660" spans="1:2">
      <c r="A7660">
        <v>4</v>
      </c>
      <c r="B7660">
        <v>1.3297089076099999</v>
      </c>
    </row>
    <row r="7661" spans="1:2">
      <c r="A7661">
        <v>7</v>
      </c>
      <c r="B7661">
        <v>3.0879458227000001</v>
      </c>
    </row>
    <row r="7662" spans="1:2">
      <c r="A7662">
        <v>4</v>
      </c>
      <c r="B7662">
        <v>1.34023045255</v>
      </c>
    </row>
    <row r="7663" spans="1:2">
      <c r="A7663">
        <v>2</v>
      </c>
      <c r="B7663">
        <v>1.69548459906</v>
      </c>
    </row>
    <row r="7664" spans="1:2">
      <c r="A7664">
        <v>2</v>
      </c>
      <c r="B7664">
        <v>0.85004326049099999</v>
      </c>
    </row>
    <row r="7665" spans="1:2">
      <c r="A7665">
        <v>4</v>
      </c>
      <c r="B7665">
        <v>1.6914244680599999</v>
      </c>
    </row>
    <row r="7666" spans="1:2">
      <c r="A7666">
        <v>5</v>
      </c>
      <c r="B7666">
        <v>1.90667693638</v>
      </c>
    </row>
    <row r="7667" spans="1:2">
      <c r="A7667">
        <v>2</v>
      </c>
      <c r="B7667">
        <v>1.32023630122</v>
      </c>
    </row>
    <row r="7668" spans="1:2">
      <c r="A7668">
        <v>7</v>
      </c>
      <c r="B7668">
        <v>1.0844779711700001</v>
      </c>
    </row>
    <row r="7669" spans="1:2">
      <c r="A7669">
        <v>4</v>
      </c>
      <c r="B7669">
        <v>1.86818355409</v>
      </c>
    </row>
    <row r="7670" spans="1:2">
      <c r="A7670">
        <v>2</v>
      </c>
      <c r="B7670">
        <v>1.74830936571</v>
      </c>
    </row>
    <row r="7671" spans="1:2">
      <c r="A7671">
        <v>5</v>
      </c>
      <c r="B7671">
        <v>1.09350877927</v>
      </c>
    </row>
    <row r="7672" spans="1:2">
      <c r="A7672">
        <v>5</v>
      </c>
      <c r="B7672">
        <v>1.902647604</v>
      </c>
    </row>
    <row r="7673" spans="1:2">
      <c r="A7673">
        <v>4</v>
      </c>
      <c r="B7673">
        <v>1.07305605585</v>
      </c>
    </row>
    <row r="7674" spans="1:2">
      <c r="A7674">
        <v>5</v>
      </c>
      <c r="B7674">
        <v>1.0133079753600001</v>
      </c>
    </row>
    <row r="7675" spans="1:2">
      <c r="A7675">
        <v>6</v>
      </c>
      <c r="B7675">
        <v>0.83409663450500005</v>
      </c>
    </row>
    <row r="7676" spans="1:2">
      <c r="A7676">
        <v>4</v>
      </c>
      <c r="B7676">
        <v>1.073751009</v>
      </c>
    </row>
    <row r="7677" spans="1:2">
      <c r="A7677">
        <v>5</v>
      </c>
      <c r="B7677">
        <v>1.6944801085800001</v>
      </c>
    </row>
    <row r="7678" spans="1:2">
      <c r="A7678">
        <v>3</v>
      </c>
      <c r="B7678">
        <v>1.7236395417000001</v>
      </c>
    </row>
    <row r="7679" spans="1:2">
      <c r="A7679">
        <v>5</v>
      </c>
      <c r="B7679">
        <v>1.7502368902000001</v>
      </c>
    </row>
    <row r="7680" spans="1:2">
      <c r="A7680">
        <v>3</v>
      </c>
      <c r="B7680">
        <v>1.5759504689899999</v>
      </c>
    </row>
    <row r="7681" spans="1:2">
      <c r="A7681">
        <v>6</v>
      </c>
      <c r="B7681">
        <v>1.7807637197599999</v>
      </c>
    </row>
    <row r="7682" spans="1:2">
      <c r="A7682">
        <v>4</v>
      </c>
      <c r="B7682">
        <v>0.92436501958600004</v>
      </c>
    </row>
    <row r="7683" spans="1:2">
      <c r="A7683">
        <v>4</v>
      </c>
      <c r="B7683">
        <v>3.0116488916300002</v>
      </c>
    </row>
    <row r="7684" spans="1:2">
      <c r="A7684">
        <v>6</v>
      </c>
      <c r="B7684">
        <v>1.5477937240499999</v>
      </c>
    </row>
    <row r="7685" spans="1:2">
      <c r="A7685">
        <v>2</v>
      </c>
      <c r="B7685">
        <v>1.7657897306499999</v>
      </c>
    </row>
    <row r="7686" spans="1:2">
      <c r="A7686">
        <v>4</v>
      </c>
      <c r="B7686">
        <v>2.2987685069700001</v>
      </c>
    </row>
    <row r="7687" spans="1:2">
      <c r="A7687">
        <v>3</v>
      </c>
      <c r="B7687">
        <v>1.21213193021</v>
      </c>
    </row>
    <row r="7688" spans="1:2">
      <c r="A7688">
        <v>1</v>
      </c>
      <c r="B7688">
        <v>1.945216493</v>
      </c>
    </row>
    <row r="7689" spans="1:2">
      <c r="A7689">
        <v>3</v>
      </c>
      <c r="B7689">
        <v>1.82305730718</v>
      </c>
    </row>
    <row r="7690" spans="1:2">
      <c r="A7690">
        <v>1</v>
      </c>
      <c r="B7690">
        <v>1.67105784285</v>
      </c>
    </row>
    <row r="7691" spans="1:2">
      <c r="A7691">
        <v>4</v>
      </c>
      <c r="B7691">
        <v>1.55593089835</v>
      </c>
    </row>
    <row r="7692" spans="1:2">
      <c r="A7692">
        <v>2</v>
      </c>
      <c r="B7692">
        <v>1.5702133737199999</v>
      </c>
    </row>
    <row r="7693" spans="1:2">
      <c r="A7693">
        <v>4</v>
      </c>
      <c r="B7693">
        <v>2.3270392377200002</v>
      </c>
    </row>
    <row r="7694" spans="1:2">
      <c r="A7694">
        <v>1</v>
      </c>
      <c r="B7694">
        <v>1.94300283355</v>
      </c>
    </row>
    <row r="7695" spans="1:2">
      <c r="A7695">
        <v>3</v>
      </c>
      <c r="B7695">
        <v>1.46527485876</v>
      </c>
    </row>
    <row r="7696" spans="1:2">
      <c r="A7696">
        <v>8</v>
      </c>
      <c r="B7696">
        <v>1.7076824453299999</v>
      </c>
    </row>
    <row r="7697" spans="1:2">
      <c r="A7697">
        <v>4</v>
      </c>
      <c r="B7697">
        <v>1.60806578284</v>
      </c>
    </row>
    <row r="7698" spans="1:2">
      <c r="A7698">
        <v>3</v>
      </c>
      <c r="B7698">
        <v>1.18242098674</v>
      </c>
    </row>
    <row r="7699" spans="1:2">
      <c r="A7699">
        <v>3</v>
      </c>
      <c r="B7699">
        <v>1.0714173194400001</v>
      </c>
    </row>
    <row r="7700" spans="1:2">
      <c r="A7700">
        <v>4</v>
      </c>
      <c r="B7700">
        <v>1.1095132807000001</v>
      </c>
    </row>
    <row r="7701" spans="1:2">
      <c r="A7701">
        <v>2</v>
      </c>
      <c r="B7701">
        <v>1.9849518510699999</v>
      </c>
    </row>
    <row r="7702" spans="1:2">
      <c r="A7702">
        <v>2</v>
      </c>
      <c r="B7702">
        <v>1.58438355481</v>
      </c>
    </row>
    <row r="7703" spans="1:2">
      <c r="A7703">
        <v>4</v>
      </c>
      <c r="B7703">
        <v>1.3514920849700001</v>
      </c>
    </row>
    <row r="7704" spans="1:2">
      <c r="A7704">
        <v>2</v>
      </c>
      <c r="B7704">
        <v>2.4622262667200001</v>
      </c>
    </row>
    <row r="7705" spans="1:2">
      <c r="A7705">
        <v>2</v>
      </c>
      <c r="B7705">
        <v>1.9742912557000001</v>
      </c>
    </row>
    <row r="7706" spans="1:2">
      <c r="A7706">
        <v>6</v>
      </c>
      <c r="B7706">
        <v>1.38809823252</v>
      </c>
    </row>
    <row r="7707" spans="1:2">
      <c r="A7707">
        <v>4</v>
      </c>
      <c r="B7707">
        <v>0.44571516665700001</v>
      </c>
    </row>
    <row r="7708" spans="1:2">
      <c r="A7708">
        <v>4</v>
      </c>
      <c r="B7708">
        <v>1.4801973768400001</v>
      </c>
    </row>
    <row r="7709" spans="1:2">
      <c r="A7709">
        <v>5</v>
      </c>
      <c r="B7709">
        <v>1.2179838911300001</v>
      </c>
    </row>
    <row r="7710" spans="1:2">
      <c r="A7710">
        <v>1</v>
      </c>
      <c r="B7710">
        <v>1.87334178939</v>
      </c>
    </row>
    <row r="7711" spans="1:2">
      <c r="A7711">
        <v>5</v>
      </c>
      <c r="B7711">
        <v>1.47540289468</v>
      </c>
    </row>
    <row r="7712" spans="1:2">
      <c r="A7712">
        <v>5</v>
      </c>
      <c r="B7712">
        <v>1.01658444863</v>
      </c>
    </row>
    <row r="7713" spans="1:2">
      <c r="A7713">
        <v>3</v>
      </c>
      <c r="B7713">
        <v>1.6908686827799999</v>
      </c>
    </row>
    <row r="7714" spans="1:2">
      <c r="A7714">
        <v>4</v>
      </c>
      <c r="B7714">
        <v>1.40483615864</v>
      </c>
    </row>
    <row r="7715" spans="1:2">
      <c r="A7715">
        <v>1</v>
      </c>
      <c r="B7715">
        <v>1.6645082906199999</v>
      </c>
    </row>
    <row r="7716" spans="1:2">
      <c r="A7716">
        <v>5</v>
      </c>
      <c r="B7716">
        <v>1.73395934831</v>
      </c>
    </row>
    <row r="7717" spans="1:2">
      <c r="A7717">
        <v>4</v>
      </c>
      <c r="B7717">
        <v>1.1076829209600001</v>
      </c>
    </row>
    <row r="7718" spans="1:2">
      <c r="A7718">
        <v>2</v>
      </c>
      <c r="B7718">
        <v>2.0228326733899999</v>
      </c>
    </row>
    <row r="7719" spans="1:2">
      <c r="A7719">
        <v>4</v>
      </c>
      <c r="B7719">
        <v>1.45155726846</v>
      </c>
    </row>
    <row r="7720" spans="1:2">
      <c r="A7720">
        <v>3</v>
      </c>
      <c r="B7720">
        <v>1.4824867689500001</v>
      </c>
    </row>
    <row r="7721" spans="1:2">
      <c r="A7721">
        <v>4</v>
      </c>
      <c r="B7721">
        <v>1.1947561820599999</v>
      </c>
    </row>
    <row r="7722" spans="1:2">
      <c r="A7722">
        <v>4</v>
      </c>
      <c r="B7722">
        <v>1.0929114709100001</v>
      </c>
    </row>
    <row r="7723" spans="1:2">
      <c r="A7723">
        <v>6</v>
      </c>
      <c r="B7723">
        <v>1.59243499678</v>
      </c>
    </row>
    <row r="7724" spans="1:2">
      <c r="A7724">
        <v>3</v>
      </c>
      <c r="B7724">
        <v>1.0364390080699999</v>
      </c>
    </row>
    <row r="7725" spans="1:2">
      <c r="A7725">
        <v>6</v>
      </c>
      <c r="B7725">
        <v>1.8054437516399999</v>
      </c>
    </row>
    <row r="7726" spans="1:2">
      <c r="A7726">
        <v>5</v>
      </c>
      <c r="B7726">
        <v>1.18746562587</v>
      </c>
    </row>
    <row r="7727" spans="1:2">
      <c r="A7727">
        <v>5</v>
      </c>
      <c r="B7727">
        <v>1.51841796694</v>
      </c>
    </row>
    <row r="7728" spans="1:2">
      <c r="A7728">
        <v>6</v>
      </c>
      <c r="B7728">
        <v>1.3800936232200001</v>
      </c>
    </row>
    <row r="7729" spans="1:2">
      <c r="A7729">
        <v>5</v>
      </c>
      <c r="B7729">
        <v>1.69172248894</v>
      </c>
    </row>
    <row r="7730" spans="1:2">
      <c r="A7730">
        <v>4</v>
      </c>
      <c r="B7730">
        <v>2.69543904967</v>
      </c>
    </row>
    <row r="7731" spans="1:2">
      <c r="A7731">
        <v>3</v>
      </c>
      <c r="B7731">
        <v>1.267425276</v>
      </c>
    </row>
    <row r="7732" spans="1:2">
      <c r="A7732">
        <v>4</v>
      </c>
      <c r="B7732">
        <v>1.3299535227599999</v>
      </c>
    </row>
    <row r="7733" spans="1:2">
      <c r="A7733">
        <v>3</v>
      </c>
      <c r="B7733">
        <v>4.3337817752900003</v>
      </c>
    </row>
    <row r="7734" spans="1:2">
      <c r="A7734">
        <v>5</v>
      </c>
      <c r="B7734">
        <v>1.8822381046100001</v>
      </c>
    </row>
    <row r="7735" spans="1:2">
      <c r="A7735">
        <v>4</v>
      </c>
      <c r="B7735">
        <v>1.7392102309399999</v>
      </c>
    </row>
    <row r="7736" spans="1:2">
      <c r="A7736">
        <v>5</v>
      </c>
      <c r="B7736">
        <v>1.53803028407</v>
      </c>
    </row>
    <row r="7737" spans="1:2">
      <c r="A7737">
        <v>0</v>
      </c>
      <c r="B7737">
        <v>2.37359234468</v>
      </c>
    </row>
    <row r="7738" spans="1:2">
      <c r="A7738">
        <v>4</v>
      </c>
      <c r="B7738">
        <v>1.14984028253</v>
      </c>
    </row>
    <row r="7739" spans="1:2">
      <c r="A7739">
        <v>5</v>
      </c>
      <c r="B7739">
        <v>1.1056356268900001</v>
      </c>
    </row>
    <row r="7740" spans="1:2">
      <c r="A7740">
        <v>3</v>
      </c>
      <c r="B7740">
        <v>0.89651642730600001</v>
      </c>
    </row>
    <row r="7741" spans="1:2">
      <c r="A7741">
        <v>1</v>
      </c>
      <c r="B7741">
        <v>2.01383155684</v>
      </c>
    </row>
    <row r="7742" spans="1:2">
      <c r="A7742">
        <v>3</v>
      </c>
      <c r="B7742">
        <v>2.2772358179899999</v>
      </c>
    </row>
    <row r="7743" spans="1:2">
      <c r="A7743">
        <v>1</v>
      </c>
      <c r="B7743">
        <v>2.0825562840899998</v>
      </c>
    </row>
    <row r="7744" spans="1:2">
      <c r="A7744">
        <v>6</v>
      </c>
      <c r="B7744">
        <v>1.09904503436</v>
      </c>
    </row>
    <row r="7745" spans="1:2">
      <c r="A7745">
        <v>4</v>
      </c>
      <c r="B7745">
        <v>0.31715245035799999</v>
      </c>
    </row>
    <row r="7746" spans="1:2">
      <c r="A7746">
        <v>1</v>
      </c>
      <c r="B7746">
        <v>1.81594478594</v>
      </c>
    </row>
    <row r="7747" spans="1:2">
      <c r="A7747">
        <v>3</v>
      </c>
      <c r="B7747">
        <v>1.1730571466399999</v>
      </c>
    </row>
    <row r="7748" spans="1:2">
      <c r="A7748">
        <v>2</v>
      </c>
      <c r="B7748">
        <v>1.22919577495</v>
      </c>
    </row>
    <row r="7749" spans="1:2">
      <c r="A7749">
        <v>3</v>
      </c>
      <c r="B7749">
        <v>1.2503058795199999</v>
      </c>
    </row>
    <row r="7750" spans="1:2">
      <c r="A7750">
        <v>0</v>
      </c>
      <c r="B7750">
        <v>0.937368354977</v>
      </c>
    </row>
    <row r="7751" spans="1:2">
      <c r="A7751">
        <v>4</v>
      </c>
      <c r="B7751">
        <v>0.88784343267599997</v>
      </c>
    </row>
    <row r="7752" spans="1:2">
      <c r="A7752">
        <v>4</v>
      </c>
      <c r="B7752">
        <v>1.7548159480200001</v>
      </c>
    </row>
    <row r="7753" spans="1:2">
      <c r="A7753">
        <v>4</v>
      </c>
      <c r="B7753">
        <v>1.2610091190499999</v>
      </c>
    </row>
    <row r="7754" spans="1:2">
      <c r="A7754">
        <v>5</v>
      </c>
      <c r="B7754">
        <v>2.6197137717699999</v>
      </c>
    </row>
    <row r="7755" spans="1:2">
      <c r="A7755">
        <v>5</v>
      </c>
      <c r="B7755">
        <v>1.86690786259</v>
      </c>
    </row>
    <row r="7756" spans="1:2">
      <c r="A7756">
        <v>5</v>
      </c>
      <c r="B7756">
        <v>0.63403155528199995</v>
      </c>
    </row>
    <row r="7757" spans="1:2">
      <c r="A7757">
        <v>3</v>
      </c>
      <c r="B7757">
        <v>1.2358656694100001</v>
      </c>
    </row>
    <row r="7758" spans="1:2">
      <c r="A7758">
        <v>3</v>
      </c>
      <c r="B7758">
        <v>0.69922358155300002</v>
      </c>
    </row>
    <row r="7759" spans="1:2">
      <c r="A7759">
        <v>3</v>
      </c>
      <c r="B7759">
        <v>1.08694620924</v>
      </c>
    </row>
    <row r="7760" spans="1:2">
      <c r="A7760">
        <v>5</v>
      </c>
      <c r="B7760">
        <v>1.4403485979399999</v>
      </c>
    </row>
    <row r="7761" spans="1:2">
      <c r="A7761">
        <v>4</v>
      </c>
      <c r="B7761">
        <v>0.91651737853500004</v>
      </c>
    </row>
    <row r="7762" spans="1:2">
      <c r="A7762">
        <v>1</v>
      </c>
      <c r="B7762">
        <v>2.1636714376000001</v>
      </c>
    </row>
    <row r="7763" spans="1:2">
      <c r="A7763">
        <v>5</v>
      </c>
      <c r="B7763">
        <v>1.1474321375600001</v>
      </c>
    </row>
    <row r="7764" spans="1:2">
      <c r="A7764">
        <v>5</v>
      </c>
      <c r="B7764">
        <v>0.93272596234100003</v>
      </c>
    </row>
    <row r="7765" spans="1:2">
      <c r="A7765">
        <v>4</v>
      </c>
      <c r="B7765">
        <v>1.1106895731699999</v>
      </c>
    </row>
    <row r="7766" spans="1:2">
      <c r="A7766">
        <v>2</v>
      </c>
      <c r="B7766">
        <v>1.54803953728</v>
      </c>
    </row>
    <row r="7767" spans="1:2">
      <c r="A7767">
        <v>3</v>
      </c>
      <c r="B7767">
        <v>2.2992495279299998</v>
      </c>
    </row>
    <row r="7768" spans="1:2">
      <c r="A7768">
        <v>3</v>
      </c>
      <c r="B7768">
        <v>1.4941873295500001</v>
      </c>
    </row>
    <row r="7769" spans="1:2">
      <c r="A7769">
        <v>4</v>
      </c>
      <c r="B7769">
        <v>1.11315231739</v>
      </c>
    </row>
    <row r="7770" spans="1:2">
      <c r="A7770">
        <v>1</v>
      </c>
      <c r="B7770">
        <v>2.5117811944600001</v>
      </c>
    </row>
    <row r="7771" spans="1:2">
      <c r="A7771">
        <v>5</v>
      </c>
      <c r="B7771">
        <v>1.71279668778</v>
      </c>
    </row>
    <row r="7772" spans="1:2">
      <c r="A7772">
        <v>4</v>
      </c>
      <c r="B7772">
        <v>2.5830738440999998</v>
      </c>
    </row>
    <row r="7773" spans="1:2">
      <c r="A7773">
        <v>3</v>
      </c>
      <c r="B7773">
        <v>2.6692367899699998</v>
      </c>
    </row>
    <row r="7774" spans="1:2">
      <c r="A7774">
        <v>5</v>
      </c>
      <c r="B7774">
        <v>2.21792427904</v>
      </c>
    </row>
    <row r="7775" spans="1:2">
      <c r="A7775">
        <v>6</v>
      </c>
      <c r="B7775">
        <v>1.62133867752</v>
      </c>
    </row>
    <row r="7776" spans="1:2">
      <c r="A7776">
        <v>3</v>
      </c>
      <c r="B7776">
        <v>1.43653943149</v>
      </c>
    </row>
    <row r="7777" spans="1:2">
      <c r="A7777">
        <v>2</v>
      </c>
      <c r="B7777">
        <v>2.85275926527</v>
      </c>
    </row>
    <row r="7778" spans="1:2">
      <c r="A7778">
        <v>4</v>
      </c>
      <c r="B7778">
        <v>1.1828809837400001</v>
      </c>
    </row>
    <row r="7779" spans="1:2">
      <c r="A7779">
        <v>4</v>
      </c>
      <c r="B7779">
        <v>1.0738885631299999</v>
      </c>
    </row>
    <row r="7780" spans="1:2">
      <c r="A7780">
        <v>2</v>
      </c>
      <c r="B7780">
        <v>2.0394536778200001</v>
      </c>
    </row>
    <row r="7781" spans="1:2">
      <c r="A7781">
        <v>3</v>
      </c>
      <c r="B7781">
        <v>1.7274021796400001</v>
      </c>
    </row>
    <row r="7782" spans="1:2">
      <c r="A7782">
        <v>6</v>
      </c>
      <c r="B7782">
        <v>1.5534360626499999</v>
      </c>
    </row>
    <row r="7783" spans="1:2">
      <c r="A7783">
        <v>2</v>
      </c>
      <c r="B7783">
        <v>0.90396830691700003</v>
      </c>
    </row>
    <row r="7784" spans="1:2">
      <c r="A7784">
        <v>5</v>
      </c>
      <c r="B7784">
        <v>2.32923221721</v>
      </c>
    </row>
    <row r="7785" spans="1:2">
      <c r="A7785">
        <v>6</v>
      </c>
      <c r="B7785">
        <v>1.85240898684</v>
      </c>
    </row>
    <row r="7786" spans="1:2">
      <c r="A7786">
        <v>3</v>
      </c>
      <c r="B7786">
        <v>1.6734173570199999</v>
      </c>
    </row>
    <row r="7787" spans="1:2">
      <c r="A7787">
        <v>4</v>
      </c>
      <c r="B7787">
        <v>1.24474715538</v>
      </c>
    </row>
    <row r="7788" spans="1:2">
      <c r="A7788">
        <v>3</v>
      </c>
      <c r="B7788">
        <v>1.4206695314</v>
      </c>
    </row>
    <row r="7789" spans="1:2">
      <c r="A7789">
        <v>6</v>
      </c>
      <c r="B7789">
        <v>2.4165297808499999</v>
      </c>
    </row>
    <row r="7790" spans="1:2">
      <c r="A7790">
        <v>2</v>
      </c>
      <c r="B7790">
        <v>2.23701331485</v>
      </c>
    </row>
    <row r="7791" spans="1:2">
      <c r="A7791">
        <v>6</v>
      </c>
      <c r="B7791">
        <v>1.4740231857699999</v>
      </c>
    </row>
    <row r="7792" spans="1:2">
      <c r="A7792">
        <v>2</v>
      </c>
      <c r="B7792">
        <v>1.0844519453899999</v>
      </c>
    </row>
    <row r="7793" spans="1:2">
      <c r="A7793">
        <v>2</v>
      </c>
      <c r="B7793">
        <v>1.37676635192</v>
      </c>
    </row>
    <row r="7794" spans="1:2">
      <c r="A7794">
        <v>2</v>
      </c>
      <c r="B7794">
        <v>1.7164156849200001</v>
      </c>
    </row>
    <row r="7795" spans="1:2">
      <c r="A7795">
        <v>4</v>
      </c>
      <c r="B7795">
        <v>1.0052980148599999</v>
      </c>
    </row>
    <row r="7796" spans="1:2">
      <c r="A7796">
        <v>3</v>
      </c>
      <c r="B7796">
        <v>2.51685488694</v>
      </c>
    </row>
    <row r="7797" spans="1:2">
      <c r="A7797">
        <v>3</v>
      </c>
      <c r="B7797">
        <v>1.1190017371300001</v>
      </c>
    </row>
    <row r="7798" spans="1:2">
      <c r="A7798">
        <v>5</v>
      </c>
      <c r="B7798">
        <v>1.62577544075</v>
      </c>
    </row>
    <row r="7799" spans="1:2">
      <c r="A7799">
        <v>4</v>
      </c>
      <c r="B7799">
        <v>1.40948112101</v>
      </c>
    </row>
    <row r="7800" spans="1:2">
      <c r="A7800">
        <v>5</v>
      </c>
      <c r="B7800">
        <v>2.0617200332299999</v>
      </c>
    </row>
    <row r="7801" spans="1:2">
      <c r="A7801">
        <v>7</v>
      </c>
      <c r="B7801">
        <v>2.2733788227899998</v>
      </c>
    </row>
    <row r="7802" spans="1:2">
      <c r="A7802">
        <v>3</v>
      </c>
      <c r="B7802">
        <v>1.8214863073200001</v>
      </c>
    </row>
    <row r="7803" spans="1:2">
      <c r="A7803">
        <v>3</v>
      </c>
      <c r="B7803">
        <v>2.0452273347499998</v>
      </c>
    </row>
    <row r="7804" spans="1:2">
      <c r="A7804">
        <v>4</v>
      </c>
      <c r="B7804">
        <v>1.3174831588</v>
      </c>
    </row>
    <row r="7805" spans="1:2">
      <c r="A7805">
        <v>2</v>
      </c>
      <c r="B7805">
        <v>2.01105758373</v>
      </c>
    </row>
    <row r="7806" spans="1:2">
      <c r="A7806">
        <v>4</v>
      </c>
      <c r="B7806">
        <v>2.3284411734799999</v>
      </c>
    </row>
    <row r="7807" spans="1:2">
      <c r="A7807">
        <v>4</v>
      </c>
      <c r="B7807">
        <v>1.50545475867</v>
      </c>
    </row>
    <row r="7808" spans="1:2">
      <c r="A7808">
        <v>4</v>
      </c>
      <c r="B7808">
        <v>2.0926760346700002</v>
      </c>
    </row>
    <row r="7809" spans="1:2">
      <c r="A7809">
        <v>4</v>
      </c>
      <c r="B7809">
        <v>1.8787066649399999</v>
      </c>
    </row>
    <row r="7810" spans="1:2">
      <c r="A7810">
        <v>3</v>
      </c>
      <c r="B7810">
        <v>1.6793894736899999</v>
      </c>
    </row>
    <row r="7811" spans="1:2">
      <c r="A7811">
        <v>2</v>
      </c>
      <c r="B7811">
        <v>2.0434547518900001</v>
      </c>
    </row>
    <row r="7812" spans="1:2">
      <c r="A7812">
        <v>6</v>
      </c>
      <c r="B7812">
        <v>1.40388096349</v>
      </c>
    </row>
    <row r="7813" spans="1:2">
      <c r="A7813">
        <v>7</v>
      </c>
      <c r="B7813">
        <v>2.6612290983300002</v>
      </c>
    </row>
    <row r="7814" spans="1:2">
      <c r="A7814">
        <v>7</v>
      </c>
      <c r="B7814">
        <v>1.7948424432500001</v>
      </c>
    </row>
    <row r="7815" spans="1:2">
      <c r="A7815">
        <v>5</v>
      </c>
      <c r="B7815">
        <v>2.0870969780899999</v>
      </c>
    </row>
    <row r="7816" spans="1:2">
      <c r="A7816">
        <v>6</v>
      </c>
      <c r="B7816">
        <v>1.9522345348300001</v>
      </c>
    </row>
    <row r="7817" spans="1:2">
      <c r="A7817">
        <v>2</v>
      </c>
      <c r="B7817">
        <v>1.74445802098</v>
      </c>
    </row>
    <row r="7818" spans="1:2">
      <c r="A7818">
        <v>2</v>
      </c>
      <c r="B7818">
        <v>1.9335361363600001</v>
      </c>
    </row>
    <row r="7819" spans="1:2">
      <c r="A7819">
        <v>4</v>
      </c>
      <c r="B7819">
        <v>1.51068401232</v>
      </c>
    </row>
    <row r="7820" spans="1:2">
      <c r="A7820">
        <v>5</v>
      </c>
      <c r="B7820">
        <v>1.4151843697299999</v>
      </c>
    </row>
    <row r="7821" spans="1:2">
      <c r="A7821">
        <v>5</v>
      </c>
      <c r="B7821">
        <v>1.5627843855200001</v>
      </c>
    </row>
    <row r="7822" spans="1:2">
      <c r="A7822">
        <v>1</v>
      </c>
      <c r="B7822">
        <v>0.89255267092799995</v>
      </c>
    </row>
    <row r="7823" spans="1:2">
      <c r="A7823">
        <v>3</v>
      </c>
      <c r="B7823">
        <v>0.55510128680399995</v>
      </c>
    </row>
    <row r="7824" spans="1:2">
      <c r="A7824">
        <v>3</v>
      </c>
      <c r="B7824">
        <v>1.4858877660500001</v>
      </c>
    </row>
    <row r="7825" spans="1:2">
      <c r="A7825">
        <v>3</v>
      </c>
      <c r="B7825">
        <v>1.01482624899</v>
      </c>
    </row>
    <row r="7826" spans="1:2">
      <c r="A7826">
        <v>2</v>
      </c>
      <c r="B7826">
        <v>2.02762782852</v>
      </c>
    </row>
    <row r="7827" spans="1:2">
      <c r="A7827">
        <v>6</v>
      </c>
      <c r="B7827">
        <v>1.44593531964</v>
      </c>
    </row>
    <row r="7828" spans="1:2">
      <c r="A7828">
        <v>2</v>
      </c>
      <c r="B7828">
        <v>1.59640215229</v>
      </c>
    </row>
    <row r="7829" spans="1:2">
      <c r="A7829">
        <v>2</v>
      </c>
      <c r="B7829">
        <v>1.79634752489</v>
      </c>
    </row>
    <row r="7830" spans="1:2">
      <c r="A7830">
        <v>4</v>
      </c>
      <c r="B7830">
        <v>2.4479418203700001</v>
      </c>
    </row>
    <row r="7831" spans="1:2">
      <c r="A7831">
        <v>6</v>
      </c>
      <c r="B7831">
        <v>1.34169410483</v>
      </c>
    </row>
    <row r="7832" spans="1:2">
      <c r="A7832">
        <v>3</v>
      </c>
      <c r="B7832">
        <v>1.30031119381</v>
      </c>
    </row>
    <row r="7833" spans="1:2">
      <c r="A7833">
        <v>4</v>
      </c>
      <c r="B7833">
        <v>1.8668770471</v>
      </c>
    </row>
    <row r="7834" spans="1:2">
      <c r="A7834">
        <v>4</v>
      </c>
      <c r="B7834">
        <v>1.5878621469</v>
      </c>
    </row>
    <row r="7835" spans="1:2">
      <c r="A7835">
        <v>4</v>
      </c>
      <c r="B7835">
        <v>1.2287665705799999</v>
      </c>
    </row>
    <row r="7836" spans="1:2">
      <c r="A7836">
        <v>4</v>
      </c>
      <c r="B7836">
        <v>1.21450061506</v>
      </c>
    </row>
    <row r="7837" spans="1:2">
      <c r="A7837">
        <v>3</v>
      </c>
      <c r="B7837">
        <v>1.61214259033</v>
      </c>
    </row>
    <row r="7838" spans="1:2">
      <c r="A7838">
        <v>4</v>
      </c>
      <c r="B7838">
        <v>0.43069120670200001</v>
      </c>
    </row>
    <row r="7839" spans="1:2">
      <c r="A7839">
        <v>5</v>
      </c>
      <c r="B7839">
        <v>0.82357643724899998</v>
      </c>
    </row>
    <row r="7840" spans="1:2">
      <c r="A7840">
        <v>1</v>
      </c>
      <c r="B7840">
        <v>2.2528823921100001</v>
      </c>
    </row>
    <row r="7841" spans="1:2">
      <c r="A7841">
        <v>3</v>
      </c>
      <c r="B7841">
        <v>1.7739593804</v>
      </c>
    </row>
    <row r="7842" spans="1:2">
      <c r="A7842">
        <v>2</v>
      </c>
      <c r="B7842">
        <v>1.44691385991</v>
      </c>
    </row>
    <row r="7843" spans="1:2">
      <c r="A7843">
        <v>5</v>
      </c>
      <c r="B7843">
        <v>1.3882908407400001</v>
      </c>
    </row>
    <row r="7844" spans="1:2">
      <c r="A7844">
        <v>6</v>
      </c>
      <c r="B7844">
        <v>0.89157557800700005</v>
      </c>
    </row>
    <row r="7845" spans="1:2">
      <c r="A7845">
        <v>5</v>
      </c>
      <c r="B7845">
        <v>1.7272088161600001</v>
      </c>
    </row>
    <row r="7846" spans="1:2">
      <c r="A7846">
        <v>5</v>
      </c>
      <c r="B7846">
        <v>0.96902021376400005</v>
      </c>
    </row>
    <row r="7847" spans="1:2">
      <c r="A7847">
        <v>4</v>
      </c>
      <c r="B7847">
        <v>2.0783485242599999</v>
      </c>
    </row>
    <row r="7848" spans="1:2">
      <c r="A7848">
        <v>2</v>
      </c>
      <c r="B7848">
        <v>2.0137837810599999</v>
      </c>
    </row>
    <row r="7849" spans="1:2">
      <c r="A7849">
        <v>5</v>
      </c>
      <c r="B7849">
        <v>2.5646544969999998</v>
      </c>
    </row>
    <row r="7850" spans="1:2">
      <c r="A7850">
        <v>4</v>
      </c>
      <c r="B7850">
        <v>1.54170400032</v>
      </c>
    </row>
    <row r="7851" spans="1:2">
      <c r="A7851">
        <v>8</v>
      </c>
      <c r="B7851">
        <v>1.5792877006399999</v>
      </c>
    </row>
    <row r="7852" spans="1:2">
      <c r="A7852">
        <v>3</v>
      </c>
      <c r="B7852">
        <v>1.4787807207100001</v>
      </c>
    </row>
    <row r="7853" spans="1:2">
      <c r="A7853">
        <v>5</v>
      </c>
      <c r="B7853">
        <v>1.23539277743</v>
      </c>
    </row>
    <row r="7854" spans="1:2">
      <c r="A7854">
        <v>1</v>
      </c>
      <c r="B7854">
        <v>1.18970587496</v>
      </c>
    </row>
    <row r="7855" spans="1:2">
      <c r="A7855">
        <v>2</v>
      </c>
      <c r="B7855">
        <v>1.5730381606199999</v>
      </c>
    </row>
    <row r="7856" spans="1:2">
      <c r="A7856">
        <v>3</v>
      </c>
      <c r="B7856">
        <v>1.5999593912500001</v>
      </c>
    </row>
    <row r="7857" spans="1:2">
      <c r="A7857">
        <v>4</v>
      </c>
      <c r="B7857">
        <v>1.07296158414</v>
      </c>
    </row>
    <row r="7858" spans="1:2">
      <c r="A7858">
        <v>6</v>
      </c>
      <c r="B7858">
        <v>1.8018639399700001</v>
      </c>
    </row>
    <row r="7859" spans="1:2">
      <c r="A7859">
        <v>3</v>
      </c>
      <c r="B7859">
        <v>2.6883304106299999</v>
      </c>
    </row>
    <row r="7860" spans="1:2">
      <c r="A7860">
        <v>1</v>
      </c>
      <c r="B7860">
        <v>1.6949152025100001</v>
      </c>
    </row>
    <row r="7861" spans="1:2">
      <c r="A7861">
        <v>4</v>
      </c>
      <c r="B7861">
        <v>2.1194976430499999</v>
      </c>
    </row>
    <row r="7862" spans="1:2">
      <c r="A7862">
        <v>5</v>
      </c>
      <c r="B7862">
        <v>1.27630191623</v>
      </c>
    </row>
    <row r="7863" spans="1:2">
      <c r="A7863">
        <v>3</v>
      </c>
      <c r="B7863">
        <v>2.1457306853500002</v>
      </c>
    </row>
    <row r="7864" spans="1:2">
      <c r="A7864">
        <v>3</v>
      </c>
      <c r="B7864">
        <v>1.0103606845099999</v>
      </c>
    </row>
    <row r="7865" spans="1:2">
      <c r="A7865">
        <v>6</v>
      </c>
      <c r="B7865">
        <v>2.1318855859600001</v>
      </c>
    </row>
    <row r="7866" spans="1:2">
      <c r="A7866">
        <v>5</v>
      </c>
      <c r="B7866">
        <v>1.42619077169</v>
      </c>
    </row>
    <row r="7867" spans="1:2">
      <c r="A7867">
        <v>4</v>
      </c>
      <c r="B7867">
        <v>2.5614874945900001</v>
      </c>
    </row>
    <row r="7868" spans="1:2">
      <c r="A7868">
        <v>5</v>
      </c>
      <c r="B7868">
        <v>1.12149879517</v>
      </c>
    </row>
    <row r="7869" spans="1:2">
      <c r="A7869">
        <v>4</v>
      </c>
      <c r="B7869">
        <v>1.5772268092499999</v>
      </c>
    </row>
    <row r="7870" spans="1:2">
      <c r="A7870">
        <v>1</v>
      </c>
      <c r="B7870">
        <v>0.40890511962100001</v>
      </c>
    </row>
    <row r="7871" spans="1:2">
      <c r="A7871">
        <v>3</v>
      </c>
      <c r="B7871">
        <v>1.3794352775700001</v>
      </c>
    </row>
    <row r="7872" spans="1:2">
      <c r="A7872">
        <v>6</v>
      </c>
      <c r="B7872">
        <v>1.8268792459500001</v>
      </c>
    </row>
    <row r="7873" spans="1:2">
      <c r="A7873">
        <v>3</v>
      </c>
      <c r="B7873">
        <v>2.4852681926</v>
      </c>
    </row>
    <row r="7874" spans="1:2">
      <c r="A7874">
        <v>3</v>
      </c>
      <c r="B7874">
        <v>1.2262471670699999</v>
      </c>
    </row>
    <row r="7875" spans="1:2">
      <c r="A7875">
        <v>3</v>
      </c>
      <c r="B7875">
        <v>1.5473227458800001</v>
      </c>
    </row>
    <row r="7876" spans="1:2">
      <c r="A7876">
        <v>5</v>
      </c>
      <c r="B7876">
        <v>2.35145781196</v>
      </c>
    </row>
    <row r="7877" spans="1:2">
      <c r="A7877">
        <v>6</v>
      </c>
      <c r="B7877">
        <v>1.59643601979</v>
      </c>
    </row>
    <row r="7878" spans="1:2">
      <c r="A7878">
        <v>2</v>
      </c>
      <c r="B7878">
        <v>2.97777652641</v>
      </c>
    </row>
    <row r="7879" spans="1:2">
      <c r="A7879">
        <v>4</v>
      </c>
      <c r="B7879">
        <v>1.56834297035</v>
      </c>
    </row>
    <row r="7880" spans="1:2">
      <c r="A7880">
        <v>3</v>
      </c>
      <c r="B7880">
        <v>2.3306562125100001</v>
      </c>
    </row>
    <row r="7881" spans="1:2">
      <c r="A7881">
        <v>2</v>
      </c>
      <c r="B7881">
        <v>1.31504253067</v>
      </c>
    </row>
    <row r="7882" spans="1:2">
      <c r="A7882">
        <v>4</v>
      </c>
      <c r="B7882">
        <v>1.1808256243199999</v>
      </c>
    </row>
    <row r="7883" spans="1:2">
      <c r="A7883">
        <v>2</v>
      </c>
      <c r="B7883">
        <v>2.2570357089800002</v>
      </c>
    </row>
    <row r="7884" spans="1:2">
      <c r="A7884">
        <v>4</v>
      </c>
      <c r="B7884">
        <v>1.3825620885300001</v>
      </c>
    </row>
    <row r="7885" spans="1:2">
      <c r="A7885">
        <v>6</v>
      </c>
      <c r="B7885">
        <v>1.8075301893</v>
      </c>
    </row>
    <row r="7886" spans="1:2">
      <c r="A7886">
        <v>3</v>
      </c>
      <c r="B7886">
        <v>2.0836455864599999</v>
      </c>
    </row>
    <row r="7887" spans="1:2">
      <c r="A7887">
        <v>5</v>
      </c>
      <c r="B7887">
        <v>1.4790477338500001</v>
      </c>
    </row>
    <row r="7888" spans="1:2">
      <c r="A7888">
        <v>1</v>
      </c>
      <c r="B7888">
        <v>1.82027147324</v>
      </c>
    </row>
    <row r="7889" spans="1:2">
      <c r="A7889">
        <v>0</v>
      </c>
      <c r="B7889">
        <v>2.2390465587700001</v>
      </c>
    </row>
    <row r="7890" spans="1:2">
      <c r="A7890">
        <v>6</v>
      </c>
      <c r="B7890">
        <v>1.23708153065</v>
      </c>
    </row>
    <row r="7891" spans="1:2">
      <c r="A7891">
        <v>4</v>
      </c>
      <c r="B7891">
        <v>1.4026329663599999</v>
      </c>
    </row>
    <row r="7892" spans="1:2">
      <c r="A7892">
        <v>3</v>
      </c>
      <c r="B7892">
        <v>2.41187110609</v>
      </c>
    </row>
    <row r="7893" spans="1:2">
      <c r="A7893">
        <v>4</v>
      </c>
      <c r="B7893">
        <v>1.9936072881</v>
      </c>
    </row>
    <row r="7894" spans="1:2">
      <c r="A7894">
        <v>4</v>
      </c>
      <c r="B7894">
        <v>0.90791272670000001</v>
      </c>
    </row>
    <row r="7895" spans="1:2">
      <c r="A7895">
        <v>6</v>
      </c>
      <c r="B7895">
        <v>1.2629000601</v>
      </c>
    </row>
    <row r="7896" spans="1:2">
      <c r="A7896">
        <v>4</v>
      </c>
      <c r="B7896">
        <v>1.25788737367</v>
      </c>
    </row>
    <row r="7897" spans="1:2">
      <c r="A7897">
        <v>2</v>
      </c>
      <c r="B7897">
        <v>1.6079003787799999</v>
      </c>
    </row>
    <row r="7898" spans="1:2">
      <c r="A7898">
        <v>3</v>
      </c>
      <c r="B7898">
        <v>0.56067687911800002</v>
      </c>
    </row>
    <row r="7899" spans="1:2">
      <c r="A7899">
        <v>6</v>
      </c>
      <c r="B7899">
        <v>3.0457907539</v>
      </c>
    </row>
    <row r="7900" spans="1:2">
      <c r="A7900">
        <v>4</v>
      </c>
      <c r="B7900">
        <v>1.54181863694</v>
      </c>
    </row>
    <row r="7901" spans="1:2">
      <c r="A7901">
        <v>4</v>
      </c>
      <c r="B7901">
        <v>1.73491686503</v>
      </c>
    </row>
    <row r="7902" spans="1:2">
      <c r="A7902">
        <v>6</v>
      </c>
      <c r="B7902">
        <v>0.84491264133800004</v>
      </c>
    </row>
    <row r="7903" spans="1:2">
      <c r="A7903">
        <v>3</v>
      </c>
      <c r="B7903">
        <v>1.4946843118699999</v>
      </c>
    </row>
    <row r="7904" spans="1:2">
      <c r="A7904">
        <v>3</v>
      </c>
      <c r="B7904">
        <v>1.45901270286</v>
      </c>
    </row>
    <row r="7905" spans="1:2">
      <c r="A7905">
        <v>5</v>
      </c>
      <c r="B7905">
        <v>1.07320006209</v>
      </c>
    </row>
    <row r="7906" spans="1:2">
      <c r="A7906">
        <v>4</v>
      </c>
      <c r="B7906">
        <v>0.62743771529500003</v>
      </c>
    </row>
    <row r="7907" spans="1:2">
      <c r="A7907">
        <v>5</v>
      </c>
      <c r="B7907">
        <v>1.6337893215399999</v>
      </c>
    </row>
    <row r="7908" spans="1:2">
      <c r="A7908">
        <v>7</v>
      </c>
      <c r="B7908">
        <v>1.5198376139000001</v>
      </c>
    </row>
    <row r="7909" spans="1:2">
      <c r="A7909">
        <v>2</v>
      </c>
      <c r="B7909">
        <v>1.13040839879</v>
      </c>
    </row>
    <row r="7910" spans="1:2">
      <c r="A7910">
        <v>2</v>
      </c>
      <c r="B7910">
        <v>0.58858273131399996</v>
      </c>
    </row>
    <row r="7911" spans="1:2">
      <c r="A7911">
        <v>5</v>
      </c>
      <c r="B7911">
        <v>1.5351523410000001</v>
      </c>
    </row>
    <row r="7912" spans="1:2">
      <c r="A7912">
        <v>6</v>
      </c>
      <c r="B7912">
        <v>1.11942674288</v>
      </c>
    </row>
    <row r="7913" spans="1:2">
      <c r="A7913">
        <v>4</v>
      </c>
      <c r="B7913">
        <v>1.33129053857</v>
      </c>
    </row>
    <row r="7914" spans="1:2">
      <c r="A7914">
        <v>3</v>
      </c>
      <c r="B7914">
        <v>1.08567070149</v>
      </c>
    </row>
    <row r="7915" spans="1:2">
      <c r="A7915">
        <v>1</v>
      </c>
      <c r="B7915">
        <v>2.3419704392499998</v>
      </c>
    </row>
    <row r="7916" spans="1:2">
      <c r="A7916">
        <v>1</v>
      </c>
      <c r="B7916">
        <v>2.1000055745299999</v>
      </c>
    </row>
    <row r="7917" spans="1:2">
      <c r="A7917">
        <v>3</v>
      </c>
      <c r="B7917">
        <v>1.79599353706</v>
      </c>
    </row>
    <row r="7918" spans="1:2">
      <c r="A7918">
        <v>5</v>
      </c>
      <c r="B7918">
        <v>1.3032898877100001</v>
      </c>
    </row>
    <row r="7919" spans="1:2">
      <c r="A7919">
        <v>3</v>
      </c>
      <c r="B7919">
        <v>1.32137535722</v>
      </c>
    </row>
    <row r="7920" spans="1:2">
      <c r="A7920">
        <v>1</v>
      </c>
      <c r="B7920">
        <v>2.7911664198300001</v>
      </c>
    </row>
    <row r="7921" spans="1:2">
      <c r="A7921">
        <v>1</v>
      </c>
      <c r="B7921">
        <v>1.7302812742</v>
      </c>
    </row>
    <row r="7922" spans="1:2">
      <c r="A7922">
        <v>3</v>
      </c>
      <c r="B7922">
        <v>2.47219236792</v>
      </c>
    </row>
    <row r="7923" spans="1:2">
      <c r="A7923">
        <v>3</v>
      </c>
      <c r="B7923">
        <v>1.3608479120700001</v>
      </c>
    </row>
    <row r="7924" spans="1:2">
      <c r="A7924">
        <v>6</v>
      </c>
      <c r="B7924">
        <v>1.6191648481700001</v>
      </c>
    </row>
    <row r="7925" spans="1:2">
      <c r="A7925">
        <v>4</v>
      </c>
      <c r="B7925">
        <v>0.875178614385</v>
      </c>
    </row>
    <row r="7926" spans="1:2">
      <c r="A7926">
        <v>2</v>
      </c>
      <c r="B7926">
        <v>2.0463580299799999</v>
      </c>
    </row>
    <row r="7927" spans="1:2">
      <c r="A7927">
        <v>3</v>
      </c>
      <c r="B7927">
        <v>1.36606141943</v>
      </c>
    </row>
    <row r="7928" spans="1:2">
      <c r="A7928">
        <v>0</v>
      </c>
      <c r="B7928">
        <v>1.91544910817</v>
      </c>
    </row>
    <row r="7929" spans="1:2">
      <c r="A7929">
        <v>4</v>
      </c>
      <c r="B7929">
        <v>1.38909096958</v>
      </c>
    </row>
    <row r="7930" spans="1:2">
      <c r="A7930">
        <v>4</v>
      </c>
      <c r="B7930">
        <v>1.6763496142200001</v>
      </c>
    </row>
    <row r="7931" spans="1:2">
      <c r="A7931">
        <v>3</v>
      </c>
      <c r="B7931">
        <v>2.4354431121100002</v>
      </c>
    </row>
    <row r="7932" spans="1:2">
      <c r="A7932">
        <v>1</v>
      </c>
      <c r="B7932">
        <v>0.86310183439699995</v>
      </c>
    </row>
    <row r="7933" spans="1:2">
      <c r="A7933">
        <v>6</v>
      </c>
      <c r="B7933">
        <v>2.2570682315299999</v>
      </c>
    </row>
    <row r="7934" spans="1:2">
      <c r="A7934">
        <v>2</v>
      </c>
      <c r="B7934">
        <v>2.30068644836</v>
      </c>
    </row>
    <row r="7935" spans="1:2">
      <c r="A7935">
        <v>3</v>
      </c>
      <c r="B7935">
        <v>1.95997983017</v>
      </c>
    </row>
    <row r="7936" spans="1:2">
      <c r="A7936">
        <v>3</v>
      </c>
      <c r="B7936">
        <v>1.8286190878999999</v>
      </c>
    </row>
    <row r="7937" spans="1:2">
      <c r="A7937">
        <v>1</v>
      </c>
      <c r="B7937">
        <v>1.9320481686099999</v>
      </c>
    </row>
    <row r="7938" spans="1:2">
      <c r="A7938">
        <v>6</v>
      </c>
      <c r="B7938">
        <v>1.4923682737699999</v>
      </c>
    </row>
    <row r="7939" spans="1:2">
      <c r="A7939">
        <v>3</v>
      </c>
      <c r="B7939">
        <v>1.50709544704</v>
      </c>
    </row>
    <row r="7940" spans="1:2">
      <c r="A7940">
        <v>3</v>
      </c>
      <c r="B7940">
        <v>1.8169698241800001</v>
      </c>
    </row>
    <row r="7941" spans="1:2">
      <c r="A7941">
        <v>3</v>
      </c>
      <c r="B7941">
        <v>2.41024345721</v>
      </c>
    </row>
    <row r="7942" spans="1:2">
      <c r="A7942">
        <v>3</v>
      </c>
      <c r="B7942">
        <v>0.69636625725699997</v>
      </c>
    </row>
    <row r="7943" spans="1:2">
      <c r="A7943">
        <v>7</v>
      </c>
      <c r="B7943">
        <v>1.8472348221399999</v>
      </c>
    </row>
    <row r="7944" spans="1:2">
      <c r="A7944">
        <v>4</v>
      </c>
      <c r="B7944">
        <v>1.29907897726</v>
      </c>
    </row>
    <row r="7945" spans="1:2">
      <c r="A7945">
        <v>3</v>
      </c>
      <c r="B7945">
        <v>2.05614753461</v>
      </c>
    </row>
    <row r="7946" spans="1:2">
      <c r="A7946">
        <v>3</v>
      </c>
      <c r="B7946">
        <v>1.52628838213</v>
      </c>
    </row>
    <row r="7947" spans="1:2">
      <c r="A7947">
        <v>2</v>
      </c>
      <c r="B7947">
        <v>0.94771174543400005</v>
      </c>
    </row>
    <row r="7948" spans="1:2">
      <c r="A7948">
        <v>3</v>
      </c>
      <c r="B7948">
        <v>1.4089053229099999</v>
      </c>
    </row>
    <row r="7949" spans="1:2">
      <c r="A7949">
        <v>3</v>
      </c>
      <c r="B7949">
        <v>1.4108286458699999</v>
      </c>
    </row>
    <row r="7950" spans="1:2">
      <c r="A7950">
        <v>4</v>
      </c>
      <c r="B7950">
        <v>1.34908538596</v>
      </c>
    </row>
    <row r="7951" spans="1:2">
      <c r="A7951">
        <v>4</v>
      </c>
      <c r="B7951">
        <v>1.6740899899699999</v>
      </c>
    </row>
    <row r="7952" spans="1:2">
      <c r="A7952">
        <v>5</v>
      </c>
      <c r="B7952">
        <v>0.90300188803899994</v>
      </c>
    </row>
    <row r="7953" spans="1:2">
      <c r="A7953">
        <v>2</v>
      </c>
      <c r="B7953">
        <v>1.5808106307300001</v>
      </c>
    </row>
    <row r="7954" spans="1:2">
      <c r="A7954">
        <v>1</v>
      </c>
      <c r="B7954">
        <v>1.48734162176</v>
      </c>
    </row>
    <row r="7955" spans="1:2">
      <c r="A7955">
        <v>3</v>
      </c>
      <c r="B7955">
        <v>1.0395379094199999</v>
      </c>
    </row>
    <row r="7956" spans="1:2">
      <c r="A7956">
        <v>3</v>
      </c>
      <c r="B7956">
        <v>1.2089614881799999</v>
      </c>
    </row>
    <row r="7957" spans="1:2">
      <c r="A7957">
        <v>4</v>
      </c>
      <c r="B7957">
        <v>1.3461079472199999</v>
      </c>
    </row>
    <row r="7958" spans="1:2">
      <c r="A7958">
        <v>4</v>
      </c>
      <c r="B7958">
        <v>1.2670196250800001</v>
      </c>
    </row>
    <row r="7959" spans="1:2">
      <c r="A7959">
        <v>5</v>
      </c>
      <c r="B7959">
        <v>2.3776296387600002</v>
      </c>
    </row>
    <row r="7960" spans="1:2">
      <c r="A7960">
        <v>1</v>
      </c>
      <c r="B7960">
        <v>2.5755339851499999</v>
      </c>
    </row>
    <row r="7961" spans="1:2">
      <c r="A7961">
        <v>2</v>
      </c>
      <c r="B7961">
        <v>1.47180779371</v>
      </c>
    </row>
    <row r="7962" spans="1:2">
      <c r="A7962">
        <v>2</v>
      </c>
      <c r="B7962">
        <v>1.5686192971599999</v>
      </c>
    </row>
    <row r="7963" spans="1:2">
      <c r="A7963">
        <v>2</v>
      </c>
      <c r="B7963">
        <v>1.84552070491</v>
      </c>
    </row>
    <row r="7964" spans="1:2">
      <c r="A7964">
        <v>4</v>
      </c>
      <c r="B7964">
        <v>0.21877419204099999</v>
      </c>
    </row>
    <row r="7965" spans="1:2">
      <c r="A7965">
        <v>2</v>
      </c>
      <c r="B7965">
        <v>1.6859405539400001</v>
      </c>
    </row>
    <row r="7966" spans="1:2">
      <c r="A7966">
        <v>3</v>
      </c>
      <c r="B7966">
        <v>1.6527719234</v>
      </c>
    </row>
    <row r="7967" spans="1:2">
      <c r="A7967">
        <v>1</v>
      </c>
      <c r="B7967">
        <v>0.77922530649900001</v>
      </c>
    </row>
    <row r="7968" spans="1:2">
      <c r="A7968">
        <v>4</v>
      </c>
      <c r="B7968">
        <v>1.5685724882800001</v>
      </c>
    </row>
    <row r="7969" spans="1:2">
      <c r="A7969">
        <v>6</v>
      </c>
      <c r="B7969">
        <v>1.3132843758799999</v>
      </c>
    </row>
    <row r="7970" spans="1:2">
      <c r="A7970">
        <v>4</v>
      </c>
      <c r="B7970">
        <v>1.2812248081199999</v>
      </c>
    </row>
    <row r="7971" spans="1:2">
      <c r="A7971">
        <v>2</v>
      </c>
      <c r="B7971">
        <v>2.22132285103</v>
      </c>
    </row>
    <row r="7972" spans="1:2">
      <c r="A7972">
        <v>2</v>
      </c>
      <c r="B7972">
        <v>2.8728498523399999</v>
      </c>
    </row>
    <row r="7973" spans="1:2">
      <c r="A7973">
        <v>3</v>
      </c>
      <c r="B7973">
        <v>1.2117325433199999</v>
      </c>
    </row>
    <row r="7974" spans="1:2">
      <c r="A7974">
        <v>7</v>
      </c>
      <c r="B7974">
        <v>2.2451407579999998</v>
      </c>
    </row>
    <row r="7975" spans="1:2">
      <c r="A7975">
        <v>4</v>
      </c>
      <c r="B7975">
        <v>1.14369803638</v>
      </c>
    </row>
    <row r="7976" spans="1:2">
      <c r="A7976">
        <v>4</v>
      </c>
      <c r="B7976">
        <v>1.3130784014900001</v>
      </c>
    </row>
    <row r="7977" spans="1:2">
      <c r="A7977">
        <v>1</v>
      </c>
      <c r="B7977">
        <v>1.4258194739300001</v>
      </c>
    </row>
    <row r="7978" spans="1:2">
      <c r="A7978">
        <v>2</v>
      </c>
      <c r="B7978">
        <v>2.1869261872200001</v>
      </c>
    </row>
    <row r="7979" spans="1:2">
      <c r="A7979">
        <v>3</v>
      </c>
      <c r="B7979">
        <v>2.3293971034699998</v>
      </c>
    </row>
    <row r="7980" spans="1:2">
      <c r="A7980">
        <v>5</v>
      </c>
      <c r="B7980">
        <v>1.8198680808300001</v>
      </c>
    </row>
    <row r="7981" spans="1:2">
      <c r="A7981">
        <v>5</v>
      </c>
      <c r="B7981">
        <v>0.77355096641300003</v>
      </c>
    </row>
    <row r="7982" spans="1:2">
      <c r="A7982">
        <v>5</v>
      </c>
      <c r="B7982">
        <v>1.14644598582</v>
      </c>
    </row>
    <row r="7983" spans="1:2">
      <c r="A7983">
        <v>2</v>
      </c>
      <c r="B7983">
        <v>2.3390465630600001</v>
      </c>
    </row>
    <row r="7984" spans="1:2">
      <c r="A7984">
        <v>3</v>
      </c>
      <c r="B7984">
        <v>1.9028063450199999</v>
      </c>
    </row>
    <row r="7985" spans="1:2">
      <c r="A7985">
        <v>1</v>
      </c>
      <c r="B7985">
        <v>1.07183457786</v>
      </c>
    </row>
    <row r="7986" spans="1:2">
      <c r="A7986">
        <v>2</v>
      </c>
      <c r="B7986">
        <v>1.83769599957</v>
      </c>
    </row>
    <row r="7987" spans="1:2">
      <c r="A7987">
        <v>3</v>
      </c>
      <c r="B7987">
        <v>0.80174648759</v>
      </c>
    </row>
    <row r="7988" spans="1:2">
      <c r="A7988">
        <v>2</v>
      </c>
      <c r="B7988">
        <v>1.0706711518700001</v>
      </c>
    </row>
    <row r="7989" spans="1:2">
      <c r="A7989">
        <v>4</v>
      </c>
      <c r="B7989">
        <v>1.55071672772</v>
      </c>
    </row>
    <row r="7990" spans="1:2">
      <c r="A7990">
        <v>7</v>
      </c>
      <c r="B7990">
        <v>1.1569597726900001</v>
      </c>
    </row>
    <row r="7991" spans="1:2">
      <c r="A7991">
        <v>6</v>
      </c>
      <c r="B7991">
        <v>1.5781236563400001</v>
      </c>
    </row>
    <row r="7992" spans="1:2">
      <c r="A7992">
        <v>4</v>
      </c>
      <c r="B7992">
        <v>1.2310561088700001</v>
      </c>
    </row>
    <row r="7993" spans="1:2">
      <c r="A7993">
        <v>2</v>
      </c>
      <c r="B7993">
        <v>1.81000286491</v>
      </c>
    </row>
    <row r="7994" spans="1:2">
      <c r="A7994">
        <v>4</v>
      </c>
      <c r="B7994">
        <v>1.73758259575</v>
      </c>
    </row>
    <row r="7995" spans="1:2">
      <c r="A7995">
        <v>2</v>
      </c>
      <c r="B7995">
        <v>1.52293207074</v>
      </c>
    </row>
    <row r="7996" spans="1:2">
      <c r="A7996">
        <v>5</v>
      </c>
      <c r="B7996">
        <v>1.3418896237</v>
      </c>
    </row>
    <row r="7997" spans="1:2">
      <c r="A7997">
        <v>5</v>
      </c>
      <c r="B7997">
        <v>1.6730607633900001</v>
      </c>
    </row>
    <row r="7998" spans="1:2">
      <c r="A7998">
        <v>2</v>
      </c>
      <c r="B7998">
        <v>2.0609746678900001</v>
      </c>
    </row>
    <row r="7999" spans="1:2">
      <c r="A7999">
        <v>1</v>
      </c>
      <c r="B7999">
        <v>1.3973895815899999</v>
      </c>
    </row>
    <row r="8000" spans="1:2">
      <c r="A8000">
        <v>4</v>
      </c>
      <c r="B8000">
        <v>2.0407615271299999</v>
      </c>
    </row>
    <row r="8001" spans="1:2">
      <c r="A8001">
        <v>6</v>
      </c>
      <c r="B8001">
        <v>0.97758235315599995</v>
      </c>
    </row>
    <row r="8002" spans="1:2">
      <c r="A8002">
        <v>4</v>
      </c>
      <c r="B8002">
        <v>1.28621238466</v>
      </c>
    </row>
    <row r="8003" spans="1:2">
      <c r="A8003">
        <v>4</v>
      </c>
      <c r="B8003">
        <v>1.1696291352799999</v>
      </c>
    </row>
    <row r="8004" spans="1:2">
      <c r="A8004">
        <v>3</v>
      </c>
      <c r="B8004">
        <v>1.0480998805599999</v>
      </c>
    </row>
    <row r="8005" spans="1:2">
      <c r="A8005">
        <v>2</v>
      </c>
      <c r="B8005">
        <v>1.2088994256200001</v>
      </c>
    </row>
    <row r="8006" spans="1:2">
      <c r="A8006">
        <v>4</v>
      </c>
      <c r="B8006">
        <v>2.11173889215</v>
      </c>
    </row>
    <row r="8007" spans="1:2">
      <c r="A8007">
        <v>3</v>
      </c>
      <c r="B8007">
        <v>1.68323263278</v>
      </c>
    </row>
    <row r="8008" spans="1:2">
      <c r="A8008">
        <v>4</v>
      </c>
      <c r="B8008">
        <v>1.4158351489100001</v>
      </c>
    </row>
    <row r="8009" spans="1:2">
      <c r="A8009">
        <v>4</v>
      </c>
      <c r="B8009">
        <v>1.3870457334999999</v>
      </c>
    </row>
    <row r="8010" spans="1:2">
      <c r="A8010">
        <v>5</v>
      </c>
      <c r="B8010">
        <v>1.4825632258899999</v>
      </c>
    </row>
    <row r="8011" spans="1:2">
      <c r="A8011">
        <v>4</v>
      </c>
      <c r="B8011">
        <v>1.36596706314</v>
      </c>
    </row>
    <row r="8012" spans="1:2">
      <c r="A8012">
        <v>5</v>
      </c>
      <c r="B8012">
        <v>1.7875039099300001</v>
      </c>
    </row>
    <row r="8013" spans="1:2">
      <c r="A8013">
        <v>5</v>
      </c>
      <c r="B8013">
        <v>1.3874894933099999</v>
      </c>
    </row>
    <row r="8014" spans="1:2">
      <c r="A8014">
        <v>5</v>
      </c>
      <c r="B8014">
        <v>1.90571428563</v>
      </c>
    </row>
    <row r="8015" spans="1:2">
      <c r="A8015">
        <v>5</v>
      </c>
      <c r="B8015">
        <v>1.2711234864200001</v>
      </c>
    </row>
    <row r="8016" spans="1:2">
      <c r="A8016">
        <v>7</v>
      </c>
      <c r="B8016">
        <v>1.7746019104399999</v>
      </c>
    </row>
    <row r="8017" spans="1:2">
      <c r="A8017">
        <v>6</v>
      </c>
      <c r="B8017">
        <v>2.2782058614</v>
      </c>
    </row>
    <row r="8018" spans="1:2">
      <c r="A8018">
        <v>5</v>
      </c>
      <c r="B8018">
        <v>1.0732357448900001</v>
      </c>
    </row>
    <row r="8019" spans="1:2">
      <c r="A8019">
        <v>5</v>
      </c>
      <c r="B8019">
        <v>1.8754982905799999</v>
      </c>
    </row>
    <row r="8020" spans="1:2">
      <c r="A8020">
        <v>1</v>
      </c>
      <c r="B8020">
        <v>1.6483541103599999</v>
      </c>
    </row>
    <row r="8021" spans="1:2">
      <c r="A8021">
        <v>6</v>
      </c>
      <c r="B8021">
        <v>1.65709701581</v>
      </c>
    </row>
    <row r="8022" spans="1:2">
      <c r="A8022">
        <v>5</v>
      </c>
      <c r="B8022">
        <v>1.31586509274</v>
      </c>
    </row>
    <row r="8023" spans="1:2">
      <c r="A8023">
        <v>3</v>
      </c>
      <c r="B8023">
        <v>1.2097192168999999</v>
      </c>
    </row>
    <row r="8024" spans="1:2">
      <c r="A8024">
        <v>3</v>
      </c>
      <c r="B8024">
        <v>1.6264402463300001</v>
      </c>
    </row>
    <row r="8025" spans="1:2">
      <c r="A8025">
        <v>4</v>
      </c>
      <c r="B8025">
        <v>1.59586844209</v>
      </c>
    </row>
    <row r="8026" spans="1:2">
      <c r="A8026">
        <v>2</v>
      </c>
      <c r="B8026">
        <v>1.45486837547</v>
      </c>
    </row>
    <row r="8027" spans="1:2">
      <c r="A8027">
        <v>3</v>
      </c>
      <c r="B8027">
        <v>1.5423826432300001</v>
      </c>
    </row>
    <row r="8028" spans="1:2">
      <c r="A8028">
        <v>3</v>
      </c>
      <c r="B8028">
        <v>1.9350408503200001</v>
      </c>
    </row>
    <row r="8029" spans="1:2">
      <c r="A8029">
        <v>2</v>
      </c>
      <c r="B8029">
        <v>1.3578670849100001</v>
      </c>
    </row>
    <row r="8030" spans="1:2">
      <c r="A8030">
        <v>2</v>
      </c>
      <c r="B8030">
        <v>1.5237614261400001</v>
      </c>
    </row>
    <row r="8031" spans="1:2">
      <c r="A8031">
        <v>7</v>
      </c>
      <c r="B8031">
        <v>1.9860293903499999</v>
      </c>
    </row>
    <row r="8032" spans="1:2">
      <c r="A8032">
        <v>4</v>
      </c>
      <c r="B8032">
        <v>1.1934861371900001</v>
      </c>
    </row>
    <row r="8033" spans="1:2">
      <c r="A8033">
        <v>5</v>
      </c>
      <c r="B8033">
        <v>1.7302396149799999</v>
      </c>
    </row>
    <row r="8034" spans="1:2">
      <c r="A8034">
        <v>3</v>
      </c>
      <c r="B8034">
        <v>2.6393290821200002</v>
      </c>
    </row>
    <row r="8035" spans="1:2">
      <c r="A8035">
        <v>1</v>
      </c>
      <c r="B8035">
        <v>2.0032816393299999</v>
      </c>
    </row>
    <row r="8036" spans="1:2">
      <c r="A8036">
        <v>8</v>
      </c>
      <c r="B8036">
        <v>2.0203129869500001</v>
      </c>
    </row>
    <row r="8037" spans="1:2">
      <c r="A8037">
        <v>3</v>
      </c>
      <c r="B8037">
        <v>1.5837905031399999</v>
      </c>
    </row>
    <row r="8038" spans="1:2">
      <c r="A8038">
        <v>5</v>
      </c>
      <c r="B8038">
        <v>2.02353923111</v>
      </c>
    </row>
    <row r="8039" spans="1:2">
      <c r="A8039">
        <v>2</v>
      </c>
      <c r="B8039">
        <v>1.47969677692</v>
      </c>
    </row>
    <row r="8040" spans="1:2">
      <c r="A8040">
        <v>6</v>
      </c>
      <c r="B8040">
        <v>2.4557755756500002</v>
      </c>
    </row>
    <row r="8041" spans="1:2">
      <c r="A8041">
        <v>6</v>
      </c>
      <c r="B8041">
        <v>2.2816670245799999</v>
      </c>
    </row>
    <row r="8042" spans="1:2">
      <c r="A8042">
        <v>6</v>
      </c>
      <c r="B8042">
        <v>1.03758598281</v>
      </c>
    </row>
    <row r="8043" spans="1:2">
      <c r="A8043">
        <v>3</v>
      </c>
      <c r="B8043">
        <v>2.2265909854400001</v>
      </c>
    </row>
    <row r="8044" spans="1:2">
      <c r="A8044">
        <v>5</v>
      </c>
      <c r="B8044">
        <v>1.8605657816300001</v>
      </c>
    </row>
    <row r="8045" spans="1:2">
      <c r="A8045">
        <v>2</v>
      </c>
      <c r="B8045">
        <v>2.5626606173300002</v>
      </c>
    </row>
    <row r="8046" spans="1:2">
      <c r="A8046">
        <v>3</v>
      </c>
      <c r="B8046">
        <v>1.7130563991800001</v>
      </c>
    </row>
    <row r="8047" spans="1:2">
      <c r="A8047">
        <v>0</v>
      </c>
      <c r="B8047">
        <v>2.2387600488900001</v>
      </c>
    </row>
    <row r="8048" spans="1:2">
      <c r="A8048">
        <v>2</v>
      </c>
      <c r="B8048">
        <v>2.1144214964299999</v>
      </c>
    </row>
    <row r="8049" spans="1:2">
      <c r="A8049">
        <v>5</v>
      </c>
      <c r="B8049">
        <v>2.0820627959800002</v>
      </c>
    </row>
    <row r="8050" spans="1:2">
      <c r="A8050">
        <v>2</v>
      </c>
      <c r="B8050">
        <v>2.3613390145199999</v>
      </c>
    </row>
    <row r="8051" spans="1:2">
      <c r="A8051">
        <v>3</v>
      </c>
      <c r="B8051">
        <v>1.38046799691</v>
      </c>
    </row>
    <row r="8052" spans="1:2">
      <c r="A8052">
        <v>3</v>
      </c>
      <c r="B8052">
        <v>1.04867695377</v>
      </c>
    </row>
    <row r="8053" spans="1:2">
      <c r="A8053">
        <v>4</v>
      </c>
      <c r="B8053">
        <v>0.90711612633600003</v>
      </c>
    </row>
    <row r="8054" spans="1:2">
      <c r="A8054">
        <v>5</v>
      </c>
      <c r="B8054">
        <v>1.1692224544900001</v>
      </c>
    </row>
    <row r="8055" spans="1:2">
      <c r="A8055">
        <v>1</v>
      </c>
      <c r="B8055">
        <v>1.87319833138</v>
      </c>
    </row>
    <row r="8056" spans="1:2">
      <c r="A8056">
        <v>1</v>
      </c>
      <c r="B8056">
        <v>1.81463077306</v>
      </c>
    </row>
    <row r="8057" spans="1:2">
      <c r="A8057">
        <v>7</v>
      </c>
      <c r="B8057">
        <v>2.1051894138599998</v>
      </c>
    </row>
    <row r="8058" spans="1:2">
      <c r="A8058">
        <v>6</v>
      </c>
      <c r="B8058">
        <v>2.2786501550799998</v>
      </c>
    </row>
    <row r="8059" spans="1:2">
      <c r="A8059">
        <v>2</v>
      </c>
      <c r="B8059">
        <v>1.1808207884599999</v>
      </c>
    </row>
    <row r="8060" spans="1:2">
      <c r="A8060">
        <v>3</v>
      </c>
      <c r="B8060">
        <v>1.07649780139</v>
      </c>
    </row>
    <row r="8061" spans="1:2">
      <c r="A8061">
        <v>5</v>
      </c>
      <c r="B8061">
        <v>1.40208835414</v>
      </c>
    </row>
    <row r="8062" spans="1:2">
      <c r="A8062">
        <v>5</v>
      </c>
      <c r="B8062">
        <v>0.69861022053199995</v>
      </c>
    </row>
    <row r="8063" spans="1:2">
      <c r="A8063">
        <v>4</v>
      </c>
      <c r="B8063">
        <v>1.04857693431</v>
      </c>
    </row>
    <row r="8064" spans="1:2">
      <c r="A8064">
        <v>5</v>
      </c>
      <c r="B8064">
        <v>1.47694852421</v>
      </c>
    </row>
    <row r="8065" spans="1:2">
      <c r="A8065">
        <v>6</v>
      </c>
      <c r="B8065">
        <v>1.45403274099</v>
      </c>
    </row>
    <row r="8066" spans="1:2">
      <c r="A8066">
        <v>4</v>
      </c>
      <c r="B8066">
        <v>1.24755082159</v>
      </c>
    </row>
    <row r="8067" spans="1:2">
      <c r="A8067">
        <v>5</v>
      </c>
      <c r="B8067">
        <v>1.9802475155999999</v>
      </c>
    </row>
    <row r="8068" spans="1:2">
      <c r="A8068">
        <v>6</v>
      </c>
      <c r="B8068">
        <v>1.70390282379</v>
      </c>
    </row>
    <row r="8069" spans="1:2">
      <c r="A8069">
        <v>2</v>
      </c>
      <c r="B8069">
        <v>1.17814966459</v>
      </c>
    </row>
    <row r="8070" spans="1:2">
      <c r="A8070">
        <v>5</v>
      </c>
      <c r="B8070">
        <v>3.2479473297700001</v>
      </c>
    </row>
    <row r="8071" spans="1:2">
      <c r="A8071">
        <v>4</v>
      </c>
      <c r="B8071">
        <v>1.42912084608</v>
      </c>
    </row>
    <row r="8072" spans="1:2">
      <c r="A8072">
        <v>3</v>
      </c>
      <c r="B8072">
        <v>0.683721118909</v>
      </c>
    </row>
    <row r="8073" spans="1:2">
      <c r="A8073">
        <v>3</v>
      </c>
      <c r="B8073">
        <v>1.37327678933</v>
      </c>
    </row>
    <row r="8074" spans="1:2">
      <c r="A8074">
        <v>3</v>
      </c>
      <c r="B8074">
        <v>1.4711420636899999</v>
      </c>
    </row>
    <row r="8075" spans="1:2">
      <c r="A8075">
        <v>4</v>
      </c>
      <c r="B8075">
        <v>1.3398120580099999</v>
      </c>
    </row>
    <row r="8076" spans="1:2">
      <c r="A8076">
        <v>3</v>
      </c>
      <c r="B8076">
        <v>2.0655185021800002</v>
      </c>
    </row>
    <row r="8077" spans="1:2">
      <c r="A8077">
        <v>1</v>
      </c>
      <c r="B8077">
        <v>1.28528002198</v>
      </c>
    </row>
    <row r="8078" spans="1:2">
      <c r="A8078">
        <v>7</v>
      </c>
      <c r="B8078">
        <v>0.96653221435600001</v>
      </c>
    </row>
    <row r="8079" spans="1:2">
      <c r="A8079">
        <v>2</v>
      </c>
      <c r="B8079">
        <v>1.82557764174</v>
      </c>
    </row>
    <row r="8080" spans="1:2">
      <c r="A8080">
        <v>5</v>
      </c>
      <c r="B8080">
        <v>2.6868724697499999</v>
      </c>
    </row>
    <row r="8081" spans="1:2">
      <c r="A8081">
        <v>6</v>
      </c>
      <c r="B8081">
        <v>2.3072402346400001</v>
      </c>
    </row>
    <row r="8082" spans="1:2">
      <c r="A8082">
        <v>1</v>
      </c>
      <c r="B8082">
        <v>1.2652110268100001</v>
      </c>
    </row>
    <row r="8083" spans="1:2">
      <c r="A8083">
        <v>3</v>
      </c>
      <c r="B8083">
        <v>1.2857768245200001</v>
      </c>
    </row>
    <row r="8084" spans="1:2">
      <c r="A8084">
        <v>5</v>
      </c>
      <c r="B8084">
        <v>1.0268317628999999</v>
      </c>
    </row>
    <row r="8085" spans="1:2">
      <c r="A8085">
        <v>7</v>
      </c>
      <c r="B8085">
        <v>2.6609442646999999</v>
      </c>
    </row>
    <row r="8086" spans="1:2">
      <c r="A8086">
        <v>1</v>
      </c>
      <c r="B8086">
        <v>2.3382063349500002</v>
      </c>
    </row>
    <row r="8087" spans="1:2">
      <c r="A8087">
        <v>3</v>
      </c>
      <c r="B8087">
        <v>1.25089181651</v>
      </c>
    </row>
    <row r="8088" spans="1:2">
      <c r="A8088">
        <v>6</v>
      </c>
      <c r="B8088">
        <v>1.8664848939400001</v>
      </c>
    </row>
    <row r="8089" spans="1:2">
      <c r="A8089">
        <v>4</v>
      </c>
      <c r="B8089">
        <v>2.8493062196799999</v>
      </c>
    </row>
    <row r="8090" spans="1:2">
      <c r="A8090">
        <v>6</v>
      </c>
      <c r="B8090">
        <v>0.93160294328899995</v>
      </c>
    </row>
    <row r="8091" spans="1:2">
      <c r="A8091">
        <v>3</v>
      </c>
      <c r="B8091">
        <v>1.75518874886</v>
      </c>
    </row>
    <row r="8092" spans="1:2">
      <c r="A8092">
        <v>1</v>
      </c>
      <c r="B8092">
        <v>1.51808958251</v>
      </c>
    </row>
    <row r="8093" spans="1:2">
      <c r="A8093">
        <v>3</v>
      </c>
      <c r="B8093">
        <v>2.19132273564</v>
      </c>
    </row>
    <row r="8094" spans="1:2">
      <c r="A8094">
        <v>4</v>
      </c>
      <c r="B8094">
        <v>1.03770267989</v>
      </c>
    </row>
    <row r="8095" spans="1:2">
      <c r="A8095">
        <v>3</v>
      </c>
      <c r="B8095">
        <v>1.0595486357599999</v>
      </c>
    </row>
    <row r="8096" spans="1:2">
      <c r="A8096">
        <v>6</v>
      </c>
      <c r="B8096">
        <v>1.0446480223400001</v>
      </c>
    </row>
    <row r="8097" spans="1:2">
      <c r="A8097">
        <v>4</v>
      </c>
      <c r="B8097">
        <v>1.4182776479600001</v>
      </c>
    </row>
    <row r="8098" spans="1:2">
      <c r="A8098">
        <v>3</v>
      </c>
      <c r="B8098">
        <v>1.4028744946</v>
      </c>
    </row>
    <row r="8099" spans="1:2">
      <c r="A8099">
        <v>2</v>
      </c>
      <c r="B8099">
        <v>2.0628127156199998</v>
      </c>
    </row>
    <row r="8100" spans="1:2">
      <c r="A8100">
        <v>1</v>
      </c>
      <c r="B8100">
        <v>2.1054270931799999</v>
      </c>
    </row>
    <row r="8101" spans="1:2">
      <c r="A8101">
        <v>6</v>
      </c>
      <c r="B8101">
        <v>1.4116209005</v>
      </c>
    </row>
    <row r="8102" spans="1:2">
      <c r="A8102">
        <v>1</v>
      </c>
      <c r="B8102">
        <v>1.70979949326</v>
      </c>
    </row>
    <row r="8103" spans="1:2">
      <c r="A8103">
        <v>5</v>
      </c>
      <c r="B8103">
        <v>1.64568894133</v>
      </c>
    </row>
    <row r="8104" spans="1:2">
      <c r="A8104">
        <v>4</v>
      </c>
      <c r="B8104">
        <v>1.5203451700699999</v>
      </c>
    </row>
    <row r="8105" spans="1:2">
      <c r="A8105">
        <v>4</v>
      </c>
      <c r="B8105">
        <v>1.14157617504</v>
      </c>
    </row>
    <row r="8106" spans="1:2">
      <c r="A8106">
        <v>2</v>
      </c>
      <c r="B8106">
        <v>1.0080729798700001</v>
      </c>
    </row>
    <row r="8107" spans="1:2">
      <c r="A8107">
        <v>7</v>
      </c>
      <c r="B8107">
        <v>1.0621354966900001</v>
      </c>
    </row>
    <row r="8108" spans="1:2">
      <c r="A8108">
        <v>3</v>
      </c>
      <c r="B8108">
        <v>0.88308254457299995</v>
      </c>
    </row>
    <row r="8109" spans="1:2">
      <c r="A8109">
        <v>3</v>
      </c>
      <c r="B8109">
        <v>1.55596936517</v>
      </c>
    </row>
    <row r="8110" spans="1:2">
      <c r="A8110">
        <v>4</v>
      </c>
      <c r="B8110">
        <v>0.98539386878699997</v>
      </c>
    </row>
    <row r="8111" spans="1:2">
      <c r="A8111">
        <v>5</v>
      </c>
      <c r="B8111">
        <v>2.0945385646000001</v>
      </c>
    </row>
    <row r="8112" spans="1:2">
      <c r="A8112">
        <v>2</v>
      </c>
      <c r="B8112">
        <v>2.0716689045200001</v>
      </c>
    </row>
    <row r="8113" spans="1:2">
      <c r="A8113">
        <v>4</v>
      </c>
      <c r="B8113">
        <v>1.6205114971400001</v>
      </c>
    </row>
    <row r="8114" spans="1:2">
      <c r="A8114">
        <v>6</v>
      </c>
      <c r="B8114">
        <v>1.6591726866000001</v>
      </c>
    </row>
    <row r="8115" spans="1:2">
      <c r="A8115">
        <v>5</v>
      </c>
      <c r="B8115">
        <v>2.2459149272499999</v>
      </c>
    </row>
    <row r="8116" spans="1:2">
      <c r="A8116">
        <v>5</v>
      </c>
      <c r="B8116">
        <v>0.72815199493500005</v>
      </c>
    </row>
    <row r="8117" spans="1:2">
      <c r="A8117">
        <v>6</v>
      </c>
      <c r="B8117">
        <v>1.2381130410100001</v>
      </c>
    </row>
    <row r="8118" spans="1:2">
      <c r="A8118">
        <v>5</v>
      </c>
      <c r="B8118">
        <v>2.7289927457499998</v>
      </c>
    </row>
    <row r="8119" spans="1:2">
      <c r="A8119">
        <v>7</v>
      </c>
      <c r="B8119">
        <v>1.19772108224</v>
      </c>
    </row>
    <row r="8120" spans="1:2">
      <c r="A8120">
        <v>5</v>
      </c>
      <c r="B8120">
        <v>1.55782795702</v>
      </c>
    </row>
    <row r="8121" spans="1:2">
      <c r="A8121">
        <v>3</v>
      </c>
      <c r="B8121">
        <v>0.890753980424</v>
      </c>
    </row>
    <row r="8122" spans="1:2">
      <c r="A8122">
        <v>2</v>
      </c>
      <c r="B8122">
        <v>1.68572046619</v>
      </c>
    </row>
    <row r="8123" spans="1:2">
      <c r="A8123">
        <v>4</v>
      </c>
      <c r="B8123">
        <v>1.0356967265299999</v>
      </c>
    </row>
    <row r="8124" spans="1:2">
      <c r="A8124">
        <v>2</v>
      </c>
      <c r="B8124">
        <v>0.98606340956600003</v>
      </c>
    </row>
    <row r="8125" spans="1:2">
      <c r="A8125">
        <v>2</v>
      </c>
      <c r="B8125">
        <v>1.15613989891</v>
      </c>
    </row>
    <row r="8126" spans="1:2">
      <c r="A8126">
        <v>6</v>
      </c>
      <c r="B8126">
        <v>1.23641519489</v>
      </c>
    </row>
    <row r="8127" spans="1:2">
      <c r="A8127">
        <v>5</v>
      </c>
      <c r="B8127">
        <v>1.02516358403</v>
      </c>
    </row>
    <row r="8128" spans="1:2">
      <c r="A8128">
        <v>2</v>
      </c>
      <c r="B8128">
        <v>1.7430458282800001</v>
      </c>
    </row>
    <row r="8129" spans="1:2">
      <c r="A8129">
        <v>4</v>
      </c>
      <c r="B8129">
        <v>1.04842571946</v>
      </c>
    </row>
    <row r="8130" spans="1:2">
      <c r="A8130">
        <v>3</v>
      </c>
      <c r="B8130">
        <v>1.7720369281499999</v>
      </c>
    </row>
    <row r="8131" spans="1:2">
      <c r="A8131">
        <v>5</v>
      </c>
      <c r="B8131">
        <v>1.0744682142299999</v>
      </c>
    </row>
    <row r="8132" spans="1:2">
      <c r="A8132">
        <v>0</v>
      </c>
      <c r="B8132">
        <v>2.0703173903000001</v>
      </c>
    </row>
    <row r="8133" spans="1:2">
      <c r="A8133">
        <v>3</v>
      </c>
      <c r="B8133">
        <v>1.8670376615299999</v>
      </c>
    </row>
    <row r="8134" spans="1:2">
      <c r="A8134">
        <v>3</v>
      </c>
      <c r="B8134">
        <v>1.12817738939</v>
      </c>
    </row>
    <row r="8135" spans="1:2">
      <c r="A8135">
        <v>4</v>
      </c>
      <c r="B8135">
        <v>0.97987262887100002</v>
      </c>
    </row>
    <row r="8136" spans="1:2">
      <c r="A8136">
        <v>5</v>
      </c>
      <c r="B8136">
        <v>1.46888765686</v>
      </c>
    </row>
    <row r="8137" spans="1:2">
      <c r="A8137">
        <v>4</v>
      </c>
      <c r="B8137">
        <v>1.2779642550800001</v>
      </c>
    </row>
    <row r="8138" spans="1:2">
      <c r="A8138">
        <v>2</v>
      </c>
      <c r="B8138">
        <v>1.3642393578800001</v>
      </c>
    </row>
    <row r="8139" spans="1:2">
      <c r="A8139">
        <v>2</v>
      </c>
      <c r="B8139">
        <v>1.7479697813299999</v>
      </c>
    </row>
    <row r="8140" spans="1:2">
      <c r="A8140">
        <v>5</v>
      </c>
      <c r="B8140">
        <v>1.88631220353</v>
      </c>
    </row>
    <row r="8141" spans="1:2">
      <c r="A8141">
        <v>4</v>
      </c>
      <c r="B8141">
        <v>1.4557922946799999</v>
      </c>
    </row>
    <row r="8142" spans="1:2">
      <c r="A8142">
        <v>3</v>
      </c>
      <c r="B8142">
        <v>1.3574293346299999</v>
      </c>
    </row>
    <row r="8143" spans="1:2">
      <c r="A8143">
        <v>3</v>
      </c>
      <c r="B8143">
        <v>1.3935612577000001</v>
      </c>
    </row>
    <row r="8144" spans="1:2">
      <c r="A8144">
        <v>6</v>
      </c>
      <c r="B8144">
        <v>1.89241601501</v>
      </c>
    </row>
    <row r="8145" spans="1:2">
      <c r="A8145">
        <v>4</v>
      </c>
      <c r="B8145">
        <v>0.75657731622400004</v>
      </c>
    </row>
    <row r="8146" spans="1:2">
      <c r="A8146">
        <v>6</v>
      </c>
      <c r="B8146">
        <v>0.73277658454200001</v>
      </c>
    </row>
    <row r="8147" spans="1:2">
      <c r="A8147">
        <v>5</v>
      </c>
      <c r="B8147">
        <v>1.88756493393</v>
      </c>
    </row>
    <row r="8148" spans="1:2">
      <c r="A8148">
        <v>1</v>
      </c>
      <c r="B8148">
        <v>1.8572319476100001</v>
      </c>
    </row>
    <row r="8149" spans="1:2">
      <c r="A8149">
        <v>5</v>
      </c>
      <c r="B8149">
        <v>1.1599116270900001</v>
      </c>
    </row>
    <row r="8150" spans="1:2">
      <c r="A8150">
        <v>5</v>
      </c>
      <c r="B8150">
        <v>2.4154643028399998</v>
      </c>
    </row>
    <row r="8151" spans="1:2">
      <c r="A8151">
        <v>5</v>
      </c>
      <c r="B8151">
        <v>1.35140865608</v>
      </c>
    </row>
    <row r="8152" spans="1:2">
      <c r="A8152">
        <v>5</v>
      </c>
      <c r="B8152">
        <v>1.27929627935</v>
      </c>
    </row>
    <row r="8153" spans="1:2">
      <c r="A8153">
        <v>7</v>
      </c>
      <c r="B8153">
        <v>1.40911052517</v>
      </c>
    </row>
    <row r="8154" spans="1:2">
      <c r="A8154">
        <v>3</v>
      </c>
      <c r="B8154">
        <v>1.6011745162</v>
      </c>
    </row>
    <row r="8155" spans="1:2">
      <c r="A8155">
        <v>5</v>
      </c>
      <c r="B8155">
        <v>1.0039991632800001</v>
      </c>
    </row>
    <row r="8156" spans="1:2">
      <c r="A8156">
        <v>3</v>
      </c>
      <c r="B8156">
        <v>2.7486013648299998</v>
      </c>
    </row>
    <row r="8157" spans="1:2">
      <c r="A8157">
        <v>2</v>
      </c>
      <c r="B8157">
        <v>0.97100523076400003</v>
      </c>
    </row>
    <row r="8158" spans="1:2">
      <c r="A8158">
        <v>6</v>
      </c>
      <c r="B8158">
        <v>1.4692420015600001</v>
      </c>
    </row>
    <row r="8159" spans="1:2">
      <c r="A8159">
        <v>7</v>
      </c>
      <c r="B8159">
        <v>2.1809738466700002</v>
      </c>
    </row>
    <row r="8160" spans="1:2">
      <c r="A8160">
        <v>3</v>
      </c>
      <c r="B8160">
        <v>2.4032852777199998</v>
      </c>
    </row>
    <row r="8161" spans="1:2">
      <c r="A8161">
        <v>4</v>
      </c>
      <c r="B8161">
        <v>0.86248378650199997</v>
      </c>
    </row>
    <row r="8162" spans="1:2">
      <c r="A8162">
        <v>3</v>
      </c>
      <c r="B8162">
        <v>0.96792894449</v>
      </c>
    </row>
    <row r="8163" spans="1:2">
      <c r="A8163">
        <v>3</v>
      </c>
      <c r="B8163">
        <v>2.1416770570499999</v>
      </c>
    </row>
    <row r="8164" spans="1:2">
      <c r="A8164">
        <v>5</v>
      </c>
      <c r="B8164">
        <v>1.96647408551</v>
      </c>
    </row>
    <row r="8165" spans="1:2">
      <c r="A8165">
        <v>6</v>
      </c>
      <c r="B8165">
        <v>0.692528378838</v>
      </c>
    </row>
    <row r="8166" spans="1:2">
      <c r="A8166">
        <v>5</v>
      </c>
      <c r="B8166">
        <v>2.0763975738</v>
      </c>
    </row>
    <row r="8167" spans="1:2">
      <c r="A8167">
        <v>1</v>
      </c>
      <c r="B8167">
        <v>1.43139366626</v>
      </c>
    </row>
    <row r="8168" spans="1:2">
      <c r="A8168">
        <v>4</v>
      </c>
      <c r="B8168">
        <v>2.5750448490300002</v>
      </c>
    </row>
    <row r="8169" spans="1:2">
      <c r="A8169">
        <v>6</v>
      </c>
      <c r="B8169">
        <v>2.49201639123</v>
      </c>
    </row>
    <row r="8170" spans="1:2">
      <c r="A8170">
        <v>3</v>
      </c>
      <c r="B8170">
        <v>1.0125545491300001</v>
      </c>
    </row>
    <row r="8171" spans="1:2">
      <c r="A8171">
        <v>3</v>
      </c>
      <c r="B8171">
        <v>1.0834100744899999</v>
      </c>
    </row>
    <row r="8172" spans="1:2">
      <c r="A8172">
        <v>2</v>
      </c>
      <c r="B8172">
        <v>1.81658283876</v>
      </c>
    </row>
    <row r="8173" spans="1:2">
      <c r="A8173">
        <v>2</v>
      </c>
      <c r="B8173">
        <v>1.26227801589</v>
      </c>
    </row>
    <row r="8174" spans="1:2">
      <c r="A8174">
        <v>3</v>
      </c>
      <c r="B8174">
        <v>1.39068196231</v>
      </c>
    </row>
    <row r="8175" spans="1:2">
      <c r="A8175">
        <v>4</v>
      </c>
      <c r="B8175">
        <v>1.37104438954</v>
      </c>
    </row>
    <row r="8176" spans="1:2">
      <c r="A8176">
        <v>6</v>
      </c>
      <c r="B8176">
        <v>1.19393513499</v>
      </c>
    </row>
    <row r="8177" spans="1:2">
      <c r="A8177">
        <v>3</v>
      </c>
      <c r="B8177">
        <v>1.1037256822399999</v>
      </c>
    </row>
    <row r="8178" spans="1:2">
      <c r="A8178">
        <v>4</v>
      </c>
      <c r="B8178">
        <v>1.3701177261899999</v>
      </c>
    </row>
    <row r="8179" spans="1:2">
      <c r="A8179">
        <v>4</v>
      </c>
      <c r="B8179">
        <v>1.9872242251600001</v>
      </c>
    </row>
    <row r="8180" spans="1:2">
      <c r="A8180">
        <v>5</v>
      </c>
      <c r="B8180">
        <v>1.6896688206999999</v>
      </c>
    </row>
    <row r="8181" spans="1:2">
      <c r="A8181">
        <v>2</v>
      </c>
      <c r="B8181">
        <v>1.20113650156</v>
      </c>
    </row>
    <row r="8182" spans="1:2">
      <c r="A8182">
        <v>3</v>
      </c>
      <c r="B8182">
        <v>0.86821986731300005</v>
      </c>
    </row>
    <row r="8183" spans="1:2">
      <c r="A8183">
        <v>3</v>
      </c>
      <c r="B8183">
        <v>1.3787855353</v>
      </c>
    </row>
    <row r="8184" spans="1:2">
      <c r="A8184">
        <v>5</v>
      </c>
      <c r="B8184">
        <v>2.0914230793500002</v>
      </c>
    </row>
    <row r="8185" spans="1:2">
      <c r="A8185">
        <v>3</v>
      </c>
      <c r="B8185">
        <v>0.959069833072</v>
      </c>
    </row>
    <row r="8186" spans="1:2">
      <c r="A8186">
        <v>4</v>
      </c>
      <c r="B8186">
        <v>2.0011381359599998</v>
      </c>
    </row>
    <row r="8187" spans="1:2">
      <c r="A8187">
        <v>5</v>
      </c>
      <c r="B8187">
        <v>0.81536299502999998</v>
      </c>
    </row>
    <row r="8188" spans="1:2">
      <c r="A8188">
        <v>6</v>
      </c>
      <c r="B8188">
        <v>4.8311114066499998</v>
      </c>
    </row>
    <row r="8189" spans="1:2">
      <c r="A8189">
        <v>6</v>
      </c>
      <c r="B8189">
        <v>1.1263773339800001</v>
      </c>
    </row>
    <row r="8190" spans="1:2">
      <c r="A8190">
        <v>3</v>
      </c>
      <c r="B8190">
        <v>1.7050256565499999</v>
      </c>
    </row>
    <row r="8191" spans="1:2">
      <c r="A8191">
        <v>3</v>
      </c>
      <c r="B8191">
        <v>1.8008671349400001</v>
      </c>
    </row>
    <row r="8192" spans="1:2">
      <c r="A8192">
        <v>7</v>
      </c>
      <c r="B8192">
        <v>1.1056852076899999</v>
      </c>
    </row>
    <row r="8193" spans="1:2">
      <c r="A8193">
        <v>2</v>
      </c>
      <c r="B8193">
        <v>1.30884550457</v>
      </c>
    </row>
    <row r="8194" spans="1:2">
      <c r="A8194">
        <v>2</v>
      </c>
      <c r="B8194">
        <v>1.83857745427</v>
      </c>
    </row>
    <row r="8195" spans="1:2">
      <c r="A8195">
        <v>2</v>
      </c>
      <c r="B8195">
        <v>2.4670530393500001</v>
      </c>
    </row>
    <row r="8196" spans="1:2">
      <c r="A8196">
        <v>3</v>
      </c>
      <c r="B8196">
        <v>0.973619865606</v>
      </c>
    </row>
    <row r="8197" spans="1:2">
      <c r="A8197">
        <v>1</v>
      </c>
      <c r="B8197">
        <v>1.82300162391</v>
      </c>
    </row>
    <row r="8198" spans="1:2">
      <c r="A8198">
        <v>2</v>
      </c>
      <c r="B8198">
        <v>0.82843526283000002</v>
      </c>
    </row>
    <row r="8199" spans="1:2">
      <c r="A8199">
        <v>4</v>
      </c>
      <c r="B8199">
        <v>1.72410209332</v>
      </c>
    </row>
    <row r="8200" spans="1:2">
      <c r="A8200">
        <v>3</v>
      </c>
      <c r="B8200">
        <v>0.83873494389799996</v>
      </c>
    </row>
    <row r="8201" spans="1:2">
      <c r="A8201">
        <v>5</v>
      </c>
      <c r="B8201">
        <v>1.3946868838599999</v>
      </c>
    </row>
    <row r="8202" spans="1:2">
      <c r="A8202">
        <v>3</v>
      </c>
      <c r="B8202">
        <v>2.3018985140899999</v>
      </c>
    </row>
    <row r="8203" spans="1:2">
      <c r="A8203">
        <v>3</v>
      </c>
      <c r="B8203">
        <v>1.5640428930000001</v>
      </c>
    </row>
    <row r="8204" spans="1:2">
      <c r="A8204">
        <v>2</v>
      </c>
      <c r="B8204">
        <v>1.9454107110800001</v>
      </c>
    </row>
    <row r="8205" spans="1:2">
      <c r="A8205">
        <v>2</v>
      </c>
      <c r="B8205">
        <v>1.6061159127</v>
      </c>
    </row>
    <row r="8206" spans="1:2">
      <c r="A8206">
        <v>3</v>
      </c>
      <c r="B8206">
        <v>1.6073077258899999</v>
      </c>
    </row>
    <row r="8207" spans="1:2">
      <c r="A8207">
        <v>4</v>
      </c>
      <c r="B8207">
        <v>1.60662208916</v>
      </c>
    </row>
    <row r="8208" spans="1:2">
      <c r="A8208">
        <v>4</v>
      </c>
      <c r="B8208">
        <v>1.55543733907</v>
      </c>
    </row>
    <row r="8209" spans="1:2">
      <c r="A8209">
        <v>4</v>
      </c>
      <c r="B8209">
        <v>0.78114048978100004</v>
      </c>
    </row>
    <row r="8210" spans="1:2">
      <c r="A8210">
        <v>4</v>
      </c>
      <c r="B8210">
        <v>1.5652870370400001</v>
      </c>
    </row>
    <row r="8211" spans="1:2">
      <c r="A8211">
        <v>4</v>
      </c>
      <c r="B8211">
        <v>1.3449555361800001</v>
      </c>
    </row>
    <row r="8212" spans="1:2">
      <c r="A8212">
        <v>0</v>
      </c>
      <c r="B8212">
        <v>1.8501710179499999</v>
      </c>
    </row>
    <row r="8213" spans="1:2">
      <c r="A8213">
        <v>4</v>
      </c>
      <c r="B8213">
        <v>1.54353682689</v>
      </c>
    </row>
    <row r="8214" spans="1:2">
      <c r="A8214">
        <v>2</v>
      </c>
      <c r="B8214">
        <v>1.6498194532499999</v>
      </c>
    </row>
    <row r="8215" spans="1:2">
      <c r="A8215">
        <v>3</v>
      </c>
      <c r="B8215">
        <v>2.2463199762300001</v>
      </c>
    </row>
    <row r="8216" spans="1:2">
      <c r="A8216">
        <v>4</v>
      </c>
      <c r="B8216">
        <v>3.9419226907499998</v>
      </c>
    </row>
    <row r="8217" spans="1:2">
      <c r="A8217">
        <v>5</v>
      </c>
      <c r="B8217">
        <v>1.69451362061</v>
      </c>
    </row>
    <row r="8218" spans="1:2">
      <c r="A8218">
        <v>4</v>
      </c>
      <c r="B8218">
        <v>2.0862357012000001</v>
      </c>
    </row>
    <row r="8219" spans="1:2">
      <c r="A8219">
        <v>3</v>
      </c>
      <c r="B8219">
        <v>1.8970011879599999</v>
      </c>
    </row>
    <row r="8220" spans="1:2">
      <c r="A8220">
        <v>3</v>
      </c>
      <c r="B8220">
        <v>2.4217051286800002</v>
      </c>
    </row>
    <row r="8221" spans="1:2">
      <c r="A8221">
        <v>3</v>
      </c>
      <c r="B8221">
        <v>1.1100923459900001</v>
      </c>
    </row>
    <row r="8222" spans="1:2">
      <c r="A8222">
        <v>6</v>
      </c>
      <c r="B8222">
        <v>2.0691127065899999</v>
      </c>
    </row>
    <row r="8223" spans="1:2">
      <c r="A8223">
        <v>5</v>
      </c>
      <c r="B8223">
        <v>2.06634496649</v>
      </c>
    </row>
    <row r="8224" spans="1:2">
      <c r="A8224">
        <v>3</v>
      </c>
      <c r="B8224">
        <v>1.34551613794</v>
      </c>
    </row>
    <row r="8225" spans="1:2">
      <c r="A8225">
        <v>6</v>
      </c>
      <c r="B8225">
        <v>1.0710838807</v>
      </c>
    </row>
    <row r="8226" spans="1:2">
      <c r="A8226">
        <v>3</v>
      </c>
      <c r="B8226">
        <v>2.3294833503799999</v>
      </c>
    </row>
    <row r="8227" spans="1:2">
      <c r="A8227">
        <v>2</v>
      </c>
      <c r="B8227">
        <v>0.97672418188400001</v>
      </c>
    </row>
    <row r="8228" spans="1:2">
      <c r="A8228">
        <v>2</v>
      </c>
      <c r="B8228">
        <v>1.60951733134</v>
      </c>
    </row>
    <row r="8229" spans="1:2">
      <c r="A8229">
        <v>2</v>
      </c>
      <c r="B8229">
        <v>1.93009906743</v>
      </c>
    </row>
    <row r="8230" spans="1:2">
      <c r="A8230">
        <v>4</v>
      </c>
      <c r="B8230">
        <v>2.1054920738799998</v>
      </c>
    </row>
    <row r="8231" spans="1:2">
      <c r="A8231">
        <v>4</v>
      </c>
      <c r="B8231">
        <v>2.0080201727200002</v>
      </c>
    </row>
    <row r="8232" spans="1:2">
      <c r="A8232">
        <v>4</v>
      </c>
      <c r="B8232">
        <v>1.6986241744199999</v>
      </c>
    </row>
    <row r="8233" spans="1:2">
      <c r="A8233">
        <v>3</v>
      </c>
      <c r="B8233">
        <v>2.5030760553400002</v>
      </c>
    </row>
    <row r="8234" spans="1:2">
      <c r="A8234">
        <v>4</v>
      </c>
      <c r="B8234">
        <v>0.96923656541100001</v>
      </c>
    </row>
    <row r="8235" spans="1:2">
      <c r="A8235">
        <v>5</v>
      </c>
      <c r="B8235">
        <v>2.2321985298899998</v>
      </c>
    </row>
    <row r="8236" spans="1:2">
      <c r="A8236">
        <v>6</v>
      </c>
      <c r="B8236">
        <v>1.04750562336</v>
      </c>
    </row>
    <row r="8237" spans="1:2">
      <c r="A8237">
        <v>4</v>
      </c>
      <c r="B8237">
        <v>1.6106704978799999</v>
      </c>
    </row>
    <row r="8238" spans="1:2">
      <c r="A8238">
        <v>3</v>
      </c>
      <c r="B8238">
        <v>1.4165905938000001</v>
      </c>
    </row>
    <row r="8239" spans="1:2">
      <c r="A8239">
        <v>4</v>
      </c>
      <c r="B8239">
        <v>0.78290437969899995</v>
      </c>
    </row>
    <row r="8240" spans="1:2">
      <c r="A8240">
        <v>5</v>
      </c>
      <c r="B8240">
        <v>1.39322413188</v>
      </c>
    </row>
    <row r="8241" spans="1:2">
      <c r="A8241">
        <v>1</v>
      </c>
      <c r="B8241">
        <v>2.1980142927799999</v>
      </c>
    </row>
    <row r="8242" spans="1:2">
      <c r="A8242">
        <v>9</v>
      </c>
      <c r="B8242">
        <v>2.2902100483800001</v>
      </c>
    </row>
    <row r="8243" spans="1:2">
      <c r="A8243">
        <v>5</v>
      </c>
      <c r="B8243">
        <v>1.12928221859</v>
      </c>
    </row>
    <row r="8244" spans="1:2">
      <c r="A8244">
        <v>5</v>
      </c>
      <c r="B8244">
        <v>1.1517451376300001</v>
      </c>
    </row>
    <row r="8245" spans="1:2">
      <c r="A8245">
        <v>6</v>
      </c>
      <c r="B8245">
        <v>1.85216597883</v>
      </c>
    </row>
    <row r="8246" spans="1:2">
      <c r="A8246">
        <v>6</v>
      </c>
      <c r="B8246">
        <v>1.28233441485</v>
      </c>
    </row>
    <row r="8247" spans="1:2">
      <c r="A8247">
        <v>4</v>
      </c>
      <c r="B8247">
        <v>1.45208232326</v>
      </c>
    </row>
    <row r="8248" spans="1:2">
      <c r="A8248">
        <v>3</v>
      </c>
      <c r="B8248">
        <v>2.1454751003500001</v>
      </c>
    </row>
    <row r="8249" spans="1:2">
      <c r="A8249">
        <v>2</v>
      </c>
      <c r="B8249">
        <v>1.3794164020599999</v>
      </c>
    </row>
    <row r="8250" spans="1:2">
      <c r="A8250">
        <v>4</v>
      </c>
      <c r="B8250">
        <v>0.96230280282500003</v>
      </c>
    </row>
    <row r="8251" spans="1:2">
      <c r="A8251">
        <v>3</v>
      </c>
      <c r="B8251">
        <v>1.2497017879700001</v>
      </c>
    </row>
    <row r="8252" spans="1:2">
      <c r="A8252">
        <v>1</v>
      </c>
      <c r="B8252">
        <v>2.50924404564</v>
      </c>
    </row>
    <row r="8253" spans="1:2">
      <c r="A8253">
        <v>5</v>
      </c>
      <c r="B8253">
        <v>1.91987611147</v>
      </c>
    </row>
    <row r="8254" spans="1:2">
      <c r="A8254">
        <v>4</v>
      </c>
      <c r="B8254">
        <v>1.16335922242</v>
      </c>
    </row>
    <row r="8255" spans="1:2">
      <c r="A8255">
        <v>1</v>
      </c>
      <c r="B8255">
        <v>2.3034208577199999</v>
      </c>
    </row>
    <row r="8256" spans="1:2">
      <c r="A8256">
        <v>4</v>
      </c>
      <c r="B8256">
        <v>2.1544320847299998</v>
      </c>
    </row>
    <row r="8257" spans="1:2">
      <c r="A8257">
        <v>4</v>
      </c>
      <c r="B8257">
        <v>1.0624944856</v>
      </c>
    </row>
    <row r="8258" spans="1:2">
      <c r="A8258">
        <v>7</v>
      </c>
      <c r="B8258">
        <v>1.53521660438</v>
      </c>
    </row>
    <row r="8259" spans="1:2">
      <c r="A8259">
        <v>5</v>
      </c>
      <c r="B8259">
        <v>2.1762208389</v>
      </c>
    </row>
    <row r="8260" spans="1:2">
      <c r="A8260">
        <v>1</v>
      </c>
      <c r="B8260">
        <v>1.68617677085</v>
      </c>
    </row>
    <row r="8261" spans="1:2">
      <c r="A8261">
        <v>4</v>
      </c>
      <c r="B8261">
        <v>1.1235438474099999</v>
      </c>
    </row>
    <row r="8262" spans="1:2">
      <c r="A8262">
        <v>5</v>
      </c>
      <c r="B8262">
        <v>1.9856000974800001</v>
      </c>
    </row>
    <row r="8263" spans="1:2">
      <c r="A8263">
        <v>4</v>
      </c>
      <c r="B8263">
        <v>1.16089943346</v>
      </c>
    </row>
    <row r="8264" spans="1:2">
      <c r="A8264">
        <v>6</v>
      </c>
      <c r="B8264">
        <v>1.2258227910299999</v>
      </c>
    </row>
    <row r="8265" spans="1:2">
      <c r="A8265">
        <v>4</v>
      </c>
      <c r="B8265">
        <v>0.90255987768900003</v>
      </c>
    </row>
    <row r="8266" spans="1:2">
      <c r="A8266">
        <v>5</v>
      </c>
      <c r="B8266">
        <v>0.90634468525400003</v>
      </c>
    </row>
    <row r="8267" spans="1:2">
      <c r="A8267">
        <v>7</v>
      </c>
      <c r="B8267">
        <v>1.3804908951299999</v>
      </c>
    </row>
    <row r="8268" spans="1:2">
      <c r="A8268">
        <v>6</v>
      </c>
      <c r="B8268">
        <v>1.7038612039200001</v>
      </c>
    </row>
    <row r="8269" spans="1:2">
      <c r="A8269">
        <v>3</v>
      </c>
      <c r="B8269">
        <v>2.2885382293899998</v>
      </c>
    </row>
    <row r="8270" spans="1:2">
      <c r="A8270">
        <v>6</v>
      </c>
      <c r="B8270">
        <v>2.1695815925400002</v>
      </c>
    </row>
    <row r="8271" spans="1:2">
      <c r="A8271">
        <v>6</v>
      </c>
      <c r="B8271">
        <v>1.0624490694499999</v>
      </c>
    </row>
    <row r="8272" spans="1:2">
      <c r="A8272">
        <v>5</v>
      </c>
      <c r="B8272">
        <v>1.09920260386</v>
      </c>
    </row>
    <row r="8273" spans="1:2">
      <c r="A8273">
        <v>6</v>
      </c>
      <c r="B8273">
        <v>0.77649206035200002</v>
      </c>
    </row>
    <row r="8274" spans="1:2">
      <c r="A8274">
        <v>1</v>
      </c>
      <c r="B8274">
        <v>2.34511678892</v>
      </c>
    </row>
    <row r="8275" spans="1:2">
      <c r="A8275">
        <v>3</v>
      </c>
      <c r="B8275">
        <v>1.93165603421</v>
      </c>
    </row>
    <row r="8276" spans="1:2">
      <c r="A8276">
        <v>4</v>
      </c>
      <c r="B8276">
        <v>1.10137983283</v>
      </c>
    </row>
    <row r="8277" spans="1:2">
      <c r="A8277">
        <v>5</v>
      </c>
      <c r="B8277">
        <v>1.75669105406</v>
      </c>
    </row>
    <row r="8278" spans="1:2">
      <c r="A8278">
        <v>4</v>
      </c>
      <c r="B8278">
        <v>1.12159040696</v>
      </c>
    </row>
    <row r="8279" spans="1:2">
      <c r="A8279">
        <v>6</v>
      </c>
      <c r="B8279">
        <v>2.2763256193600001</v>
      </c>
    </row>
    <row r="8280" spans="1:2">
      <c r="A8280">
        <v>2</v>
      </c>
      <c r="B8280">
        <v>1.5966045048899999</v>
      </c>
    </row>
    <row r="8281" spans="1:2">
      <c r="A8281">
        <v>4</v>
      </c>
      <c r="B8281">
        <v>1.49477678524</v>
      </c>
    </row>
    <row r="8282" spans="1:2">
      <c r="A8282">
        <v>3</v>
      </c>
      <c r="B8282">
        <v>1.2550108440400001</v>
      </c>
    </row>
    <row r="8283" spans="1:2">
      <c r="A8283">
        <v>8</v>
      </c>
      <c r="B8283">
        <v>2.0544539776100001</v>
      </c>
    </row>
    <row r="8284" spans="1:2">
      <c r="A8284">
        <v>4</v>
      </c>
      <c r="B8284">
        <v>1.599287095</v>
      </c>
    </row>
    <row r="8285" spans="1:2">
      <c r="A8285">
        <v>3</v>
      </c>
      <c r="B8285">
        <v>2.0635614707399998</v>
      </c>
    </row>
    <row r="8286" spans="1:2">
      <c r="A8286">
        <v>3</v>
      </c>
      <c r="B8286">
        <v>1.76288273669</v>
      </c>
    </row>
    <row r="8287" spans="1:2">
      <c r="A8287">
        <v>2</v>
      </c>
      <c r="B8287">
        <v>2.3698338741199998</v>
      </c>
    </row>
    <row r="8288" spans="1:2">
      <c r="A8288">
        <v>4</v>
      </c>
      <c r="B8288">
        <v>1.7746289187199999</v>
      </c>
    </row>
    <row r="8289" spans="1:2">
      <c r="A8289">
        <v>3</v>
      </c>
      <c r="B8289">
        <v>1.0114172835199999</v>
      </c>
    </row>
    <row r="8290" spans="1:2">
      <c r="A8290">
        <v>8</v>
      </c>
      <c r="B8290">
        <v>1.8289269942799999</v>
      </c>
    </row>
    <row r="8291" spans="1:2">
      <c r="A8291">
        <v>4</v>
      </c>
      <c r="B8291">
        <v>1.1887694772499999</v>
      </c>
    </row>
    <row r="8292" spans="1:2">
      <c r="A8292">
        <v>2</v>
      </c>
      <c r="B8292">
        <v>1.8250054064400001</v>
      </c>
    </row>
    <row r="8293" spans="1:2">
      <c r="A8293">
        <v>1</v>
      </c>
      <c r="B8293">
        <v>1.62716987329</v>
      </c>
    </row>
    <row r="8294" spans="1:2">
      <c r="A8294">
        <v>2</v>
      </c>
      <c r="B8294">
        <v>1.0604655545299999</v>
      </c>
    </row>
    <row r="8295" spans="1:2">
      <c r="A8295">
        <v>4</v>
      </c>
      <c r="B8295">
        <v>1.5560815942299999</v>
      </c>
    </row>
    <row r="8296" spans="1:2">
      <c r="A8296">
        <v>2</v>
      </c>
      <c r="B8296">
        <v>0.98820363198200001</v>
      </c>
    </row>
    <row r="8297" spans="1:2">
      <c r="A8297">
        <v>2</v>
      </c>
      <c r="B8297">
        <v>1.6175193812099999</v>
      </c>
    </row>
    <row r="8298" spans="1:2">
      <c r="A8298">
        <v>7</v>
      </c>
      <c r="B8298">
        <v>1.8001557557100001</v>
      </c>
    </row>
    <row r="8299" spans="1:2">
      <c r="A8299">
        <v>5</v>
      </c>
      <c r="B8299">
        <v>1.4797802170400001</v>
      </c>
    </row>
    <row r="8300" spans="1:2">
      <c r="A8300">
        <v>5</v>
      </c>
      <c r="B8300">
        <v>2.59456891561</v>
      </c>
    </row>
    <row r="8301" spans="1:2">
      <c r="A8301">
        <v>2</v>
      </c>
      <c r="B8301">
        <v>2.2441079243300002</v>
      </c>
    </row>
    <row r="8302" spans="1:2">
      <c r="A8302">
        <v>6</v>
      </c>
      <c r="B8302">
        <v>0.58360050654899998</v>
      </c>
    </row>
    <row r="8303" spans="1:2">
      <c r="A8303">
        <v>1</v>
      </c>
      <c r="B8303">
        <v>1.3812050622800001</v>
      </c>
    </row>
    <row r="8304" spans="1:2">
      <c r="A8304">
        <v>3</v>
      </c>
      <c r="B8304">
        <v>1.18942194894</v>
      </c>
    </row>
    <row r="8305" spans="1:2">
      <c r="A8305">
        <v>6</v>
      </c>
      <c r="B8305">
        <v>1.1699725138299999</v>
      </c>
    </row>
    <row r="8306" spans="1:2">
      <c r="A8306">
        <v>5</v>
      </c>
      <c r="B8306">
        <v>2.3088018199999998</v>
      </c>
    </row>
    <row r="8307" spans="1:2">
      <c r="A8307">
        <v>1</v>
      </c>
      <c r="B8307">
        <v>2.0980581546699999</v>
      </c>
    </row>
    <row r="8308" spans="1:2">
      <c r="A8308">
        <v>2</v>
      </c>
      <c r="B8308">
        <v>1.23740066233</v>
      </c>
    </row>
    <row r="8309" spans="1:2">
      <c r="A8309">
        <v>4</v>
      </c>
      <c r="B8309">
        <v>1.9569334110800001</v>
      </c>
    </row>
    <row r="8310" spans="1:2">
      <c r="A8310">
        <v>3</v>
      </c>
      <c r="B8310">
        <v>2.2485372678500002</v>
      </c>
    </row>
    <row r="8311" spans="1:2">
      <c r="A8311">
        <v>2</v>
      </c>
      <c r="B8311">
        <v>1.6500267290899999</v>
      </c>
    </row>
    <row r="8312" spans="1:2">
      <c r="A8312">
        <v>3</v>
      </c>
      <c r="B8312">
        <v>1.6236334883900001</v>
      </c>
    </row>
    <row r="8313" spans="1:2">
      <c r="A8313">
        <v>3</v>
      </c>
      <c r="B8313">
        <v>2.7001714746999999</v>
      </c>
    </row>
    <row r="8314" spans="1:2">
      <c r="A8314">
        <v>5</v>
      </c>
      <c r="B8314">
        <v>1.65980342012</v>
      </c>
    </row>
    <row r="8315" spans="1:2">
      <c r="A8315">
        <v>6</v>
      </c>
      <c r="B8315">
        <v>2.46149718781</v>
      </c>
    </row>
    <row r="8316" spans="1:2">
      <c r="A8316">
        <v>1</v>
      </c>
      <c r="B8316">
        <v>2.19772542748</v>
      </c>
    </row>
    <row r="8317" spans="1:2">
      <c r="A8317">
        <v>0</v>
      </c>
      <c r="B8317">
        <v>1.7458007046799999</v>
      </c>
    </row>
    <row r="8318" spans="1:2">
      <c r="A8318">
        <v>4</v>
      </c>
      <c r="B8318">
        <v>1.56899185269</v>
      </c>
    </row>
    <row r="8319" spans="1:2">
      <c r="A8319">
        <v>6</v>
      </c>
      <c r="B8319">
        <v>1.37759996853</v>
      </c>
    </row>
    <row r="8320" spans="1:2">
      <c r="A8320">
        <v>4</v>
      </c>
      <c r="B8320">
        <v>1.71114862139</v>
      </c>
    </row>
    <row r="8321" spans="1:2">
      <c r="A8321">
        <v>4</v>
      </c>
      <c r="B8321">
        <v>1.58073633069</v>
      </c>
    </row>
    <row r="8322" spans="1:2">
      <c r="A8322">
        <v>2</v>
      </c>
      <c r="B8322">
        <v>2.5547073775500002</v>
      </c>
    </row>
    <row r="8323" spans="1:2">
      <c r="A8323">
        <v>3</v>
      </c>
      <c r="B8323">
        <v>1.0780335911500001</v>
      </c>
    </row>
    <row r="8324" spans="1:2">
      <c r="A8324">
        <v>0</v>
      </c>
      <c r="B8324">
        <v>1.8362756170900001</v>
      </c>
    </row>
    <row r="8325" spans="1:2">
      <c r="A8325">
        <v>3</v>
      </c>
      <c r="B8325">
        <v>0.47861004820300002</v>
      </c>
    </row>
    <row r="8326" spans="1:2">
      <c r="A8326">
        <v>1</v>
      </c>
      <c r="B8326">
        <v>2.2994197884799998</v>
      </c>
    </row>
    <row r="8327" spans="1:2">
      <c r="A8327">
        <v>2</v>
      </c>
      <c r="B8327">
        <v>1.6676981393600001</v>
      </c>
    </row>
    <row r="8328" spans="1:2">
      <c r="A8328">
        <v>5</v>
      </c>
      <c r="B8328">
        <v>1.40739537337</v>
      </c>
    </row>
    <row r="8329" spans="1:2">
      <c r="A8329">
        <v>2</v>
      </c>
      <c r="B8329">
        <v>2.5696270767999998</v>
      </c>
    </row>
    <row r="8330" spans="1:2">
      <c r="A8330">
        <v>3</v>
      </c>
      <c r="B8330">
        <v>1.2121946448300001</v>
      </c>
    </row>
    <row r="8331" spans="1:2">
      <c r="A8331">
        <v>3</v>
      </c>
      <c r="B8331">
        <v>3.8399688956700002</v>
      </c>
    </row>
    <row r="8332" spans="1:2">
      <c r="A8332">
        <v>1</v>
      </c>
      <c r="B8332">
        <v>2.5730457649199998</v>
      </c>
    </row>
    <row r="8333" spans="1:2">
      <c r="A8333">
        <v>3</v>
      </c>
      <c r="B8333">
        <v>1.6736999131100001</v>
      </c>
    </row>
    <row r="8334" spans="1:2">
      <c r="A8334">
        <v>1</v>
      </c>
      <c r="B8334">
        <v>2.0638683440499999</v>
      </c>
    </row>
    <row r="8335" spans="1:2">
      <c r="A8335">
        <v>6</v>
      </c>
      <c r="B8335">
        <v>1.59264752953</v>
      </c>
    </row>
    <row r="8336" spans="1:2">
      <c r="A8336">
        <v>2</v>
      </c>
      <c r="B8336">
        <v>1.7611398108</v>
      </c>
    </row>
    <row r="8337" spans="1:2">
      <c r="A8337">
        <v>4</v>
      </c>
      <c r="B8337">
        <v>1.38286663365</v>
      </c>
    </row>
    <row r="8338" spans="1:2">
      <c r="A8338">
        <v>2</v>
      </c>
      <c r="B8338">
        <v>1.5097019387099999</v>
      </c>
    </row>
    <row r="8339" spans="1:2">
      <c r="A8339">
        <v>5</v>
      </c>
      <c r="B8339">
        <v>1.44905547466</v>
      </c>
    </row>
    <row r="8340" spans="1:2">
      <c r="A8340">
        <v>1</v>
      </c>
      <c r="B8340">
        <v>1.5297618523200001</v>
      </c>
    </row>
    <row r="8341" spans="1:2">
      <c r="A8341">
        <v>3</v>
      </c>
      <c r="B8341">
        <v>1.17367652092</v>
      </c>
    </row>
    <row r="8342" spans="1:2">
      <c r="A8342">
        <v>1</v>
      </c>
      <c r="B8342">
        <v>0.68104507375900003</v>
      </c>
    </row>
    <row r="8343" spans="1:2">
      <c r="A8343">
        <v>3</v>
      </c>
      <c r="B8343">
        <v>2.1278859900199998</v>
      </c>
    </row>
    <row r="8344" spans="1:2">
      <c r="A8344">
        <v>4</v>
      </c>
      <c r="B8344">
        <v>2.0446700799199999</v>
      </c>
    </row>
    <row r="8345" spans="1:2">
      <c r="A8345">
        <v>2</v>
      </c>
      <c r="B8345">
        <v>1.74685461359</v>
      </c>
    </row>
    <row r="8346" spans="1:2">
      <c r="A8346">
        <v>7</v>
      </c>
      <c r="B8346">
        <v>2.0795743995399998</v>
      </c>
    </row>
    <row r="8347" spans="1:2">
      <c r="A8347">
        <v>2</v>
      </c>
      <c r="B8347">
        <v>1.4067908895600001</v>
      </c>
    </row>
    <row r="8348" spans="1:2">
      <c r="A8348">
        <v>7</v>
      </c>
      <c r="B8348">
        <v>2.2732451178000002</v>
      </c>
    </row>
    <row r="8349" spans="1:2">
      <c r="A8349">
        <v>2</v>
      </c>
      <c r="B8349">
        <v>0.97062244158800004</v>
      </c>
    </row>
    <row r="8350" spans="1:2">
      <c r="A8350">
        <v>6</v>
      </c>
      <c r="B8350">
        <v>1.6349651736899999</v>
      </c>
    </row>
    <row r="8351" spans="1:2">
      <c r="A8351">
        <v>5</v>
      </c>
      <c r="B8351">
        <v>0.885758657206</v>
      </c>
    </row>
    <row r="8352" spans="1:2">
      <c r="A8352">
        <v>1</v>
      </c>
      <c r="B8352">
        <v>0.75208482924499998</v>
      </c>
    </row>
    <row r="8353" spans="1:2">
      <c r="A8353">
        <v>3</v>
      </c>
      <c r="B8353">
        <v>1.5273144410999999</v>
      </c>
    </row>
    <row r="8354" spans="1:2">
      <c r="A8354">
        <v>6</v>
      </c>
      <c r="B8354">
        <v>1.14037388954</v>
      </c>
    </row>
    <row r="8355" spans="1:2">
      <c r="A8355">
        <v>5</v>
      </c>
      <c r="B8355">
        <v>2.32031473848</v>
      </c>
    </row>
    <row r="8356" spans="1:2">
      <c r="A8356">
        <v>4</v>
      </c>
      <c r="B8356">
        <v>1.0711738076199999</v>
      </c>
    </row>
    <row r="8357" spans="1:2">
      <c r="A8357">
        <v>3</v>
      </c>
      <c r="B8357">
        <v>1.42541630865</v>
      </c>
    </row>
    <row r="8358" spans="1:2">
      <c r="A8358">
        <v>2</v>
      </c>
      <c r="B8358">
        <v>1.91534639724</v>
      </c>
    </row>
    <row r="8359" spans="1:2">
      <c r="A8359">
        <v>1</v>
      </c>
      <c r="B8359">
        <v>2.1929166791700001</v>
      </c>
    </row>
    <row r="8360" spans="1:2">
      <c r="A8360">
        <v>5</v>
      </c>
      <c r="B8360">
        <v>1.31906727895</v>
      </c>
    </row>
    <row r="8361" spans="1:2">
      <c r="A8361">
        <v>4</v>
      </c>
      <c r="B8361">
        <v>2.4236955955199999</v>
      </c>
    </row>
    <row r="8362" spans="1:2">
      <c r="A8362">
        <v>6</v>
      </c>
      <c r="B8362">
        <v>2.24159940389</v>
      </c>
    </row>
    <row r="8363" spans="1:2">
      <c r="A8363">
        <v>6</v>
      </c>
      <c r="B8363">
        <v>1.2401650471800001</v>
      </c>
    </row>
    <row r="8364" spans="1:2">
      <c r="A8364">
        <v>4</v>
      </c>
      <c r="B8364">
        <v>2.1587175205900002</v>
      </c>
    </row>
    <row r="8365" spans="1:2">
      <c r="A8365">
        <v>3</v>
      </c>
      <c r="B8365">
        <v>1.1876323038800001</v>
      </c>
    </row>
    <row r="8366" spans="1:2">
      <c r="A8366">
        <v>3</v>
      </c>
      <c r="B8366">
        <v>2.2781026838499998</v>
      </c>
    </row>
    <row r="8367" spans="1:2">
      <c r="A8367">
        <v>6</v>
      </c>
      <c r="B8367">
        <v>0.71770794218099998</v>
      </c>
    </row>
    <row r="8368" spans="1:2">
      <c r="A8368">
        <v>2</v>
      </c>
      <c r="B8368">
        <v>0.77510882730700004</v>
      </c>
    </row>
    <row r="8369" spans="1:2">
      <c r="A8369">
        <v>0</v>
      </c>
      <c r="B8369">
        <v>2.4357304980099999</v>
      </c>
    </row>
    <row r="8370" spans="1:2">
      <c r="A8370">
        <v>1</v>
      </c>
      <c r="B8370">
        <v>2.27845776833</v>
      </c>
    </row>
    <row r="8371" spans="1:2">
      <c r="A8371">
        <v>3</v>
      </c>
      <c r="B8371">
        <v>1.07344620791</v>
      </c>
    </row>
    <row r="8372" spans="1:2">
      <c r="A8372">
        <v>6</v>
      </c>
      <c r="B8372">
        <v>1.84183141097</v>
      </c>
    </row>
    <row r="8373" spans="1:2">
      <c r="A8373">
        <v>4</v>
      </c>
      <c r="B8373">
        <v>1.2761889957400001</v>
      </c>
    </row>
    <row r="8374" spans="1:2">
      <c r="A8374">
        <v>2</v>
      </c>
      <c r="B8374">
        <v>2.58989151309</v>
      </c>
    </row>
    <row r="8375" spans="1:2">
      <c r="A8375">
        <v>2</v>
      </c>
      <c r="B8375">
        <v>1.3303638686499999</v>
      </c>
    </row>
    <row r="8376" spans="1:2">
      <c r="A8376">
        <v>4</v>
      </c>
      <c r="B8376">
        <v>0.90763168861999999</v>
      </c>
    </row>
    <row r="8377" spans="1:2">
      <c r="A8377">
        <v>3</v>
      </c>
      <c r="B8377">
        <v>1.3817896840699999</v>
      </c>
    </row>
    <row r="8378" spans="1:2">
      <c r="A8378">
        <v>5</v>
      </c>
      <c r="B8378">
        <v>1.8554855912699999</v>
      </c>
    </row>
    <row r="8379" spans="1:2">
      <c r="A8379">
        <v>2</v>
      </c>
      <c r="B8379">
        <v>1.2853279682900001</v>
      </c>
    </row>
    <row r="8380" spans="1:2">
      <c r="A8380">
        <v>3</v>
      </c>
      <c r="B8380">
        <v>1.60950513453</v>
      </c>
    </row>
    <row r="8381" spans="1:2">
      <c r="A8381">
        <v>3</v>
      </c>
      <c r="B8381">
        <v>1.78735832259</v>
      </c>
    </row>
    <row r="8382" spans="1:2">
      <c r="A8382">
        <v>2</v>
      </c>
      <c r="B8382">
        <v>1.62844198153</v>
      </c>
    </row>
    <row r="8383" spans="1:2">
      <c r="A8383">
        <v>0</v>
      </c>
      <c r="B8383">
        <v>1.70341513292</v>
      </c>
    </row>
    <row r="8384" spans="1:2">
      <c r="A8384">
        <v>3</v>
      </c>
      <c r="B8384">
        <v>1.7411665465299999</v>
      </c>
    </row>
    <row r="8385" spans="1:2">
      <c r="A8385">
        <v>1</v>
      </c>
      <c r="B8385">
        <v>1.51640293897</v>
      </c>
    </row>
    <row r="8386" spans="1:2">
      <c r="A8386">
        <v>9</v>
      </c>
      <c r="B8386">
        <v>2.5332764973700002</v>
      </c>
    </row>
    <row r="8387" spans="1:2">
      <c r="A8387">
        <v>3</v>
      </c>
      <c r="B8387">
        <v>1.1252600564199999</v>
      </c>
    </row>
    <row r="8388" spans="1:2">
      <c r="A8388">
        <v>4</v>
      </c>
      <c r="B8388">
        <v>1.7121864683200001</v>
      </c>
    </row>
    <row r="8389" spans="1:2">
      <c r="A8389">
        <v>6</v>
      </c>
      <c r="B8389">
        <v>2.00632999318</v>
      </c>
    </row>
    <row r="8390" spans="1:2">
      <c r="A8390">
        <v>7</v>
      </c>
      <c r="B8390">
        <v>1.16500652556</v>
      </c>
    </row>
    <row r="8391" spans="1:2">
      <c r="A8391">
        <v>4</v>
      </c>
      <c r="B8391">
        <v>1.4000787744800001</v>
      </c>
    </row>
    <row r="8392" spans="1:2">
      <c r="A8392">
        <v>4</v>
      </c>
      <c r="B8392">
        <v>1.2534900363199999</v>
      </c>
    </row>
    <row r="8393" spans="1:2">
      <c r="A8393">
        <v>6</v>
      </c>
      <c r="B8393">
        <v>1.2589517826600001</v>
      </c>
    </row>
    <row r="8394" spans="1:2">
      <c r="A8394">
        <v>6</v>
      </c>
      <c r="B8394">
        <v>1.6301191397200001</v>
      </c>
    </row>
    <row r="8395" spans="1:2">
      <c r="A8395">
        <v>4</v>
      </c>
      <c r="B8395">
        <v>1.6202765673099999</v>
      </c>
    </row>
    <row r="8396" spans="1:2">
      <c r="A8396">
        <v>3</v>
      </c>
      <c r="B8396">
        <v>1.10849791166</v>
      </c>
    </row>
    <row r="8397" spans="1:2">
      <c r="A8397">
        <v>3</v>
      </c>
      <c r="B8397">
        <v>1.10708100602</v>
      </c>
    </row>
    <row r="8398" spans="1:2">
      <c r="A8398">
        <v>2</v>
      </c>
      <c r="B8398">
        <v>2.3792748381600002</v>
      </c>
    </row>
    <row r="8399" spans="1:2">
      <c r="A8399">
        <v>2</v>
      </c>
      <c r="B8399">
        <v>1.33042812657</v>
      </c>
    </row>
    <row r="8400" spans="1:2">
      <c r="A8400">
        <v>2</v>
      </c>
      <c r="B8400">
        <v>2.38095269607</v>
      </c>
    </row>
    <row r="8401" spans="1:2">
      <c r="A8401">
        <v>3</v>
      </c>
      <c r="B8401">
        <v>1.58204978828</v>
      </c>
    </row>
    <row r="8402" spans="1:2">
      <c r="A8402">
        <v>5</v>
      </c>
      <c r="B8402">
        <v>0.82936003198999997</v>
      </c>
    </row>
    <row r="8403" spans="1:2">
      <c r="A8403">
        <v>5</v>
      </c>
      <c r="B8403">
        <v>0.90868568671899996</v>
      </c>
    </row>
    <row r="8404" spans="1:2">
      <c r="A8404">
        <v>1</v>
      </c>
      <c r="B8404">
        <v>1.21961436033</v>
      </c>
    </row>
    <row r="8405" spans="1:2">
      <c r="A8405">
        <v>2</v>
      </c>
      <c r="B8405">
        <v>0.92579326630900005</v>
      </c>
    </row>
    <row r="8406" spans="1:2">
      <c r="A8406">
        <v>3</v>
      </c>
      <c r="B8406">
        <v>1.23103914445</v>
      </c>
    </row>
    <row r="8407" spans="1:2">
      <c r="A8407">
        <v>6</v>
      </c>
      <c r="B8407">
        <v>1.8905219014800001</v>
      </c>
    </row>
    <row r="8408" spans="1:2">
      <c r="A8408">
        <v>6</v>
      </c>
      <c r="B8408">
        <v>1.12068033897</v>
      </c>
    </row>
    <row r="8409" spans="1:2">
      <c r="A8409">
        <v>4</v>
      </c>
      <c r="B8409">
        <v>1.9327132367099999</v>
      </c>
    </row>
    <row r="8410" spans="1:2">
      <c r="A8410">
        <v>4</v>
      </c>
      <c r="B8410">
        <v>1.0369973782399999</v>
      </c>
    </row>
    <row r="8411" spans="1:2">
      <c r="A8411">
        <v>1</v>
      </c>
      <c r="B8411">
        <v>1.05853743349</v>
      </c>
    </row>
    <row r="8412" spans="1:2">
      <c r="A8412">
        <v>3</v>
      </c>
      <c r="B8412">
        <v>1.5078095711899999</v>
      </c>
    </row>
    <row r="8413" spans="1:2">
      <c r="A8413">
        <v>7</v>
      </c>
      <c r="B8413">
        <v>1.71314430048</v>
      </c>
    </row>
    <row r="8414" spans="1:2">
      <c r="A8414">
        <v>2</v>
      </c>
      <c r="B8414">
        <v>1.2722282138400001</v>
      </c>
    </row>
    <row r="8415" spans="1:2">
      <c r="A8415">
        <v>3</v>
      </c>
      <c r="B8415">
        <v>2.6194389166800001</v>
      </c>
    </row>
    <row r="8416" spans="1:2">
      <c r="A8416">
        <v>2</v>
      </c>
      <c r="B8416">
        <v>2.89407854315</v>
      </c>
    </row>
    <row r="8417" spans="1:2">
      <c r="A8417">
        <v>4</v>
      </c>
      <c r="B8417">
        <v>0.882501158891</v>
      </c>
    </row>
    <row r="8418" spans="1:2">
      <c r="A8418">
        <v>3</v>
      </c>
      <c r="B8418">
        <v>1.7943350382100001</v>
      </c>
    </row>
    <row r="8419" spans="1:2">
      <c r="A8419">
        <v>4</v>
      </c>
      <c r="B8419">
        <v>2.6057180037799998</v>
      </c>
    </row>
    <row r="8420" spans="1:2">
      <c r="A8420">
        <v>3</v>
      </c>
      <c r="B8420">
        <v>0.99627498246000001</v>
      </c>
    </row>
    <row r="8421" spans="1:2">
      <c r="A8421">
        <v>1</v>
      </c>
      <c r="B8421">
        <v>1.95431626046</v>
      </c>
    </row>
    <row r="8422" spans="1:2">
      <c r="A8422">
        <v>1</v>
      </c>
      <c r="B8422">
        <v>2.0890894145700001</v>
      </c>
    </row>
    <row r="8423" spans="1:2">
      <c r="A8423">
        <v>3</v>
      </c>
      <c r="B8423">
        <v>1.7595884337000001</v>
      </c>
    </row>
    <row r="8424" spans="1:2">
      <c r="A8424">
        <v>4</v>
      </c>
      <c r="B8424">
        <v>2.2282657481200001</v>
      </c>
    </row>
    <row r="8425" spans="1:2">
      <c r="A8425">
        <v>3</v>
      </c>
      <c r="B8425">
        <v>1.6021744947800001</v>
      </c>
    </row>
    <row r="8426" spans="1:2">
      <c r="A8426">
        <v>4</v>
      </c>
      <c r="B8426">
        <v>0.86239548085600004</v>
      </c>
    </row>
    <row r="8427" spans="1:2">
      <c r="A8427">
        <v>5</v>
      </c>
      <c r="B8427">
        <v>1.0054671610200001</v>
      </c>
    </row>
    <row r="8428" spans="1:2">
      <c r="A8428">
        <v>3</v>
      </c>
      <c r="B8428">
        <v>2.1708801442099999</v>
      </c>
    </row>
    <row r="8429" spans="1:2">
      <c r="A8429">
        <v>4</v>
      </c>
      <c r="B8429">
        <v>1.5468047755700001</v>
      </c>
    </row>
    <row r="8430" spans="1:2">
      <c r="A8430">
        <v>5</v>
      </c>
      <c r="B8430">
        <v>0.51351345140100002</v>
      </c>
    </row>
    <row r="8431" spans="1:2">
      <c r="A8431">
        <v>3</v>
      </c>
      <c r="B8431">
        <v>0.91611172565999999</v>
      </c>
    </row>
    <row r="8432" spans="1:2">
      <c r="A8432">
        <v>6</v>
      </c>
      <c r="B8432">
        <v>1.98624884798</v>
      </c>
    </row>
    <row r="8433" spans="1:2">
      <c r="A8433">
        <v>0</v>
      </c>
      <c r="B8433">
        <v>1.77854445685</v>
      </c>
    </row>
    <row r="8434" spans="1:2">
      <c r="A8434">
        <v>7</v>
      </c>
      <c r="B8434">
        <v>1.3025320580399999</v>
      </c>
    </row>
    <row r="8435" spans="1:2">
      <c r="A8435">
        <v>1</v>
      </c>
      <c r="B8435">
        <v>0.74786457418700003</v>
      </c>
    </row>
    <row r="8436" spans="1:2">
      <c r="A8436">
        <v>2</v>
      </c>
      <c r="B8436">
        <v>1.5215494967600001</v>
      </c>
    </row>
    <row r="8437" spans="1:2">
      <c r="A8437">
        <v>4</v>
      </c>
      <c r="B8437">
        <v>0.93314982712000005</v>
      </c>
    </row>
    <row r="8438" spans="1:2">
      <c r="A8438">
        <v>5</v>
      </c>
      <c r="B8438">
        <v>1.7705129133899999</v>
      </c>
    </row>
    <row r="8439" spans="1:2">
      <c r="A8439">
        <v>4</v>
      </c>
      <c r="B8439">
        <v>2.0321463571399998</v>
      </c>
    </row>
    <row r="8440" spans="1:2">
      <c r="A8440">
        <v>3</v>
      </c>
      <c r="B8440">
        <v>1.1600923503</v>
      </c>
    </row>
    <row r="8441" spans="1:2">
      <c r="A8441">
        <v>3</v>
      </c>
      <c r="B8441">
        <v>1.1511048956900001</v>
      </c>
    </row>
    <row r="8442" spans="1:2">
      <c r="A8442">
        <v>5</v>
      </c>
      <c r="B8442">
        <v>1.09637586</v>
      </c>
    </row>
    <row r="8443" spans="1:2">
      <c r="A8443">
        <v>3</v>
      </c>
      <c r="B8443">
        <v>1.26072836937</v>
      </c>
    </row>
    <row r="8444" spans="1:2">
      <c r="A8444">
        <v>3</v>
      </c>
      <c r="B8444">
        <v>1.36445889219</v>
      </c>
    </row>
    <row r="8445" spans="1:2">
      <c r="A8445">
        <v>2</v>
      </c>
      <c r="B8445">
        <v>0.88849098171499996</v>
      </c>
    </row>
    <row r="8446" spans="1:2">
      <c r="A8446">
        <v>4</v>
      </c>
      <c r="B8446">
        <v>0.95279315907399997</v>
      </c>
    </row>
    <row r="8447" spans="1:2">
      <c r="A8447">
        <v>3</v>
      </c>
      <c r="B8447">
        <v>0.90273475954500004</v>
      </c>
    </row>
    <row r="8448" spans="1:2">
      <c r="A8448">
        <v>2</v>
      </c>
      <c r="B8448">
        <v>1.6980413839899999</v>
      </c>
    </row>
    <row r="8449" spans="1:2">
      <c r="A8449">
        <v>3</v>
      </c>
      <c r="B8449">
        <v>1.7620014612799999</v>
      </c>
    </row>
    <row r="8450" spans="1:2">
      <c r="A8450">
        <v>6</v>
      </c>
      <c r="B8450">
        <v>1.55687981211</v>
      </c>
    </row>
    <row r="8451" spans="1:2">
      <c r="A8451">
        <v>3</v>
      </c>
      <c r="B8451">
        <v>1.7338300546700001</v>
      </c>
    </row>
    <row r="8452" spans="1:2">
      <c r="A8452">
        <v>3</v>
      </c>
      <c r="B8452">
        <v>1.6844021033800001</v>
      </c>
    </row>
    <row r="8453" spans="1:2">
      <c r="A8453">
        <v>2</v>
      </c>
      <c r="B8453">
        <v>1.6061454724899999</v>
      </c>
    </row>
    <row r="8454" spans="1:2">
      <c r="A8454">
        <v>3</v>
      </c>
      <c r="B8454">
        <v>1.1288946333200001</v>
      </c>
    </row>
    <row r="8455" spans="1:2">
      <c r="A8455">
        <v>1</v>
      </c>
      <c r="B8455">
        <v>2.1766899943600002</v>
      </c>
    </row>
    <row r="8456" spans="1:2">
      <c r="A8456">
        <v>3</v>
      </c>
      <c r="B8456">
        <v>1.4813987023199999</v>
      </c>
    </row>
    <row r="8457" spans="1:2">
      <c r="A8457">
        <v>4</v>
      </c>
      <c r="B8457">
        <v>1.55487512304</v>
      </c>
    </row>
    <row r="8458" spans="1:2">
      <c r="A8458">
        <v>3</v>
      </c>
      <c r="B8458">
        <v>2.9264885299999999</v>
      </c>
    </row>
    <row r="8459" spans="1:2">
      <c r="A8459">
        <v>4</v>
      </c>
      <c r="B8459">
        <v>1.2531249421499999</v>
      </c>
    </row>
    <row r="8460" spans="1:2">
      <c r="A8460">
        <v>5</v>
      </c>
      <c r="B8460">
        <v>1.3878506400499999</v>
      </c>
    </row>
    <row r="8461" spans="1:2">
      <c r="A8461">
        <v>5</v>
      </c>
      <c r="B8461">
        <v>1.35705251847</v>
      </c>
    </row>
    <row r="8462" spans="1:2">
      <c r="A8462">
        <v>2</v>
      </c>
      <c r="B8462">
        <v>1.5131719159000001</v>
      </c>
    </row>
    <row r="8463" spans="1:2">
      <c r="A8463">
        <v>3</v>
      </c>
      <c r="B8463">
        <v>1.3245857425600001</v>
      </c>
    </row>
    <row r="8464" spans="1:2">
      <c r="A8464">
        <v>5</v>
      </c>
      <c r="B8464">
        <v>2.2693354638800001</v>
      </c>
    </row>
    <row r="8465" spans="1:2">
      <c r="A8465">
        <v>6</v>
      </c>
      <c r="B8465">
        <v>1.25350551648</v>
      </c>
    </row>
    <row r="8466" spans="1:2">
      <c r="A8466">
        <v>3</v>
      </c>
      <c r="B8466">
        <v>1.23254056403</v>
      </c>
    </row>
    <row r="8467" spans="1:2">
      <c r="A8467">
        <v>5</v>
      </c>
      <c r="B8467">
        <v>1.71435704459</v>
      </c>
    </row>
    <row r="8468" spans="1:2">
      <c r="A8468">
        <v>3</v>
      </c>
      <c r="B8468">
        <v>0.48846476030000002</v>
      </c>
    </row>
    <row r="8469" spans="1:2">
      <c r="A8469">
        <v>4</v>
      </c>
      <c r="B8469">
        <v>1.1789270037099999</v>
      </c>
    </row>
    <row r="8470" spans="1:2">
      <c r="A8470">
        <v>4</v>
      </c>
      <c r="B8470">
        <v>1.2333340740000001</v>
      </c>
    </row>
    <row r="8471" spans="1:2">
      <c r="A8471">
        <v>4</v>
      </c>
      <c r="B8471">
        <v>0.76289652452599999</v>
      </c>
    </row>
    <row r="8472" spans="1:2">
      <c r="A8472">
        <v>4</v>
      </c>
      <c r="B8472">
        <v>2.84705820289</v>
      </c>
    </row>
    <row r="8473" spans="1:2">
      <c r="A8473">
        <v>3</v>
      </c>
      <c r="B8473">
        <v>1.14166874671</v>
      </c>
    </row>
    <row r="8474" spans="1:2">
      <c r="A8474">
        <v>1</v>
      </c>
      <c r="B8474">
        <v>2.3277324948000002</v>
      </c>
    </row>
    <row r="8475" spans="1:2">
      <c r="A8475">
        <v>4</v>
      </c>
      <c r="B8475">
        <v>0.68675414771300003</v>
      </c>
    </row>
    <row r="8476" spans="1:2">
      <c r="A8476">
        <v>1</v>
      </c>
      <c r="B8476">
        <v>2.8847515181199999</v>
      </c>
    </row>
    <row r="8477" spans="1:2">
      <c r="A8477">
        <v>4</v>
      </c>
      <c r="B8477">
        <v>1.9194062545299999</v>
      </c>
    </row>
    <row r="8478" spans="1:2">
      <c r="A8478">
        <v>6</v>
      </c>
      <c r="B8478">
        <v>1.5588205939999999</v>
      </c>
    </row>
    <row r="8479" spans="1:2">
      <c r="A8479">
        <v>2</v>
      </c>
      <c r="B8479">
        <v>1.7733929027899999</v>
      </c>
    </row>
    <row r="8480" spans="1:2">
      <c r="A8480">
        <v>6</v>
      </c>
      <c r="B8480">
        <v>1.5591759738199999</v>
      </c>
    </row>
    <row r="8481" spans="1:2">
      <c r="A8481">
        <v>6</v>
      </c>
      <c r="B8481">
        <v>1.2967884457000001</v>
      </c>
    </row>
    <row r="8482" spans="1:2">
      <c r="A8482">
        <v>4</v>
      </c>
      <c r="B8482">
        <v>1.6147953511599999</v>
      </c>
    </row>
    <row r="8483" spans="1:2">
      <c r="A8483">
        <v>3</v>
      </c>
      <c r="B8483">
        <v>4.3913365089900003</v>
      </c>
    </row>
    <row r="8484" spans="1:2">
      <c r="A8484">
        <v>6</v>
      </c>
      <c r="B8484">
        <v>1.6235605577300001</v>
      </c>
    </row>
    <row r="8485" spans="1:2">
      <c r="A8485">
        <v>4</v>
      </c>
      <c r="B8485">
        <v>1.73755384089</v>
      </c>
    </row>
    <row r="8486" spans="1:2">
      <c r="A8486">
        <v>5</v>
      </c>
      <c r="B8486">
        <v>1.4132738740999999</v>
      </c>
    </row>
    <row r="8487" spans="1:2">
      <c r="A8487">
        <v>4</v>
      </c>
      <c r="B8487">
        <v>2.4066355720099999</v>
      </c>
    </row>
    <row r="8488" spans="1:2">
      <c r="A8488">
        <v>2</v>
      </c>
      <c r="B8488">
        <v>0.86999992800500003</v>
      </c>
    </row>
    <row r="8489" spans="1:2">
      <c r="A8489">
        <v>6</v>
      </c>
      <c r="B8489">
        <v>1.3138308105700001</v>
      </c>
    </row>
    <row r="8490" spans="1:2">
      <c r="A8490">
        <v>3</v>
      </c>
      <c r="B8490">
        <v>1.38713166636</v>
      </c>
    </row>
    <row r="8491" spans="1:2">
      <c r="A8491">
        <v>4</v>
      </c>
      <c r="B8491">
        <v>1.8811816272399999</v>
      </c>
    </row>
    <row r="8492" spans="1:2">
      <c r="A8492">
        <v>4</v>
      </c>
      <c r="B8492">
        <v>2.3790621489500001</v>
      </c>
    </row>
    <row r="8493" spans="1:2">
      <c r="A8493">
        <v>2</v>
      </c>
      <c r="B8493">
        <v>2.8258749648900001</v>
      </c>
    </row>
    <row r="8494" spans="1:2">
      <c r="A8494">
        <v>3</v>
      </c>
      <c r="B8494">
        <v>1.1381732495700001</v>
      </c>
    </row>
    <row r="8495" spans="1:2">
      <c r="A8495">
        <v>5</v>
      </c>
      <c r="B8495">
        <v>1.4396191145299999</v>
      </c>
    </row>
    <row r="8496" spans="1:2">
      <c r="A8496">
        <v>2</v>
      </c>
      <c r="B8496">
        <v>2.15376979439</v>
      </c>
    </row>
    <row r="8497" spans="1:2">
      <c r="A8497">
        <v>5</v>
      </c>
      <c r="B8497">
        <v>1.6518428034599999</v>
      </c>
    </row>
    <row r="8498" spans="1:2">
      <c r="A8498">
        <v>5</v>
      </c>
      <c r="B8498">
        <v>1.7143149264399999</v>
      </c>
    </row>
    <row r="8499" spans="1:2">
      <c r="A8499">
        <v>7</v>
      </c>
      <c r="B8499">
        <v>2.1211580367599998</v>
      </c>
    </row>
    <row r="8500" spans="1:2">
      <c r="A8500">
        <v>3</v>
      </c>
      <c r="B8500">
        <v>1.9563743625700001</v>
      </c>
    </row>
    <row r="8501" spans="1:2">
      <c r="A8501">
        <v>4</v>
      </c>
      <c r="B8501">
        <v>0.26738214198100002</v>
      </c>
    </row>
    <row r="8502" spans="1:2">
      <c r="A8502">
        <v>2</v>
      </c>
      <c r="B8502">
        <v>0.58972775586600001</v>
      </c>
    </row>
    <row r="8503" spans="1:2">
      <c r="A8503">
        <v>2</v>
      </c>
      <c r="B8503">
        <v>2.0114566171199999</v>
      </c>
    </row>
    <row r="8504" spans="1:2">
      <c r="A8504">
        <v>6</v>
      </c>
      <c r="B8504">
        <v>2.7072806036700001</v>
      </c>
    </row>
    <row r="8505" spans="1:2">
      <c r="A8505">
        <v>6</v>
      </c>
      <c r="B8505">
        <v>1.1340674017800001</v>
      </c>
    </row>
    <row r="8506" spans="1:2">
      <c r="A8506">
        <v>3</v>
      </c>
      <c r="B8506">
        <v>2.2118646263700001</v>
      </c>
    </row>
    <row r="8507" spans="1:2">
      <c r="A8507">
        <v>5</v>
      </c>
      <c r="B8507">
        <v>1.2009325658400001</v>
      </c>
    </row>
    <row r="8508" spans="1:2">
      <c r="A8508">
        <v>2</v>
      </c>
      <c r="B8508">
        <v>1.5217034063399999</v>
      </c>
    </row>
    <row r="8509" spans="1:2">
      <c r="A8509">
        <v>2</v>
      </c>
      <c r="B8509">
        <v>1.02706414203</v>
      </c>
    </row>
    <row r="8510" spans="1:2">
      <c r="A8510">
        <v>3</v>
      </c>
      <c r="B8510">
        <v>1.13637830175</v>
      </c>
    </row>
    <row r="8511" spans="1:2">
      <c r="A8511">
        <v>3</v>
      </c>
      <c r="B8511">
        <v>1.5188248420099999</v>
      </c>
    </row>
    <row r="8512" spans="1:2">
      <c r="A8512">
        <v>2</v>
      </c>
      <c r="B8512">
        <v>1.30958330679</v>
      </c>
    </row>
    <row r="8513" spans="1:2">
      <c r="A8513">
        <v>3</v>
      </c>
      <c r="B8513">
        <v>1.53246640628</v>
      </c>
    </row>
    <row r="8514" spans="1:2">
      <c r="A8514">
        <v>5</v>
      </c>
      <c r="B8514">
        <v>0.99569933649599995</v>
      </c>
    </row>
    <row r="8515" spans="1:2">
      <c r="A8515">
        <v>5</v>
      </c>
      <c r="B8515">
        <v>2.1661064918099999</v>
      </c>
    </row>
    <row r="8516" spans="1:2">
      <c r="A8516">
        <v>2</v>
      </c>
      <c r="B8516">
        <v>2.1994300223900001</v>
      </c>
    </row>
    <row r="8517" spans="1:2">
      <c r="A8517">
        <v>4</v>
      </c>
      <c r="B8517">
        <v>1.30871853861</v>
      </c>
    </row>
    <row r="8518" spans="1:2">
      <c r="A8518">
        <v>2</v>
      </c>
      <c r="B8518">
        <v>1.3910017028199999</v>
      </c>
    </row>
    <row r="8519" spans="1:2">
      <c r="A8519">
        <v>4</v>
      </c>
      <c r="B8519">
        <v>1.5177182463600001</v>
      </c>
    </row>
    <row r="8520" spans="1:2">
      <c r="A8520">
        <v>3</v>
      </c>
      <c r="B8520">
        <v>0.81959636922300005</v>
      </c>
    </row>
    <row r="8521" spans="1:2">
      <c r="A8521">
        <v>3</v>
      </c>
      <c r="B8521">
        <v>1.47412581908</v>
      </c>
    </row>
    <row r="8522" spans="1:2">
      <c r="A8522">
        <v>5</v>
      </c>
      <c r="B8522">
        <v>1.78662934877</v>
      </c>
    </row>
    <row r="8523" spans="1:2">
      <c r="A8523">
        <v>5</v>
      </c>
      <c r="B8523">
        <v>0.84384916513800001</v>
      </c>
    </row>
    <row r="8524" spans="1:2">
      <c r="A8524">
        <v>6</v>
      </c>
      <c r="B8524">
        <v>2.3845631740900002</v>
      </c>
    </row>
    <row r="8525" spans="1:2">
      <c r="A8525">
        <v>4</v>
      </c>
      <c r="B8525">
        <v>1.8428291432499999</v>
      </c>
    </row>
    <row r="8526" spans="1:2">
      <c r="A8526">
        <v>2</v>
      </c>
      <c r="B8526">
        <v>1.8406799866700001</v>
      </c>
    </row>
    <row r="8527" spans="1:2">
      <c r="A8527">
        <v>5</v>
      </c>
      <c r="B8527">
        <v>2.0049301595000002</v>
      </c>
    </row>
    <row r="8528" spans="1:2">
      <c r="A8528">
        <v>5</v>
      </c>
      <c r="B8528">
        <v>1.8815461625700001</v>
      </c>
    </row>
    <row r="8529" spans="1:2">
      <c r="A8529">
        <v>3</v>
      </c>
      <c r="B8529">
        <v>0.95533796215599998</v>
      </c>
    </row>
    <row r="8530" spans="1:2">
      <c r="A8530">
        <v>2</v>
      </c>
      <c r="B8530">
        <v>2.43527778171</v>
      </c>
    </row>
    <row r="8531" spans="1:2">
      <c r="A8531">
        <v>4</v>
      </c>
      <c r="B8531">
        <v>1.5458689859700001</v>
      </c>
    </row>
    <row r="8532" spans="1:2">
      <c r="A8532">
        <v>1</v>
      </c>
      <c r="B8532">
        <v>0.796738129214</v>
      </c>
    </row>
    <row r="8533" spans="1:2">
      <c r="A8533">
        <v>4</v>
      </c>
      <c r="B8533">
        <v>1.66324321469</v>
      </c>
    </row>
    <row r="8534" spans="1:2">
      <c r="A8534">
        <v>6</v>
      </c>
      <c r="B8534">
        <v>1.28449976708</v>
      </c>
    </row>
    <row r="8535" spans="1:2">
      <c r="A8535">
        <v>1</v>
      </c>
      <c r="B8535">
        <v>2.2836931142000001</v>
      </c>
    </row>
    <row r="8536" spans="1:2">
      <c r="A8536">
        <v>5</v>
      </c>
      <c r="B8536">
        <v>0.86114666361400005</v>
      </c>
    </row>
    <row r="8537" spans="1:2">
      <c r="A8537">
        <v>1</v>
      </c>
      <c r="B8537">
        <v>1.0495331830200001</v>
      </c>
    </row>
    <row r="8538" spans="1:2">
      <c r="A8538">
        <v>4</v>
      </c>
      <c r="B8538">
        <v>1.71224702573</v>
      </c>
    </row>
    <row r="8539" spans="1:2">
      <c r="A8539">
        <v>4</v>
      </c>
      <c r="B8539">
        <v>1.22832781939</v>
      </c>
    </row>
    <row r="8540" spans="1:2">
      <c r="A8540">
        <v>5</v>
      </c>
      <c r="B8540">
        <v>1.6471210915400001</v>
      </c>
    </row>
    <row r="8541" spans="1:2">
      <c r="A8541">
        <v>2</v>
      </c>
      <c r="B8541">
        <v>1.9053985417299999</v>
      </c>
    </row>
    <row r="8542" spans="1:2">
      <c r="A8542">
        <v>6</v>
      </c>
      <c r="B8542">
        <v>0.29876268519600002</v>
      </c>
    </row>
    <row r="8543" spans="1:2">
      <c r="A8543">
        <v>5</v>
      </c>
      <c r="B8543">
        <v>1.69549640137</v>
      </c>
    </row>
    <row r="8544" spans="1:2">
      <c r="A8544">
        <v>3</v>
      </c>
      <c r="B8544">
        <v>1.53231759081</v>
      </c>
    </row>
    <row r="8545" spans="1:2">
      <c r="A8545">
        <v>6</v>
      </c>
      <c r="B8545">
        <v>1.35691442957</v>
      </c>
    </row>
    <row r="8546" spans="1:2">
      <c r="A8546">
        <v>6</v>
      </c>
      <c r="B8546">
        <v>2.7982953534099999</v>
      </c>
    </row>
    <row r="8547" spans="1:2">
      <c r="A8547">
        <v>4</v>
      </c>
      <c r="B8547">
        <v>2.3906026008599999</v>
      </c>
    </row>
    <row r="8548" spans="1:2">
      <c r="A8548">
        <v>6</v>
      </c>
      <c r="B8548">
        <v>7.7358907098599996</v>
      </c>
    </row>
    <row r="8549" spans="1:2">
      <c r="A8549">
        <v>3</v>
      </c>
      <c r="B8549">
        <v>1.7811376405999999</v>
      </c>
    </row>
    <row r="8550" spans="1:2">
      <c r="A8550">
        <v>3</v>
      </c>
      <c r="B8550">
        <v>1.1830680007500001</v>
      </c>
    </row>
    <row r="8551" spans="1:2">
      <c r="A8551">
        <v>5</v>
      </c>
      <c r="B8551">
        <v>1.43753478277</v>
      </c>
    </row>
    <row r="8552" spans="1:2">
      <c r="A8552">
        <v>2</v>
      </c>
      <c r="B8552">
        <v>1.68084822093</v>
      </c>
    </row>
    <row r="8553" spans="1:2">
      <c r="A8553">
        <v>3</v>
      </c>
      <c r="B8553">
        <v>1.17841596331</v>
      </c>
    </row>
    <row r="8554" spans="1:2">
      <c r="A8554">
        <v>4</v>
      </c>
      <c r="B8554">
        <v>1.1977565746000001</v>
      </c>
    </row>
    <row r="8555" spans="1:2">
      <c r="A8555">
        <v>3</v>
      </c>
      <c r="B8555">
        <v>1.7114853221299999</v>
      </c>
    </row>
    <row r="8556" spans="1:2">
      <c r="A8556">
        <v>6</v>
      </c>
      <c r="B8556">
        <v>1.9008589154</v>
      </c>
    </row>
    <row r="8557" spans="1:2">
      <c r="A8557">
        <v>3</v>
      </c>
      <c r="B8557">
        <v>1.59346616611</v>
      </c>
    </row>
    <row r="8558" spans="1:2">
      <c r="A8558">
        <v>6</v>
      </c>
      <c r="B8558">
        <v>0.774872008582</v>
      </c>
    </row>
    <row r="8559" spans="1:2">
      <c r="A8559">
        <v>4</v>
      </c>
      <c r="B8559">
        <v>2.1156679167100001</v>
      </c>
    </row>
    <row r="8560" spans="1:2">
      <c r="A8560">
        <v>8</v>
      </c>
      <c r="B8560">
        <v>1.1530947017299999</v>
      </c>
    </row>
    <row r="8561" spans="1:2">
      <c r="A8561">
        <v>6</v>
      </c>
      <c r="B8561">
        <v>1.34989078012</v>
      </c>
    </row>
    <row r="8562" spans="1:2">
      <c r="A8562">
        <v>3</v>
      </c>
      <c r="B8562">
        <v>1.3961242251599999</v>
      </c>
    </row>
    <row r="8563" spans="1:2">
      <c r="A8563">
        <v>8</v>
      </c>
      <c r="B8563">
        <v>2.3356102109700001</v>
      </c>
    </row>
    <row r="8564" spans="1:2">
      <c r="A8564">
        <v>5</v>
      </c>
      <c r="B8564">
        <v>1.2155109599</v>
      </c>
    </row>
    <row r="8565" spans="1:2">
      <c r="A8565">
        <v>5</v>
      </c>
      <c r="B8565">
        <v>1.3214499318499999</v>
      </c>
    </row>
    <row r="8566" spans="1:2">
      <c r="A8566">
        <v>4</v>
      </c>
      <c r="B8566">
        <v>3.4547541958100001</v>
      </c>
    </row>
    <row r="8567" spans="1:2">
      <c r="A8567">
        <v>6</v>
      </c>
      <c r="B8567">
        <v>1.9009659803200001</v>
      </c>
    </row>
    <row r="8568" spans="1:2">
      <c r="A8568">
        <v>5</v>
      </c>
      <c r="B8568">
        <v>1.1416836156000001</v>
      </c>
    </row>
    <row r="8569" spans="1:2">
      <c r="A8569">
        <v>6</v>
      </c>
      <c r="B8569">
        <v>1.2244278582300001</v>
      </c>
    </row>
    <row r="8570" spans="1:2">
      <c r="A8570">
        <v>5</v>
      </c>
      <c r="B8570">
        <v>1.6867422813399999</v>
      </c>
    </row>
    <row r="8571" spans="1:2">
      <c r="A8571">
        <v>5</v>
      </c>
      <c r="B8571">
        <v>0.64830289997099999</v>
      </c>
    </row>
    <row r="8572" spans="1:2">
      <c r="A8572">
        <v>3</v>
      </c>
      <c r="B8572">
        <v>2.0241050432300001</v>
      </c>
    </row>
    <row r="8573" spans="1:2">
      <c r="A8573">
        <v>4</v>
      </c>
      <c r="B8573">
        <v>1.5947482159199999</v>
      </c>
    </row>
    <row r="8574" spans="1:2">
      <c r="A8574">
        <v>4</v>
      </c>
      <c r="B8574">
        <v>2.1417191549200001</v>
      </c>
    </row>
    <row r="8575" spans="1:2">
      <c r="A8575">
        <v>2</v>
      </c>
      <c r="B8575">
        <v>1.5870967878</v>
      </c>
    </row>
    <row r="8576" spans="1:2">
      <c r="A8576">
        <v>5</v>
      </c>
      <c r="B8576">
        <v>0.77602600107200004</v>
      </c>
    </row>
    <row r="8577" spans="1:2">
      <c r="A8577">
        <v>4</v>
      </c>
      <c r="B8577">
        <v>1.1576405391</v>
      </c>
    </row>
    <row r="8578" spans="1:2">
      <c r="A8578">
        <v>5</v>
      </c>
      <c r="B8578">
        <v>1.4784535669400001</v>
      </c>
    </row>
    <row r="8579" spans="1:2">
      <c r="A8579">
        <v>4</v>
      </c>
      <c r="B8579">
        <v>1.54335706068</v>
      </c>
    </row>
    <row r="8580" spans="1:2">
      <c r="A8580">
        <v>3</v>
      </c>
      <c r="B8580">
        <v>2.2346115646700002</v>
      </c>
    </row>
    <row r="8581" spans="1:2">
      <c r="A8581">
        <v>2</v>
      </c>
      <c r="B8581">
        <v>2.57930618351</v>
      </c>
    </row>
    <row r="8582" spans="1:2">
      <c r="A8582">
        <v>3</v>
      </c>
      <c r="B8582">
        <v>2.4640674549799999</v>
      </c>
    </row>
    <row r="8583" spans="1:2">
      <c r="A8583">
        <v>4</v>
      </c>
      <c r="B8583">
        <v>1.41556733214</v>
      </c>
    </row>
    <row r="8584" spans="1:2">
      <c r="A8584">
        <v>2</v>
      </c>
      <c r="B8584">
        <v>1.7281376128699999</v>
      </c>
    </row>
    <row r="8585" spans="1:2">
      <c r="A8585">
        <v>3</v>
      </c>
      <c r="B8585">
        <v>1.49565534728</v>
      </c>
    </row>
    <row r="8586" spans="1:2">
      <c r="A8586">
        <v>4</v>
      </c>
      <c r="B8586">
        <v>1.26045925012</v>
      </c>
    </row>
    <row r="8587" spans="1:2">
      <c r="A8587">
        <v>3</v>
      </c>
      <c r="B8587">
        <v>1.53502375587</v>
      </c>
    </row>
    <row r="8588" spans="1:2">
      <c r="A8588">
        <v>4</v>
      </c>
      <c r="B8588">
        <v>1.16050126289</v>
      </c>
    </row>
    <row r="8589" spans="1:2">
      <c r="A8589">
        <v>4</v>
      </c>
      <c r="B8589">
        <v>1.7932405918000001</v>
      </c>
    </row>
    <row r="8590" spans="1:2">
      <c r="A8590">
        <v>1</v>
      </c>
      <c r="B8590">
        <v>1.2922980831999999</v>
      </c>
    </row>
    <row r="8591" spans="1:2">
      <c r="A8591">
        <v>4</v>
      </c>
      <c r="B8591">
        <v>1.3313693907899999</v>
      </c>
    </row>
    <row r="8592" spans="1:2">
      <c r="A8592">
        <v>3</v>
      </c>
      <c r="B8592">
        <v>1.40839539065</v>
      </c>
    </row>
    <row r="8593" spans="1:2">
      <c r="A8593">
        <v>5</v>
      </c>
      <c r="B8593">
        <v>1.1560325764999999</v>
      </c>
    </row>
    <row r="8594" spans="1:2">
      <c r="A8594">
        <v>4</v>
      </c>
      <c r="B8594">
        <v>1.86648742376</v>
      </c>
    </row>
    <row r="8595" spans="1:2">
      <c r="A8595">
        <v>6</v>
      </c>
      <c r="B8595">
        <v>1.86629419168</v>
      </c>
    </row>
    <row r="8596" spans="1:2">
      <c r="A8596">
        <v>3</v>
      </c>
      <c r="B8596">
        <v>1.67249593529</v>
      </c>
    </row>
    <row r="8597" spans="1:2">
      <c r="A8597">
        <v>2</v>
      </c>
      <c r="B8597">
        <v>6.3762365666000003</v>
      </c>
    </row>
    <row r="8598" spans="1:2">
      <c r="A8598">
        <v>4</v>
      </c>
      <c r="B8598">
        <v>2.2864215530799998</v>
      </c>
    </row>
    <row r="8599" spans="1:2">
      <c r="A8599">
        <v>6</v>
      </c>
      <c r="B8599">
        <v>1.6619758151599999</v>
      </c>
    </row>
    <row r="8600" spans="1:2">
      <c r="A8600">
        <v>4</v>
      </c>
      <c r="B8600">
        <v>1.7194955213500001</v>
      </c>
    </row>
    <row r="8601" spans="1:2">
      <c r="A8601">
        <v>0</v>
      </c>
      <c r="B8601">
        <v>2.1272198599999999</v>
      </c>
    </row>
    <row r="8602" spans="1:2">
      <c r="A8602">
        <v>4</v>
      </c>
      <c r="B8602">
        <v>1.5317708166699999</v>
      </c>
    </row>
    <row r="8603" spans="1:2">
      <c r="A8603">
        <v>4</v>
      </c>
      <c r="B8603">
        <v>1.5636915495999999</v>
      </c>
    </row>
    <row r="8604" spans="1:2">
      <c r="A8604">
        <v>5</v>
      </c>
      <c r="B8604">
        <v>2.11608763517</v>
      </c>
    </row>
    <row r="8605" spans="1:2">
      <c r="A8605">
        <v>2</v>
      </c>
      <c r="B8605">
        <v>1.24125017209</v>
      </c>
    </row>
    <row r="8606" spans="1:2">
      <c r="A8606">
        <v>6</v>
      </c>
      <c r="B8606">
        <v>2.00867062327</v>
      </c>
    </row>
    <row r="8607" spans="1:2">
      <c r="A8607">
        <v>5</v>
      </c>
      <c r="B8607">
        <v>3.8040024675500002</v>
      </c>
    </row>
    <row r="8608" spans="1:2">
      <c r="A8608">
        <v>6</v>
      </c>
      <c r="B8608">
        <v>2.25184048252</v>
      </c>
    </row>
    <row r="8609" spans="1:2">
      <c r="A8609">
        <v>3</v>
      </c>
      <c r="B8609">
        <v>1.15282438265</v>
      </c>
    </row>
    <row r="8610" spans="1:2">
      <c r="A8610">
        <v>3</v>
      </c>
      <c r="B8610">
        <v>1.67710464459</v>
      </c>
    </row>
    <row r="8611" spans="1:2">
      <c r="A8611">
        <v>4</v>
      </c>
      <c r="B8611">
        <v>1.5568673105199999</v>
      </c>
    </row>
    <row r="8612" spans="1:2">
      <c r="A8612">
        <v>4</v>
      </c>
      <c r="B8612">
        <v>1.46539989236</v>
      </c>
    </row>
    <row r="8613" spans="1:2">
      <c r="A8613">
        <v>5</v>
      </c>
      <c r="B8613">
        <v>0.78255297420900005</v>
      </c>
    </row>
    <row r="8614" spans="1:2">
      <c r="A8614">
        <v>3</v>
      </c>
      <c r="B8614">
        <v>1.1451582122199999</v>
      </c>
    </row>
    <row r="8615" spans="1:2">
      <c r="A8615">
        <v>3</v>
      </c>
      <c r="B8615">
        <v>1.70338311936</v>
      </c>
    </row>
    <row r="8616" spans="1:2">
      <c r="A8616">
        <v>2</v>
      </c>
      <c r="B8616">
        <v>2.0801843782999998</v>
      </c>
    </row>
    <row r="8617" spans="1:2">
      <c r="A8617">
        <v>6</v>
      </c>
      <c r="B8617">
        <v>1.0005732404300001</v>
      </c>
    </row>
    <row r="8618" spans="1:2">
      <c r="A8618">
        <v>2</v>
      </c>
      <c r="B8618">
        <v>1.2768372053699999</v>
      </c>
    </row>
    <row r="8619" spans="1:2">
      <c r="A8619">
        <v>2</v>
      </c>
      <c r="B8619">
        <v>2.3174922802000002</v>
      </c>
    </row>
    <row r="8620" spans="1:2">
      <c r="A8620">
        <v>4</v>
      </c>
      <c r="B8620">
        <v>1.2081104036799999</v>
      </c>
    </row>
    <row r="8621" spans="1:2">
      <c r="A8621">
        <v>4</v>
      </c>
      <c r="B8621">
        <v>1.0727469788299999</v>
      </c>
    </row>
    <row r="8622" spans="1:2">
      <c r="A8622">
        <v>3</v>
      </c>
      <c r="B8622">
        <v>2.13885153334</v>
      </c>
    </row>
    <row r="8623" spans="1:2">
      <c r="A8623">
        <v>2</v>
      </c>
      <c r="B8623">
        <v>1.1054532127100001</v>
      </c>
    </row>
    <row r="8624" spans="1:2">
      <c r="A8624">
        <v>1</v>
      </c>
      <c r="B8624">
        <v>3.66330954287</v>
      </c>
    </row>
    <row r="8625" spans="1:2">
      <c r="A8625">
        <v>4</v>
      </c>
      <c r="B8625">
        <v>1.1740810882599999</v>
      </c>
    </row>
    <row r="8626" spans="1:2">
      <c r="A8626">
        <v>3</v>
      </c>
      <c r="B8626">
        <v>1.23885251484</v>
      </c>
    </row>
    <row r="8627" spans="1:2">
      <c r="A8627">
        <v>2</v>
      </c>
      <c r="B8627">
        <v>1.8298649973000001</v>
      </c>
    </row>
    <row r="8628" spans="1:2">
      <c r="A8628">
        <v>6</v>
      </c>
      <c r="B8628">
        <v>1.20346616471</v>
      </c>
    </row>
    <row r="8629" spans="1:2">
      <c r="A8629">
        <v>3</v>
      </c>
      <c r="B8629">
        <v>1.64703246043</v>
      </c>
    </row>
    <row r="8630" spans="1:2">
      <c r="A8630">
        <v>8</v>
      </c>
      <c r="B8630">
        <v>2.2248323212700001</v>
      </c>
    </row>
    <row r="8631" spans="1:2">
      <c r="A8631">
        <v>1</v>
      </c>
      <c r="B8631">
        <v>1.7658116504100001</v>
      </c>
    </row>
    <row r="8632" spans="1:2">
      <c r="A8632">
        <v>6</v>
      </c>
      <c r="B8632">
        <v>1.1458248122100001</v>
      </c>
    </row>
    <row r="8633" spans="1:2">
      <c r="A8633">
        <v>2</v>
      </c>
      <c r="B8633">
        <v>0.47637829252500002</v>
      </c>
    </row>
    <row r="8634" spans="1:2">
      <c r="A8634">
        <v>3</v>
      </c>
      <c r="B8634">
        <v>1.4394566606200001</v>
      </c>
    </row>
    <row r="8635" spans="1:2">
      <c r="A8635">
        <v>2</v>
      </c>
      <c r="B8635">
        <v>1.48402811634</v>
      </c>
    </row>
    <row r="8636" spans="1:2">
      <c r="A8636">
        <v>4</v>
      </c>
      <c r="B8636">
        <v>2.0604445079000002</v>
      </c>
    </row>
    <row r="8637" spans="1:2">
      <c r="A8637">
        <v>2</v>
      </c>
      <c r="B8637">
        <v>1.6468549300699999</v>
      </c>
    </row>
    <row r="8638" spans="1:2">
      <c r="A8638">
        <v>6</v>
      </c>
      <c r="B8638">
        <v>2.3642177692000002</v>
      </c>
    </row>
    <row r="8639" spans="1:2">
      <c r="A8639">
        <v>2</v>
      </c>
      <c r="B8639">
        <v>1.08028755772</v>
      </c>
    </row>
    <row r="8640" spans="1:2">
      <c r="A8640">
        <v>1</v>
      </c>
      <c r="B8640">
        <v>2.0414266243200001</v>
      </c>
    </row>
    <row r="8641" spans="1:2">
      <c r="A8641">
        <v>5</v>
      </c>
      <c r="B8641">
        <v>1.1400241947600001</v>
      </c>
    </row>
    <row r="8642" spans="1:2">
      <c r="A8642">
        <v>2</v>
      </c>
      <c r="B8642">
        <v>1.2500536656000001</v>
      </c>
    </row>
    <row r="8643" spans="1:2">
      <c r="A8643">
        <v>6</v>
      </c>
      <c r="B8643">
        <v>0.76092374410200003</v>
      </c>
    </row>
    <row r="8644" spans="1:2">
      <c r="A8644">
        <v>5</v>
      </c>
      <c r="B8644">
        <v>1.2663720547899999</v>
      </c>
    </row>
    <row r="8645" spans="1:2">
      <c r="A8645">
        <v>2</v>
      </c>
      <c r="B8645">
        <v>2.0117471008800001</v>
      </c>
    </row>
    <row r="8646" spans="1:2">
      <c r="A8646">
        <v>3</v>
      </c>
      <c r="B8646">
        <v>1.7416236068299999</v>
      </c>
    </row>
    <row r="8647" spans="1:2">
      <c r="A8647">
        <v>0</v>
      </c>
      <c r="B8647">
        <v>1.4943842682999999</v>
      </c>
    </row>
    <row r="8648" spans="1:2">
      <c r="A8648">
        <v>5</v>
      </c>
      <c r="B8648">
        <v>1.4291724591599999</v>
      </c>
    </row>
    <row r="8649" spans="1:2">
      <c r="A8649">
        <v>1</v>
      </c>
      <c r="B8649">
        <v>2.05765775834</v>
      </c>
    </row>
    <row r="8650" spans="1:2">
      <c r="A8650">
        <v>2</v>
      </c>
      <c r="B8650">
        <v>1.5242495646900001</v>
      </c>
    </row>
    <row r="8651" spans="1:2">
      <c r="A8651">
        <v>4</v>
      </c>
      <c r="B8651">
        <v>0.85676921176499998</v>
      </c>
    </row>
    <row r="8652" spans="1:2">
      <c r="A8652">
        <v>4</v>
      </c>
      <c r="B8652">
        <v>1.26913119813</v>
      </c>
    </row>
    <row r="8653" spans="1:2">
      <c r="A8653">
        <v>5</v>
      </c>
      <c r="B8653">
        <v>0.88316891619799998</v>
      </c>
    </row>
    <row r="8654" spans="1:2">
      <c r="A8654">
        <v>5</v>
      </c>
      <c r="B8654">
        <v>1.55106578224</v>
      </c>
    </row>
    <row r="8655" spans="1:2">
      <c r="A8655">
        <v>3</v>
      </c>
      <c r="B8655">
        <v>1.3383244051600001</v>
      </c>
    </row>
    <row r="8656" spans="1:2">
      <c r="A8656">
        <v>0</v>
      </c>
      <c r="B8656">
        <v>2.4008682425600001</v>
      </c>
    </row>
    <row r="8657" spans="1:2">
      <c r="A8657">
        <v>4</v>
      </c>
      <c r="B8657">
        <v>0.52561841594600001</v>
      </c>
    </row>
    <row r="8658" spans="1:2">
      <c r="A8658">
        <v>2</v>
      </c>
      <c r="B8658">
        <v>1.35405597187</v>
      </c>
    </row>
    <row r="8659" spans="1:2">
      <c r="A8659">
        <v>6</v>
      </c>
      <c r="B8659">
        <v>0.87044022486899997</v>
      </c>
    </row>
    <row r="8660" spans="1:2">
      <c r="A8660">
        <v>4</v>
      </c>
      <c r="B8660">
        <v>1.83387256187</v>
      </c>
    </row>
    <row r="8661" spans="1:2">
      <c r="A8661">
        <v>2</v>
      </c>
      <c r="B8661">
        <v>1.4497701730599999</v>
      </c>
    </row>
    <row r="8662" spans="1:2">
      <c r="A8662">
        <v>2</v>
      </c>
      <c r="B8662">
        <v>2.0933268818799999</v>
      </c>
    </row>
    <row r="8663" spans="1:2">
      <c r="A8663">
        <v>4</v>
      </c>
      <c r="B8663">
        <v>1.2712275018100001</v>
      </c>
    </row>
    <row r="8664" spans="1:2">
      <c r="A8664">
        <v>3</v>
      </c>
      <c r="B8664">
        <v>1.9179758272</v>
      </c>
    </row>
    <row r="8665" spans="1:2">
      <c r="A8665">
        <v>4</v>
      </c>
      <c r="B8665">
        <v>0.66280657184299996</v>
      </c>
    </row>
    <row r="8666" spans="1:2">
      <c r="A8666">
        <v>1</v>
      </c>
      <c r="B8666">
        <v>1.51240483884</v>
      </c>
    </row>
    <row r="8667" spans="1:2">
      <c r="A8667">
        <v>4</v>
      </c>
      <c r="B8667">
        <v>2.0544432853900001</v>
      </c>
    </row>
    <row r="8668" spans="1:2">
      <c r="A8668">
        <v>3</v>
      </c>
      <c r="B8668">
        <v>1.9091815202</v>
      </c>
    </row>
    <row r="8669" spans="1:2">
      <c r="A8669">
        <v>3</v>
      </c>
      <c r="B8669">
        <v>1.3467468349</v>
      </c>
    </row>
    <row r="8670" spans="1:2">
      <c r="A8670">
        <v>2</v>
      </c>
      <c r="B8670">
        <v>2.2767489490799999</v>
      </c>
    </row>
    <row r="8671" spans="1:2">
      <c r="A8671">
        <v>3</v>
      </c>
      <c r="B8671">
        <v>1.46972481832</v>
      </c>
    </row>
    <row r="8672" spans="1:2">
      <c r="A8672">
        <v>3</v>
      </c>
      <c r="B8672">
        <v>2.2441869940100001</v>
      </c>
    </row>
    <row r="8673" spans="1:2">
      <c r="A8673">
        <v>3</v>
      </c>
      <c r="B8673">
        <v>0.660186016885</v>
      </c>
    </row>
    <row r="8674" spans="1:2">
      <c r="A8674">
        <v>3</v>
      </c>
      <c r="B8674">
        <v>2.6011983449299998</v>
      </c>
    </row>
    <row r="8675" spans="1:2">
      <c r="A8675">
        <v>8</v>
      </c>
      <c r="B8675">
        <v>2.8423844737100001</v>
      </c>
    </row>
    <row r="8676" spans="1:2">
      <c r="A8676">
        <v>4</v>
      </c>
      <c r="B8676">
        <v>2.1428841173399999</v>
      </c>
    </row>
    <row r="8677" spans="1:2">
      <c r="A8677">
        <v>2</v>
      </c>
      <c r="B8677">
        <v>2.4631095819</v>
      </c>
    </row>
    <row r="8678" spans="1:2">
      <c r="A8678">
        <v>4</v>
      </c>
      <c r="B8678">
        <v>1.3513155350099999</v>
      </c>
    </row>
    <row r="8679" spans="1:2">
      <c r="A8679">
        <v>2</v>
      </c>
      <c r="B8679">
        <v>1.8478140789799999</v>
      </c>
    </row>
    <row r="8680" spans="1:2">
      <c r="A8680">
        <v>0</v>
      </c>
      <c r="B8680">
        <v>1.3651720665</v>
      </c>
    </row>
    <row r="8681" spans="1:2">
      <c r="A8681">
        <v>5</v>
      </c>
      <c r="B8681">
        <v>1.4256319925900001</v>
      </c>
    </row>
    <row r="8682" spans="1:2">
      <c r="A8682">
        <v>5</v>
      </c>
      <c r="B8682">
        <v>2.1572567983800002</v>
      </c>
    </row>
    <row r="8683" spans="1:2">
      <c r="A8683">
        <v>5</v>
      </c>
      <c r="B8683">
        <v>1.0541503881400001</v>
      </c>
    </row>
    <row r="8684" spans="1:2">
      <c r="A8684">
        <v>2</v>
      </c>
      <c r="B8684">
        <v>1.8666617971499999</v>
      </c>
    </row>
    <row r="8685" spans="1:2">
      <c r="A8685">
        <v>6</v>
      </c>
      <c r="B8685">
        <v>1.1879251238399999</v>
      </c>
    </row>
    <row r="8686" spans="1:2">
      <c r="A8686">
        <v>5</v>
      </c>
      <c r="B8686">
        <v>1.69282408987</v>
      </c>
    </row>
    <row r="8687" spans="1:2">
      <c r="A8687">
        <v>4</v>
      </c>
      <c r="B8687">
        <v>1.47370817447</v>
      </c>
    </row>
    <row r="8688" spans="1:2">
      <c r="A8688">
        <v>4</v>
      </c>
      <c r="B8688">
        <v>1.46413555325</v>
      </c>
    </row>
    <row r="8689" spans="1:2">
      <c r="A8689">
        <v>2</v>
      </c>
      <c r="B8689">
        <v>1.7980568113299999</v>
      </c>
    </row>
    <row r="8690" spans="1:2">
      <c r="A8690">
        <v>5</v>
      </c>
      <c r="B8690">
        <v>1.8105340697500001</v>
      </c>
    </row>
    <row r="8691" spans="1:2">
      <c r="A8691">
        <v>2</v>
      </c>
      <c r="B8691">
        <v>2.2741426124899999</v>
      </c>
    </row>
    <row r="8692" spans="1:2">
      <c r="A8692">
        <v>3</v>
      </c>
      <c r="B8692">
        <v>1.4767577038399999</v>
      </c>
    </row>
    <row r="8693" spans="1:2">
      <c r="A8693">
        <v>4</v>
      </c>
      <c r="B8693">
        <v>1.66937248435</v>
      </c>
    </row>
    <row r="8694" spans="1:2">
      <c r="A8694">
        <v>5</v>
      </c>
      <c r="B8694">
        <v>1.09116647424</v>
      </c>
    </row>
    <row r="8695" spans="1:2">
      <c r="A8695">
        <v>6</v>
      </c>
      <c r="B8695">
        <v>0.70975852799399997</v>
      </c>
    </row>
    <row r="8696" spans="1:2">
      <c r="A8696">
        <v>6</v>
      </c>
      <c r="B8696">
        <v>1.69114236818</v>
      </c>
    </row>
    <row r="8697" spans="1:2">
      <c r="A8697">
        <v>3</v>
      </c>
      <c r="B8697">
        <v>1.3222982748700001</v>
      </c>
    </row>
    <row r="8698" spans="1:2">
      <c r="A8698">
        <v>5</v>
      </c>
      <c r="B8698">
        <v>1.1508466382</v>
      </c>
    </row>
    <row r="8699" spans="1:2">
      <c r="A8699">
        <v>6</v>
      </c>
      <c r="B8699">
        <v>1.24493104302</v>
      </c>
    </row>
    <row r="8700" spans="1:2">
      <c r="A8700">
        <v>6</v>
      </c>
      <c r="B8700">
        <v>1.0341498226400001</v>
      </c>
    </row>
    <row r="8701" spans="1:2">
      <c r="A8701">
        <v>6</v>
      </c>
      <c r="B8701">
        <v>1.1471873369000001</v>
      </c>
    </row>
    <row r="8702" spans="1:2">
      <c r="A8702">
        <v>4</v>
      </c>
      <c r="B8702">
        <v>2.1920325407500001</v>
      </c>
    </row>
    <row r="8703" spans="1:2">
      <c r="A8703">
        <v>5</v>
      </c>
      <c r="B8703">
        <v>2.2971987221500001</v>
      </c>
    </row>
    <row r="8704" spans="1:2">
      <c r="A8704">
        <v>5</v>
      </c>
      <c r="B8704">
        <v>0.93968856251300004</v>
      </c>
    </row>
    <row r="8705" spans="1:2">
      <c r="A8705">
        <v>2</v>
      </c>
      <c r="B8705">
        <v>1.27976448663</v>
      </c>
    </row>
    <row r="8706" spans="1:2">
      <c r="A8706">
        <v>3</v>
      </c>
      <c r="B8706">
        <v>1.3874727478</v>
      </c>
    </row>
    <row r="8707" spans="1:2">
      <c r="A8707">
        <v>1</v>
      </c>
      <c r="B8707">
        <v>1.8933153862200001</v>
      </c>
    </row>
    <row r="8708" spans="1:2">
      <c r="A8708">
        <v>5</v>
      </c>
      <c r="B8708">
        <v>1.3422015439399999</v>
      </c>
    </row>
    <row r="8709" spans="1:2">
      <c r="A8709">
        <v>5</v>
      </c>
      <c r="B8709">
        <v>1.36159631099</v>
      </c>
    </row>
    <row r="8710" spans="1:2">
      <c r="A8710">
        <v>3</v>
      </c>
      <c r="B8710">
        <v>1.3691608526500001</v>
      </c>
    </row>
    <row r="8711" spans="1:2">
      <c r="A8711">
        <v>6</v>
      </c>
      <c r="B8711">
        <v>1.45903346141</v>
      </c>
    </row>
    <row r="8712" spans="1:2">
      <c r="A8712">
        <v>1</v>
      </c>
      <c r="B8712">
        <v>1.2925775584500001</v>
      </c>
    </row>
    <row r="8713" spans="1:2">
      <c r="A8713">
        <v>1</v>
      </c>
      <c r="B8713">
        <v>1.11194441828</v>
      </c>
    </row>
    <row r="8714" spans="1:2">
      <c r="A8714">
        <v>4</v>
      </c>
      <c r="B8714">
        <v>1.6019736315499999</v>
      </c>
    </row>
    <row r="8715" spans="1:2">
      <c r="A8715">
        <v>4</v>
      </c>
      <c r="B8715">
        <v>0.83684315143800003</v>
      </c>
    </row>
    <row r="8716" spans="1:2">
      <c r="A8716">
        <v>1</v>
      </c>
      <c r="B8716">
        <v>2.05022180959</v>
      </c>
    </row>
    <row r="8717" spans="1:2">
      <c r="A8717">
        <v>4</v>
      </c>
      <c r="B8717">
        <v>1.33661710748</v>
      </c>
    </row>
    <row r="8718" spans="1:2">
      <c r="A8718">
        <v>2</v>
      </c>
      <c r="B8718">
        <v>1.38895442621</v>
      </c>
    </row>
    <row r="8719" spans="1:2">
      <c r="A8719">
        <v>3</v>
      </c>
      <c r="B8719">
        <v>1.40059661223</v>
      </c>
    </row>
    <row r="8720" spans="1:2">
      <c r="A8720">
        <v>5</v>
      </c>
      <c r="B8720">
        <v>1.90070587622</v>
      </c>
    </row>
    <row r="8721" spans="1:2">
      <c r="A8721">
        <v>8</v>
      </c>
      <c r="B8721">
        <v>1.5293206397700001</v>
      </c>
    </row>
    <row r="8722" spans="1:2">
      <c r="A8722">
        <v>4</v>
      </c>
      <c r="B8722">
        <v>1.2917000325300001</v>
      </c>
    </row>
    <row r="8723" spans="1:2">
      <c r="A8723">
        <v>3</v>
      </c>
      <c r="B8723">
        <v>1.7444141667999999</v>
      </c>
    </row>
    <row r="8724" spans="1:2">
      <c r="A8724">
        <v>7</v>
      </c>
      <c r="B8724">
        <v>1.41045520905</v>
      </c>
    </row>
    <row r="8725" spans="1:2">
      <c r="A8725">
        <v>7</v>
      </c>
      <c r="B8725">
        <v>1.4128688058200001</v>
      </c>
    </row>
    <row r="8726" spans="1:2">
      <c r="A8726">
        <v>1</v>
      </c>
      <c r="B8726">
        <v>0.74099565999500006</v>
      </c>
    </row>
    <row r="8727" spans="1:2">
      <c r="A8727">
        <v>2</v>
      </c>
      <c r="B8727">
        <v>1.52435064266</v>
      </c>
    </row>
    <row r="8728" spans="1:2">
      <c r="A8728">
        <v>3</v>
      </c>
      <c r="B8728">
        <v>2.2502012217499998</v>
      </c>
    </row>
    <row r="8729" spans="1:2">
      <c r="A8729">
        <v>3</v>
      </c>
      <c r="B8729">
        <v>0.85103335873899999</v>
      </c>
    </row>
    <row r="8730" spans="1:2">
      <c r="A8730">
        <v>4</v>
      </c>
      <c r="B8730">
        <v>2.08345341309</v>
      </c>
    </row>
    <row r="8731" spans="1:2">
      <c r="A8731">
        <v>5</v>
      </c>
      <c r="B8731">
        <v>2.0670611995199999</v>
      </c>
    </row>
    <row r="8732" spans="1:2">
      <c r="A8732">
        <v>2</v>
      </c>
      <c r="B8732">
        <v>2.4249265318700002</v>
      </c>
    </row>
    <row r="8733" spans="1:2">
      <c r="A8733">
        <v>4</v>
      </c>
      <c r="B8733">
        <v>1.89813551656</v>
      </c>
    </row>
    <row r="8734" spans="1:2">
      <c r="A8734">
        <v>4</v>
      </c>
      <c r="B8734">
        <v>2.3094315914700001</v>
      </c>
    </row>
    <row r="8735" spans="1:2">
      <c r="A8735">
        <v>5</v>
      </c>
      <c r="B8735">
        <v>1.2560263680399999</v>
      </c>
    </row>
    <row r="8736" spans="1:2">
      <c r="A8736">
        <v>3</v>
      </c>
      <c r="B8736">
        <v>1.3604834433999999</v>
      </c>
    </row>
    <row r="8737" spans="1:2">
      <c r="A8737">
        <v>3</v>
      </c>
      <c r="B8737">
        <v>2.2813917111499999</v>
      </c>
    </row>
    <row r="8738" spans="1:2">
      <c r="A8738">
        <v>4</v>
      </c>
      <c r="B8738">
        <v>1.98324186664</v>
      </c>
    </row>
    <row r="8739" spans="1:2">
      <c r="A8739">
        <v>1</v>
      </c>
      <c r="B8739">
        <v>1.1641721379800001</v>
      </c>
    </row>
    <row r="8740" spans="1:2">
      <c r="A8740">
        <v>5</v>
      </c>
      <c r="B8740">
        <v>6.18935019175</v>
      </c>
    </row>
    <row r="8741" spans="1:2">
      <c r="A8741">
        <v>3</v>
      </c>
      <c r="B8741">
        <v>0.845963576138</v>
      </c>
    </row>
    <row r="8742" spans="1:2">
      <c r="A8742">
        <v>4</v>
      </c>
      <c r="B8742">
        <v>1.3120095599199999</v>
      </c>
    </row>
    <row r="8743" spans="1:2">
      <c r="A8743">
        <v>5</v>
      </c>
      <c r="B8743">
        <v>1.8416904458300001</v>
      </c>
    </row>
    <row r="8744" spans="1:2">
      <c r="A8744">
        <v>5</v>
      </c>
      <c r="B8744">
        <v>2.2991798494200002</v>
      </c>
    </row>
    <row r="8745" spans="1:2">
      <c r="A8745">
        <v>7</v>
      </c>
      <c r="B8745">
        <v>1.20244683574</v>
      </c>
    </row>
    <row r="8746" spans="1:2">
      <c r="A8746">
        <v>6</v>
      </c>
      <c r="B8746">
        <v>0.96133271370499995</v>
      </c>
    </row>
    <row r="8747" spans="1:2">
      <c r="A8747">
        <v>5</v>
      </c>
      <c r="B8747">
        <v>1.74428078781</v>
      </c>
    </row>
    <row r="8748" spans="1:2">
      <c r="A8748">
        <v>5</v>
      </c>
      <c r="B8748">
        <v>1.33548222197</v>
      </c>
    </row>
    <row r="8749" spans="1:2">
      <c r="A8749">
        <v>3</v>
      </c>
      <c r="B8749">
        <v>1.1337245756900001</v>
      </c>
    </row>
    <row r="8750" spans="1:2">
      <c r="A8750">
        <v>4</v>
      </c>
      <c r="B8750">
        <v>2.8068356947600002</v>
      </c>
    </row>
    <row r="8751" spans="1:2">
      <c r="A8751">
        <v>3</v>
      </c>
      <c r="B8751">
        <v>1.08050365779</v>
      </c>
    </row>
    <row r="8752" spans="1:2">
      <c r="A8752">
        <v>3</v>
      </c>
      <c r="B8752">
        <v>1.1264770047999999</v>
      </c>
    </row>
    <row r="8753" spans="1:2">
      <c r="A8753">
        <v>5</v>
      </c>
      <c r="B8753">
        <v>1.9635590989</v>
      </c>
    </row>
    <row r="8754" spans="1:2">
      <c r="A8754">
        <v>2</v>
      </c>
      <c r="B8754">
        <v>2.5021283617500001</v>
      </c>
    </row>
    <row r="8755" spans="1:2">
      <c r="A8755">
        <v>5</v>
      </c>
      <c r="B8755">
        <v>0.35798678160399999</v>
      </c>
    </row>
    <row r="8756" spans="1:2">
      <c r="A8756">
        <v>2</v>
      </c>
      <c r="B8756">
        <v>1.58259430225</v>
      </c>
    </row>
    <row r="8757" spans="1:2">
      <c r="A8757">
        <v>5</v>
      </c>
      <c r="B8757">
        <v>1.1002264747299999</v>
      </c>
    </row>
    <row r="8758" spans="1:2">
      <c r="A8758">
        <v>0</v>
      </c>
      <c r="B8758">
        <v>1.04011040454</v>
      </c>
    </row>
    <row r="8759" spans="1:2">
      <c r="A8759">
        <v>4</v>
      </c>
      <c r="B8759">
        <v>1.2611755850999999</v>
      </c>
    </row>
    <row r="8760" spans="1:2">
      <c r="A8760">
        <v>6</v>
      </c>
      <c r="B8760">
        <v>1.9362509615100001</v>
      </c>
    </row>
    <row r="8761" spans="1:2">
      <c r="A8761">
        <v>4</v>
      </c>
      <c r="B8761">
        <v>1.0102829687499999</v>
      </c>
    </row>
    <row r="8762" spans="1:2">
      <c r="A8762">
        <v>6</v>
      </c>
      <c r="B8762">
        <v>0.91107006669299995</v>
      </c>
    </row>
    <row r="8763" spans="1:2">
      <c r="A8763">
        <v>2</v>
      </c>
      <c r="B8763">
        <v>0.47654680766899998</v>
      </c>
    </row>
    <row r="8764" spans="1:2">
      <c r="A8764">
        <v>3</v>
      </c>
      <c r="B8764">
        <v>1.7707124567400001</v>
      </c>
    </row>
    <row r="8765" spans="1:2">
      <c r="A8765">
        <v>3</v>
      </c>
      <c r="B8765">
        <v>1.3973783612899999</v>
      </c>
    </row>
    <row r="8766" spans="1:2">
      <c r="A8766">
        <v>5</v>
      </c>
      <c r="B8766">
        <v>1.5186556971</v>
      </c>
    </row>
    <row r="8767" spans="1:2">
      <c r="A8767">
        <v>2</v>
      </c>
      <c r="B8767">
        <v>1.21077485836</v>
      </c>
    </row>
    <row r="8768" spans="1:2">
      <c r="A8768">
        <v>3</v>
      </c>
      <c r="B8768">
        <v>0.47277020199699998</v>
      </c>
    </row>
    <row r="8769" spans="1:2">
      <c r="A8769">
        <v>4</v>
      </c>
      <c r="B8769">
        <v>0.84484283636299995</v>
      </c>
    </row>
    <row r="8770" spans="1:2">
      <c r="A8770">
        <v>3</v>
      </c>
      <c r="B8770">
        <v>1.9647250954</v>
      </c>
    </row>
    <row r="8771" spans="1:2">
      <c r="A8771">
        <v>7</v>
      </c>
      <c r="B8771">
        <v>1.3121402876499999</v>
      </c>
    </row>
    <row r="8772" spans="1:2">
      <c r="A8772">
        <v>1</v>
      </c>
      <c r="B8772">
        <v>1.5544969554300001</v>
      </c>
    </row>
    <row r="8773" spans="1:2">
      <c r="A8773">
        <v>3</v>
      </c>
      <c r="B8773">
        <v>0.67721607797899996</v>
      </c>
    </row>
    <row r="8774" spans="1:2">
      <c r="A8774">
        <v>3</v>
      </c>
      <c r="B8774">
        <v>1.93670471119</v>
      </c>
    </row>
    <row r="8775" spans="1:2">
      <c r="A8775">
        <v>4</v>
      </c>
      <c r="B8775">
        <v>1.0043357311200001</v>
      </c>
    </row>
    <row r="8776" spans="1:2">
      <c r="A8776">
        <v>6</v>
      </c>
      <c r="B8776">
        <v>2.4438462355000001</v>
      </c>
    </row>
    <row r="8777" spans="1:2">
      <c r="A8777">
        <v>1</v>
      </c>
      <c r="B8777">
        <v>1.7557772872499999</v>
      </c>
    </row>
    <row r="8778" spans="1:2">
      <c r="A8778">
        <v>3</v>
      </c>
      <c r="B8778">
        <v>0.72237594026899998</v>
      </c>
    </row>
    <row r="8779" spans="1:2">
      <c r="A8779">
        <v>3</v>
      </c>
      <c r="B8779">
        <v>0.62907786732299997</v>
      </c>
    </row>
    <row r="8780" spans="1:2">
      <c r="A8780">
        <v>5</v>
      </c>
      <c r="B8780">
        <v>2.1476847600700002</v>
      </c>
    </row>
    <row r="8781" spans="1:2">
      <c r="A8781">
        <v>2</v>
      </c>
      <c r="B8781">
        <v>1.7947433099800001</v>
      </c>
    </row>
    <row r="8782" spans="1:2">
      <c r="A8782">
        <v>1</v>
      </c>
      <c r="B8782">
        <v>1.4010510334099999</v>
      </c>
    </row>
    <row r="8783" spans="1:2">
      <c r="A8783">
        <v>6</v>
      </c>
      <c r="B8783">
        <v>1.1821197852500001</v>
      </c>
    </row>
    <row r="8784" spans="1:2">
      <c r="A8784">
        <v>4</v>
      </c>
      <c r="B8784">
        <v>0.900819759296</v>
      </c>
    </row>
    <row r="8785" spans="1:2">
      <c r="A8785">
        <v>3</v>
      </c>
      <c r="B8785">
        <v>0.99400396279100001</v>
      </c>
    </row>
    <row r="8786" spans="1:2">
      <c r="A8786">
        <v>3</v>
      </c>
      <c r="B8786">
        <v>2.1245631032199999</v>
      </c>
    </row>
    <row r="8787" spans="1:2">
      <c r="A8787">
        <v>2</v>
      </c>
      <c r="B8787">
        <v>2.3271828595900002</v>
      </c>
    </row>
    <row r="8788" spans="1:2">
      <c r="A8788">
        <v>2</v>
      </c>
      <c r="B8788">
        <v>1.6780272813999999</v>
      </c>
    </row>
    <row r="8789" spans="1:2">
      <c r="A8789">
        <v>2</v>
      </c>
      <c r="B8789">
        <v>1.79551026956</v>
      </c>
    </row>
    <row r="8790" spans="1:2">
      <c r="A8790">
        <v>6</v>
      </c>
      <c r="B8790">
        <v>1.7332617695100001</v>
      </c>
    </row>
    <row r="8791" spans="1:2">
      <c r="A8791">
        <v>4</v>
      </c>
      <c r="B8791">
        <v>1.16211622351</v>
      </c>
    </row>
    <row r="8792" spans="1:2">
      <c r="A8792">
        <v>5</v>
      </c>
      <c r="B8792">
        <v>1.7646025991200001</v>
      </c>
    </row>
    <row r="8793" spans="1:2">
      <c r="A8793">
        <v>1</v>
      </c>
      <c r="B8793">
        <v>1.89012183755</v>
      </c>
    </row>
    <row r="8794" spans="1:2">
      <c r="A8794">
        <v>2</v>
      </c>
      <c r="B8794">
        <v>1.75562006782</v>
      </c>
    </row>
    <row r="8795" spans="1:2">
      <c r="A8795">
        <v>3</v>
      </c>
      <c r="B8795">
        <v>1.3584207417900001</v>
      </c>
    </row>
    <row r="8796" spans="1:2">
      <c r="A8796">
        <v>5</v>
      </c>
      <c r="B8796">
        <v>2.3962157285000001</v>
      </c>
    </row>
    <row r="8797" spans="1:2">
      <c r="A8797">
        <v>5</v>
      </c>
      <c r="B8797">
        <v>0.87833778408600005</v>
      </c>
    </row>
    <row r="8798" spans="1:2">
      <c r="A8798">
        <v>3</v>
      </c>
      <c r="B8798">
        <v>0.91198755428099998</v>
      </c>
    </row>
    <row r="8799" spans="1:2">
      <c r="A8799">
        <v>3</v>
      </c>
      <c r="B8799">
        <v>1.6820463351799999</v>
      </c>
    </row>
    <row r="8800" spans="1:2">
      <c r="A8800">
        <v>6</v>
      </c>
      <c r="B8800">
        <v>2.5788415496399999</v>
      </c>
    </row>
    <row r="8801" spans="1:2">
      <c r="A8801">
        <v>2</v>
      </c>
      <c r="B8801">
        <v>1.4652362806300001</v>
      </c>
    </row>
    <row r="8802" spans="1:2">
      <c r="A8802">
        <v>4</v>
      </c>
      <c r="B8802">
        <v>1.77449198985</v>
      </c>
    </row>
    <row r="8803" spans="1:2">
      <c r="A8803">
        <v>5</v>
      </c>
      <c r="B8803">
        <v>0.89747253702399998</v>
      </c>
    </row>
    <row r="8804" spans="1:2">
      <c r="A8804">
        <v>2</v>
      </c>
      <c r="B8804">
        <v>1.9561903415199999</v>
      </c>
    </row>
    <row r="8805" spans="1:2">
      <c r="A8805">
        <v>1</v>
      </c>
      <c r="B8805">
        <v>1.2791018567500001</v>
      </c>
    </row>
    <row r="8806" spans="1:2">
      <c r="A8806">
        <v>2</v>
      </c>
      <c r="B8806">
        <v>1.82444059997</v>
      </c>
    </row>
    <row r="8807" spans="1:2">
      <c r="A8807">
        <v>5</v>
      </c>
      <c r="B8807">
        <v>1.7381767667700001</v>
      </c>
    </row>
    <row r="8808" spans="1:2">
      <c r="A8808">
        <v>2</v>
      </c>
      <c r="B8808">
        <v>2.5644923631999998</v>
      </c>
    </row>
    <row r="8809" spans="1:2">
      <c r="A8809">
        <v>5</v>
      </c>
      <c r="B8809">
        <v>1.7779335134300001</v>
      </c>
    </row>
    <row r="8810" spans="1:2">
      <c r="A8810">
        <v>5</v>
      </c>
      <c r="B8810">
        <v>0.68947389424700001</v>
      </c>
    </row>
    <row r="8811" spans="1:2">
      <c r="A8811">
        <v>2</v>
      </c>
      <c r="B8811">
        <v>1.6301856993999999</v>
      </c>
    </row>
    <row r="8812" spans="1:2">
      <c r="A8812">
        <v>2</v>
      </c>
      <c r="B8812">
        <v>1.3645579079700001</v>
      </c>
    </row>
    <row r="8813" spans="1:2">
      <c r="A8813">
        <v>1</v>
      </c>
      <c r="B8813">
        <v>1.6894670193200001</v>
      </c>
    </row>
    <row r="8814" spans="1:2">
      <c r="A8814">
        <v>1</v>
      </c>
      <c r="B8814">
        <v>2.0157177006599998</v>
      </c>
    </row>
    <row r="8815" spans="1:2">
      <c r="A8815">
        <v>5</v>
      </c>
      <c r="B8815">
        <v>1.7124858832800001</v>
      </c>
    </row>
    <row r="8816" spans="1:2">
      <c r="A8816">
        <v>2</v>
      </c>
      <c r="B8816">
        <v>1.07652815065</v>
      </c>
    </row>
    <row r="8817" spans="1:2">
      <c r="A8817">
        <v>4</v>
      </c>
      <c r="B8817">
        <v>0.79005456335799995</v>
      </c>
    </row>
    <row r="8818" spans="1:2">
      <c r="A8818">
        <v>7</v>
      </c>
      <c r="B8818">
        <v>1.8833744341600001</v>
      </c>
    </row>
    <row r="8819" spans="1:2">
      <c r="A8819">
        <v>7</v>
      </c>
      <c r="B8819">
        <v>0.51530730392299995</v>
      </c>
    </row>
    <row r="8820" spans="1:2">
      <c r="A8820">
        <v>3</v>
      </c>
      <c r="B8820">
        <v>2.3424781109700001</v>
      </c>
    </row>
    <row r="8821" spans="1:2">
      <c r="A8821">
        <v>3</v>
      </c>
      <c r="B8821">
        <v>1.2406036546400001</v>
      </c>
    </row>
    <row r="8822" spans="1:2">
      <c r="A8822">
        <v>3</v>
      </c>
      <c r="B8822">
        <v>1.8979903605699999</v>
      </c>
    </row>
    <row r="8823" spans="1:2">
      <c r="A8823">
        <v>5</v>
      </c>
      <c r="B8823">
        <v>2.0389098165099999</v>
      </c>
    </row>
    <row r="8824" spans="1:2">
      <c r="A8824">
        <v>6</v>
      </c>
      <c r="B8824">
        <v>1.4478882096300001</v>
      </c>
    </row>
    <row r="8825" spans="1:2">
      <c r="A8825">
        <v>5</v>
      </c>
      <c r="B8825">
        <v>2.4478228587199999</v>
      </c>
    </row>
    <row r="8826" spans="1:2">
      <c r="A8826">
        <v>2</v>
      </c>
      <c r="B8826">
        <v>1.52162032792</v>
      </c>
    </row>
    <row r="8827" spans="1:2">
      <c r="A8827">
        <v>4</v>
      </c>
      <c r="B8827">
        <v>2.38677658261</v>
      </c>
    </row>
    <row r="8828" spans="1:2">
      <c r="A8828">
        <v>1</v>
      </c>
      <c r="B8828">
        <v>0.79583952220200005</v>
      </c>
    </row>
    <row r="8829" spans="1:2">
      <c r="A8829">
        <v>2</v>
      </c>
      <c r="B8829">
        <v>1.54880864701</v>
      </c>
    </row>
    <row r="8830" spans="1:2">
      <c r="A8830">
        <v>5</v>
      </c>
      <c r="B8830">
        <v>1.1777423253399999</v>
      </c>
    </row>
    <row r="8831" spans="1:2">
      <c r="A8831">
        <v>4</v>
      </c>
      <c r="B8831">
        <v>1.04612707151</v>
      </c>
    </row>
    <row r="8832" spans="1:2">
      <c r="A8832">
        <v>5</v>
      </c>
      <c r="B8832">
        <v>2.49676928448</v>
      </c>
    </row>
    <row r="8833" spans="1:2">
      <c r="A8833">
        <v>3</v>
      </c>
      <c r="B8833">
        <v>0.99824973796200001</v>
      </c>
    </row>
    <row r="8834" spans="1:2">
      <c r="A8834">
        <v>3</v>
      </c>
      <c r="B8834">
        <v>2.7793169202799999</v>
      </c>
    </row>
    <row r="8835" spans="1:2">
      <c r="A8835">
        <v>3</v>
      </c>
      <c r="B8835">
        <v>1.3189955547900001</v>
      </c>
    </row>
    <row r="8836" spans="1:2">
      <c r="A8836">
        <v>6</v>
      </c>
      <c r="B8836">
        <v>0.94363486698400001</v>
      </c>
    </row>
    <row r="8837" spans="1:2">
      <c r="A8837">
        <v>3</v>
      </c>
      <c r="B8837">
        <v>1.45698380051</v>
      </c>
    </row>
    <row r="8838" spans="1:2">
      <c r="A8838">
        <v>4</v>
      </c>
      <c r="B8838">
        <v>1.04617174929</v>
      </c>
    </row>
    <row r="8839" spans="1:2">
      <c r="A8839">
        <v>6</v>
      </c>
      <c r="B8839">
        <v>1.8019448920100001</v>
      </c>
    </row>
    <row r="8840" spans="1:2">
      <c r="A8840">
        <v>5</v>
      </c>
      <c r="B8840">
        <v>1.69681973466</v>
      </c>
    </row>
    <row r="8841" spans="1:2">
      <c r="A8841">
        <v>2</v>
      </c>
      <c r="B8841">
        <v>1.4990750913599999</v>
      </c>
    </row>
    <row r="8842" spans="1:2">
      <c r="A8842">
        <v>1</v>
      </c>
      <c r="B8842">
        <v>2.1333840151099999</v>
      </c>
    </row>
    <row r="8843" spans="1:2">
      <c r="A8843">
        <v>5</v>
      </c>
      <c r="B8843">
        <v>2.0166016759000001</v>
      </c>
    </row>
    <row r="8844" spans="1:2">
      <c r="A8844">
        <v>2</v>
      </c>
      <c r="B8844">
        <v>0.78234836686200004</v>
      </c>
    </row>
    <row r="8845" spans="1:2">
      <c r="A8845">
        <v>2</v>
      </c>
      <c r="B8845">
        <v>1.9637293034200001</v>
      </c>
    </row>
    <row r="8846" spans="1:2">
      <c r="A8846">
        <v>5</v>
      </c>
      <c r="B8846">
        <v>1.79141926994</v>
      </c>
    </row>
    <row r="8847" spans="1:2">
      <c r="A8847">
        <v>4</v>
      </c>
      <c r="B8847">
        <v>1.9384960786500001</v>
      </c>
    </row>
    <row r="8848" spans="1:2">
      <c r="A8848">
        <v>3</v>
      </c>
      <c r="B8848">
        <v>1.28905177041</v>
      </c>
    </row>
    <row r="8849" spans="1:2">
      <c r="A8849">
        <v>5</v>
      </c>
      <c r="B8849">
        <v>0.79047556137999997</v>
      </c>
    </row>
    <row r="8850" spans="1:2">
      <c r="A8850">
        <v>3</v>
      </c>
      <c r="B8850">
        <v>0.55789006801100005</v>
      </c>
    </row>
    <row r="8851" spans="1:2">
      <c r="A8851">
        <v>5</v>
      </c>
      <c r="B8851">
        <v>1.25975355192</v>
      </c>
    </row>
    <row r="8852" spans="1:2">
      <c r="A8852">
        <v>2</v>
      </c>
      <c r="B8852">
        <v>2.26826870891</v>
      </c>
    </row>
    <row r="8853" spans="1:2">
      <c r="A8853">
        <v>5</v>
      </c>
      <c r="B8853">
        <v>0.77718712750600005</v>
      </c>
    </row>
    <row r="8854" spans="1:2">
      <c r="A8854">
        <v>4</v>
      </c>
      <c r="B8854">
        <v>1.6769006447899999</v>
      </c>
    </row>
    <row r="8855" spans="1:2">
      <c r="A8855">
        <v>3</v>
      </c>
      <c r="B8855">
        <v>1.3316223623700001</v>
      </c>
    </row>
    <row r="8856" spans="1:2">
      <c r="A8856">
        <v>3</v>
      </c>
      <c r="B8856">
        <v>1.54825112318</v>
      </c>
    </row>
    <row r="8857" spans="1:2">
      <c r="A8857">
        <v>5</v>
      </c>
      <c r="B8857">
        <v>1.52277348178</v>
      </c>
    </row>
    <row r="8858" spans="1:2">
      <c r="A8858">
        <v>4</v>
      </c>
      <c r="B8858">
        <v>0.98164610238799999</v>
      </c>
    </row>
    <row r="8859" spans="1:2">
      <c r="A8859">
        <v>2</v>
      </c>
      <c r="B8859">
        <v>1.2183417678299999</v>
      </c>
    </row>
    <row r="8860" spans="1:2">
      <c r="A8860">
        <v>4</v>
      </c>
      <c r="B8860">
        <v>1.98804335427</v>
      </c>
    </row>
    <row r="8861" spans="1:2">
      <c r="A8861">
        <v>4</v>
      </c>
      <c r="B8861">
        <v>1.2643585912899999</v>
      </c>
    </row>
    <row r="8862" spans="1:2">
      <c r="A8862">
        <v>2</v>
      </c>
      <c r="B8862">
        <v>2.2908886228499998</v>
      </c>
    </row>
    <row r="8863" spans="1:2">
      <c r="A8863">
        <v>2</v>
      </c>
      <c r="B8863">
        <v>2.5749337152299998</v>
      </c>
    </row>
    <row r="8864" spans="1:2">
      <c r="A8864">
        <v>3</v>
      </c>
      <c r="B8864">
        <v>1.52443890736</v>
      </c>
    </row>
    <row r="8865" spans="1:2">
      <c r="A8865">
        <v>1</v>
      </c>
      <c r="B8865">
        <v>2.1618747050499998</v>
      </c>
    </row>
    <row r="8866" spans="1:2">
      <c r="A8866">
        <v>5</v>
      </c>
      <c r="B8866">
        <v>1.6023655778499999</v>
      </c>
    </row>
    <row r="8867" spans="1:2">
      <c r="A8867">
        <v>3</v>
      </c>
      <c r="B8867">
        <v>2.2404635563999999</v>
      </c>
    </row>
    <row r="8868" spans="1:2">
      <c r="A8868">
        <v>3</v>
      </c>
      <c r="B8868">
        <v>1.2032837686</v>
      </c>
    </row>
    <row r="8869" spans="1:2">
      <c r="A8869">
        <v>3</v>
      </c>
      <c r="B8869">
        <v>1.2174025041600001</v>
      </c>
    </row>
    <row r="8870" spans="1:2">
      <c r="A8870">
        <v>7</v>
      </c>
      <c r="B8870">
        <v>1.5358291928600001</v>
      </c>
    </row>
    <row r="8871" spans="1:2">
      <c r="A8871">
        <v>2</v>
      </c>
      <c r="B8871">
        <v>1.51449044168</v>
      </c>
    </row>
    <row r="8872" spans="1:2">
      <c r="A8872">
        <v>6</v>
      </c>
      <c r="B8872">
        <v>2.3031048489399999</v>
      </c>
    </row>
    <row r="8873" spans="1:2">
      <c r="A8873">
        <v>4</v>
      </c>
      <c r="B8873">
        <v>1.90828556085</v>
      </c>
    </row>
    <row r="8874" spans="1:2">
      <c r="A8874">
        <v>1</v>
      </c>
      <c r="B8874">
        <v>1.8700342277099999</v>
      </c>
    </row>
    <row r="8875" spans="1:2">
      <c r="A8875">
        <v>7</v>
      </c>
      <c r="B8875">
        <v>4.0990171094300001</v>
      </c>
    </row>
    <row r="8876" spans="1:2">
      <c r="A8876">
        <v>5</v>
      </c>
      <c r="B8876">
        <v>1.6874163524400001</v>
      </c>
    </row>
    <row r="8877" spans="1:2">
      <c r="A8877">
        <v>6</v>
      </c>
      <c r="B8877">
        <v>1.61755819043</v>
      </c>
    </row>
    <row r="8878" spans="1:2">
      <c r="A8878">
        <v>8</v>
      </c>
      <c r="B8878">
        <v>1.8618774142500001</v>
      </c>
    </row>
    <row r="8879" spans="1:2">
      <c r="A8879">
        <v>3</v>
      </c>
      <c r="B8879">
        <v>1.3998343449299999</v>
      </c>
    </row>
    <row r="8880" spans="1:2">
      <c r="A8880">
        <v>4</v>
      </c>
      <c r="B8880">
        <v>0.96777035443699999</v>
      </c>
    </row>
    <row r="8881" spans="1:2">
      <c r="A8881">
        <v>0</v>
      </c>
      <c r="B8881">
        <v>2.1877459985100001</v>
      </c>
    </row>
    <row r="8882" spans="1:2">
      <c r="A8882">
        <v>0</v>
      </c>
      <c r="B8882">
        <v>2.2695373747400001</v>
      </c>
    </row>
    <row r="8883" spans="1:2">
      <c r="A8883">
        <v>5</v>
      </c>
      <c r="B8883">
        <v>1.6891318924500001</v>
      </c>
    </row>
    <row r="8884" spans="1:2">
      <c r="A8884">
        <v>4</v>
      </c>
      <c r="B8884">
        <v>1.0226588666600001</v>
      </c>
    </row>
    <row r="8885" spans="1:2">
      <c r="A8885">
        <v>6</v>
      </c>
      <c r="B8885">
        <v>1.4763205578800001</v>
      </c>
    </row>
    <row r="8886" spans="1:2">
      <c r="A8886">
        <v>3</v>
      </c>
      <c r="B8886">
        <v>1.56655049555</v>
      </c>
    </row>
    <row r="8887" spans="1:2">
      <c r="A8887">
        <v>7</v>
      </c>
      <c r="B8887">
        <v>1.39314099797</v>
      </c>
    </row>
    <row r="8888" spans="1:2">
      <c r="A8888">
        <v>3</v>
      </c>
      <c r="B8888">
        <v>1.183736339</v>
      </c>
    </row>
    <row r="8889" spans="1:2">
      <c r="A8889">
        <v>3</v>
      </c>
      <c r="B8889">
        <v>1.50652210778</v>
      </c>
    </row>
    <row r="8890" spans="1:2">
      <c r="A8890">
        <v>3</v>
      </c>
      <c r="B8890">
        <v>1.87421048909</v>
      </c>
    </row>
    <row r="8891" spans="1:2">
      <c r="A8891">
        <v>4</v>
      </c>
      <c r="B8891">
        <v>0.72894680373300003</v>
      </c>
    </row>
    <row r="8892" spans="1:2">
      <c r="A8892">
        <v>4</v>
      </c>
      <c r="B8892">
        <v>2.16286911657</v>
      </c>
    </row>
    <row r="8893" spans="1:2">
      <c r="A8893">
        <v>4</v>
      </c>
      <c r="B8893">
        <v>1.1280597758399999</v>
      </c>
    </row>
    <row r="8894" spans="1:2">
      <c r="A8894">
        <v>5</v>
      </c>
      <c r="B8894">
        <v>2.38340409024</v>
      </c>
    </row>
    <row r="8895" spans="1:2">
      <c r="A8895">
        <v>3</v>
      </c>
      <c r="B8895">
        <v>1.2164048302299999</v>
      </c>
    </row>
    <row r="8896" spans="1:2">
      <c r="A8896">
        <v>4</v>
      </c>
      <c r="B8896">
        <v>1.2455311126999999</v>
      </c>
    </row>
    <row r="8897" spans="1:2">
      <c r="A8897">
        <v>6</v>
      </c>
      <c r="B8897">
        <v>1.3934415635799999</v>
      </c>
    </row>
    <row r="8898" spans="1:2">
      <c r="A8898">
        <v>2</v>
      </c>
      <c r="B8898">
        <v>2.2003994966499998</v>
      </c>
    </row>
    <row r="8899" spans="1:2">
      <c r="A8899">
        <v>6</v>
      </c>
      <c r="B8899">
        <v>1.5723487095899999</v>
      </c>
    </row>
    <row r="8900" spans="1:2">
      <c r="A8900">
        <v>6</v>
      </c>
      <c r="B8900">
        <v>2.08582033745</v>
      </c>
    </row>
    <row r="8901" spans="1:2">
      <c r="A8901">
        <v>1</v>
      </c>
      <c r="B8901">
        <v>2.0317036937499999</v>
      </c>
    </row>
    <row r="8902" spans="1:2">
      <c r="A8902">
        <v>4</v>
      </c>
      <c r="B8902">
        <v>1.2248098789599999</v>
      </c>
    </row>
    <row r="8903" spans="1:2">
      <c r="A8903">
        <v>4</v>
      </c>
      <c r="B8903">
        <v>1.55023132318</v>
      </c>
    </row>
    <row r="8904" spans="1:2">
      <c r="A8904">
        <v>2</v>
      </c>
      <c r="B8904">
        <v>2.08543421707</v>
      </c>
    </row>
    <row r="8905" spans="1:2">
      <c r="A8905">
        <v>2</v>
      </c>
      <c r="B8905">
        <v>2.15805755451</v>
      </c>
    </row>
    <row r="8906" spans="1:2">
      <c r="A8906">
        <v>5</v>
      </c>
      <c r="B8906">
        <v>1.6233120433099999</v>
      </c>
    </row>
    <row r="8907" spans="1:2">
      <c r="A8907">
        <v>4</v>
      </c>
      <c r="B8907">
        <v>1.4758976472400001</v>
      </c>
    </row>
    <row r="8908" spans="1:2">
      <c r="A8908">
        <v>2</v>
      </c>
      <c r="B8908">
        <v>1.02700779413</v>
      </c>
    </row>
    <row r="8909" spans="1:2">
      <c r="A8909">
        <v>6</v>
      </c>
      <c r="B8909">
        <v>1.664371174</v>
      </c>
    </row>
    <row r="8910" spans="1:2">
      <c r="A8910">
        <v>4</v>
      </c>
      <c r="B8910">
        <v>1.4144546743899999</v>
      </c>
    </row>
    <row r="8911" spans="1:2">
      <c r="A8911">
        <v>4</v>
      </c>
      <c r="B8911">
        <v>0.71430703723099997</v>
      </c>
    </row>
    <row r="8912" spans="1:2">
      <c r="A8912">
        <v>5</v>
      </c>
      <c r="B8912">
        <v>1.1017235993600001</v>
      </c>
    </row>
    <row r="8913" spans="1:2">
      <c r="A8913">
        <v>5</v>
      </c>
      <c r="B8913">
        <v>1.29691532743</v>
      </c>
    </row>
    <row r="8914" spans="1:2">
      <c r="A8914">
        <v>4</v>
      </c>
      <c r="B8914">
        <v>1.66899349219</v>
      </c>
    </row>
    <row r="8915" spans="1:2">
      <c r="A8915">
        <v>5</v>
      </c>
      <c r="B8915">
        <v>2.0288904370199998</v>
      </c>
    </row>
    <row r="8916" spans="1:2">
      <c r="A8916">
        <v>4</v>
      </c>
      <c r="B8916">
        <v>1.8324602911400001</v>
      </c>
    </row>
    <row r="8917" spans="1:2">
      <c r="A8917">
        <v>0</v>
      </c>
      <c r="B8917">
        <v>2.4801891085499999</v>
      </c>
    </row>
    <row r="8918" spans="1:2">
      <c r="A8918">
        <v>3</v>
      </c>
      <c r="B8918">
        <v>0.84846200702899999</v>
      </c>
    </row>
    <row r="8919" spans="1:2">
      <c r="A8919">
        <v>5</v>
      </c>
      <c r="B8919">
        <v>1.8291119258299999</v>
      </c>
    </row>
    <row r="8920" spans="1:2">
      <c r="A8920">
        <v>4</v>
      </c>
      <c r="B8920">
        <v>1.43711678882</v>
      </c>
    </row>
    <row r="8921" spans="1:2">
      <c r="A8921">
        <v>4</v>
      </c>
      <c r="B8921">
        <v>0.94398983244300005</v>
      </c>
    </row>
    <row r="8922" spans="1:2">
      <c r="A8922">
        <v>2</v>
      </c>
      <c r="B8922">
        <v>0.74694235560800004</v>
      </c>
    </row>
    <row r="8923" spans="1:2">
      <c r="A8923">
        <v>3</v>
      </c>
      <c r="B8923">
        <v>2.0063339174900001</v>
      </c>
    </row>
    <row r="8924" spans="1:2">
      <c r="A8924">
        <v>2</v>
      </c>
      <c r="B8924">
        <v>2.0950785817500002</v>
      </c>
    </row>
    <row r="8925" spans="1:2">
      <c r="A8925">
        <v>4</v>
      </c>
      <c r="B8925">
        <v>1.64829990003</v>
      </c>
    </row>
    <row r="8926" spans="1:2">
      <c r="A8926">
        <v>2</v>
      </c>
      <c r="B8926">
        <v>1.14195349896</v>
      </c>
    </row>
    <row r="8927" spans="1:2">
      <c r="A8927">
        <v>6</v>
      </c>
      <c r="B8927">
        <v>2.0808194353</v>
      </c>
    </row>
    <row r="8928" spans="1:2">
      <c r="A8928">
        <v>7</v>
      </c>
      <c r="B8928">
        <v>0.76023461073200005</v>
      </c>
    </row>
    <row r="8929" spans="1:2">
      <c r="A8929">
        <v>6</v>
      </c>
      <c r="B8929">
        <v>1.70714320091</v>
      </c>
    </row>
    <row r="8930" spans="1:2">
      <c r="A8930">
        <v>2</v>
      </c>
      <c r="B8930">
        <v>2.4324349238499998</v>
      </c>
    </row>
    <row r="8931" spans="1:2">
      <c r="A8931">
        <v>5</v>
      </c>
      <c r="B8931">
        <v>1.0789508481800001</v>
      </c>
    </row>
    <row r="8932" spans="1:2">
      <c r="A8932">
        <v>1</v>
      </c>
      <c r="B8932">
        <v>2.7426655430900002</v>
      </c>
    </row>
    <row r="8933" spans="1:2">
      <c r="A8933">
        <v>2</v>
      </c>
      <c r="B8933">
        <v>1.7108010002</v>
      </c>
    </row>
    <row r="8934" spans="1:2">
      <c r="A8934">
        <v>2</v>
      </c>
      <c r="B8934">
        <v>1.96499718103</v>
      </c>
    </row>
    <row r="8935" spans="1:2">
      <c r="A8935">
        <v>3</v>
      </c>
      <c r="B8935">
        <v>0.84381434533599997</v>
      </c>
    </row>
    <row r="8936" spans="1:2">
      <c r="A8936">
        <v>5</v>
      </c>
      <c r="B8936">
        <v>1.44252292458</v>
      </c>
    </row>
    <row r="8937" spans="1:2">
      <c r="A8937">
        <v>2</v>
      </c>
      <c r="B8937">
        <v>1.3421362880400001</v>
      </c>
    </row>
    <row r="8938" spans="1:2">
      <c r="A8938">
        <v>2</v>
      </c>
      <c r="B8938">
        <v>2.2588528427200001</v>
      </c>
    </row>
    <row r="8939" spans="1:2">
      <c r="A8939">
        <v>2</v>
      </c>
      <c r="B8939">
        <v>1.8287463747199999</v>
      </c>
    </row>
    <row r="8940" spans="1:2">
      <c r="A8940">
        <v>6</v>
      </c>
      <c r="B8940">
        <v>1.53652589153</v>
      </c>
    </row>
    <row r="8941" spans="1:2">
      <c r="A8941">
        <v>3</v>
      </c>
      <c r="B8941">
        <v>1.4095278235199999</v>
      </c>
    </row>
    <row r="8942" spans="1:2">
      <c r="A8942">
        <v>1</v>
      </c>
      <c r="B8942">
        <v>2.1824470925299999</v>
      </c>
    </row>
    <row r="8943" spans="1:2">
      <c r="A8943">
        <v>3</v>
      </c>
      <c r="B8943">
        <v>1.9712887879000001</v>
      </c>
    </row>
    <row r="8944" spans="1:2">
      <c r="A8944">
        <v>3</v>
      </c>
      <c r="B8944">
        <v>0.43829006963299999</v>
      </c>
    </row>
    <row r="8945" spans="1:2">
      <c r="A8945">
        <v>4</v>
      </c>
      <c r="B8945">
        <v>1.1000740361000001</v>
      </c>
    </row>
    <row r="8946" spans="1:2">
      <c r="A8946">
        <v>6</v>
      </c>
      <c r="B8946">
        <v>1.47942125156</v>
      </c>
    </row>
    <row r="8947" spans="1:2">
      <c r="A8947">
        <v>4</v>
      </c>
      <c r="B8947">
        <v>1.58800716437</v>
      </c>
    </row>
    <row r="8948" spans="1:2">
      <c r="A8948">
        <v>5</v>
      </c>
      <c r="B8948">
        <v>0.93687777865499999</v>
      </c>
    </row>
    <row r="8949" spans="1:2">
      <c r="A8949">
        <v>2</v>
      </c>
      <c r="B8949">
        <v>1.71068343536</v>
      </c>
    </row>
    <row r="8950" spans="1:2">
      <c r="A8950">
        <v>5</v>
      </c>
      <c r="B8950">
        <v>1.95904293229</v>
      </c>
    </row>
    <row r="8951" spans="1:2">
      <c r="A8951">
        <v>4</v>
      </c>
      <c r="B8951">
        <v>1.74548118399</v>
      </c>
    </row>
    <row r="8952" spans="1:2">
      <c r="A8952">
        <v>7</v>
      </c>
      <c r="B8952">
        <v>1.25266682594</v>
      </c>
    </row>
    <row r="8953" spans="1:2">
      <c r="A8953">
        <v>3</v>
      </c>
      <c r="B8953">
        <v>2.0189354369400001</v>
      </c>
    </row>
    <row r="8954" spans="1:2">
      <c r="A8954">
        <v>5</v>
      </c>
      <c r="B8954">
        <v>1.1020306056</v>
      </c>
    </row>
    <row r="8955" spans="1:2">
      <c r="A8955">
        <v>4</v>
      </c>
      <c r="B8955">
        <v>1.1451479638399999</v>
      </c>
    </row>
    <row r="8956" spans="1:2">
      <c r="A8956">
        <v>8</v>
      </c>
      <c r="B8956">
        <v>1.55790782415</v>
      </c>
    </row>
    <row r="8957" spans="1:2">
      <c r="A8957">
        <v>7</v>
      </c>
      <c r="B8957">
        <v>1.9599907514199999</v>
      </c>
    </row>
    <row r="8958" spans="1:2">
      <c r="A8958">
        <v>1</v>
      </c>
      <c r="B8958">
        <v>1.4060024528599999</v>
      </c>
    </row>
    <row r="8959" spans="1:2">
      <c r="A8959">
        <v>3</v>
      </c>
      <c r="B8959">
        <v>1.66247463609</v>
      </c>
    </row>
    <row r="8960" spans="1:2">
      <c r="A8960">
        <v>2</v>
      </c>
      <c r="B8960">
        <v>0.54847656836500003</v>
      </c>
    </row>
    <row r="8961" spans="1:2">
      <c r="A8961">
        <v>6</v>
      </c>
      <c r="B8961">
        <v>2.5303155107899999</v>
      </c>
    </row>
    <row r="8962" spans="1:2">
      <c r="A8962">
        <v>0</v>
      </c>
      <c r="B8962">
        <v>1.8780720919</v>
      </c>
    </row>
    <row r="8963" spans="1:2">
      <c r="A8963">
        <v>5</v>
      </c>
      <c r="B8963">
        <v>1.50371131395</v>
      </c>
    </row>
    <row r="8964" spans="1:2">
      <c r="A8964">
        <v>3</v>
      </c>
      <c r="B8964">
        <v>2.3112984696100001</v>
      </c>
    </row>
    <row r="8965" spans="1:2">
      <c r="A8965">
        <v>3</v>
      </c>
      <c r="B8965">
        <v>1.3592081273700001</v>
      </c>
    </row>
    <row r="8966" spans="1:2">
      <c r="A8966">
        <v>4</v>
      </c>
      <c r="B8966">
        <v>0.96068742379600003</v>
      </c>
    </row>
    <row r="8967" spans="1:2">
      <c r="A8967">
        <v>4</v>
      </c>
      <c r="B8967">
        <v>2.2589811957000001</v>
      </c>
    </row>
    <row r="8968" spans="1:2">
      <c r="A8968">
        <v>4</v>
      </c>
      <c r="B8968">
        <v>1.5074512049</v>
      </c>
    </row>
    <row r="8969" spans="1:2">
      <c r="A8969">
        <v>6</v>
      </c>
      <c r="B8969">
        <v>2.4609523519400001</v>
      </c>
    </row>
    <row r="8970" spans="1:2">
      <c r="A8970">
        <v>4</v>
      </c>
      <c r="B8970">
        <v>1.0271228849</v>
      </c>
    </row>
    <row r="8971" spans="1:2">
      <c r="A8971">
        <v>0</v>
      </c>
      <c r="B8971">
        <v>2.47934367056</v>
      </c>
    </row>
    <row r="8972" spans="1:2">
      <c r="A8972">
        <v>6</v>
      </c>
      <c r="B8972">
        <v>0.80719450120500003</v>
      </c>
    </row>
    <row r="8973" spans="1:2">
      <c r="A8973">
        <v>3</v>
      </c>
      <c r="B8973">
        <v>2.1009579778299998</v>
      </c>
    </row>
    <row r="8974" spans="1:2">
      <c r="A8974">
        <v>4</v>
      </c>
      <c r="B8974">
        <v>1.43232551988</v>
      </c>
    </row>
    <row r="8975" spans="1:2">
      <c r="A8975">
        <v>2</v>
      </c>
      <c r="B8975">
        <v>1.0766052231800001</v>
      </c>
    </row>
    <row r="8976" spans="1:2">
      <c r="A8976">
        <v>6</v>
      </c>
      <c r="B8976">
        <v>2.14578164534</v>
      </c>
    </row>
    <row r="8977" spans="1:2">
      <c r="A8977">
        <v>5</v>
      </c>
      <c r="B8977">
        <v>2.10905728488</v>
      </c>
    </row>
    <row r="8978" spans="1:2">
      <c r="A8978">
        <v>7</v>
      </c>
      <c r="B8978">
        <v>1.69387529737</v>
      </c>
    </row>
    <row r="8979" spans="1:2">
      <c r="A8979">
        <v>4</v>
      </c>
      <c r="B8979">
        <v>1.12136492317</v>
      </c>
    </row>
    <row r="8980" spans="1:2">
      <c r="A8980">
        <v>2</v>
      </c>
      <c r="B8980">
        <v>1.6985866429900001</v>
      </c>
    </row>
    <row r="8981" spans="1:2">
      <c r="A8981">
        <v>5</v>
      </c>
      <c r="B8981">
        <v>2.3339809171699999</v>
      </c>
    </row>
    <row r="8982" spans="1:2">
      <c r="A8982">
        <v>3</v>
      </c>
      <c r="B8982">
        <v>1.5222611745700001</v>
      </c>
    </row>
    <row r="8983" spans="1:2">
      <c r="A8983">
        <v>3</v>
      </c>
      <c r="B8983">
        <v>2.7873788953299998</v>
      </c>
    </row>
    <row r="8984" spans="1:2">
      <c r="A8984">
        <v>4</v>
      </c>
      <c r="B8984">
        <v>1.30659573624</v>
      </c>
    </row>
    <row r="8985" spans="1:2">
      <c r="A8985">
        <v>3</v>
      </c>
      <c r="B8985">
        <v>1.4216744236000001</v>
      </c>
    </row>
    <row r="8986" spans="1:2">
      <c r="A8986">
        <v>3</v>
      </c>
      <c r="B8986">
        <v>1.8014915017199999</v>
      </c>
    </row>
    <row r="8987" spans="1:2">
      <c r="A8987">
        <v>4</v>
      </c>
      <c r="B8987">
        <v>1.8636834422699999</v>
      </c>
    </row>
    <row r="8988" spans="1:2">
      <c r="A8988">
        <v>4</v>
      </c>
      <c r="B8988">
        <v>1.23183494303</v>
      </c>
    </row>
    <row r="8989" spans="1:2">
      <c r="A8989">
        <v>2</v>
      </c>
      <c r="B8989">
        <v>2.5058807395399998</v>
      </c>
    </row>
    <row r="8990" spans="1:2">
      <c r="A8990">
        <v>4</v>
      </c>
      <c r="B8990">
        <v>1.77120044688</v>
      </c>
    </row>
    <row r="8991" spans="1:2">
      <c r="A8991">
        <v>3</v>
      </c>
      <c r="B8991">
        <v>1.5202544071699999</v>
      </c>
    </row>
    <row r="8992" spans="1:2">
      <c r="A8992">
        <v>4</v>
      </c>
      <c r="B8992">
        <v>1.43705465714</v>
      </c>
    </row>
    <row r="8993" spans="1:2">
      <c r="A8993">
        <v>2</v>
      </c>
      <c r="B8993">
        <v>1.5357361970000001</v>
      </c>
    </row>
    <row r="8994" spans="1:2">
      <c r="A8994">
        <v>5</v>
      </c>
      <c r="B8994">
        <v>1.0990046732600001</v>
      </c>
    </row>
    <row r="8995" spans="1:2">
      <c r="A8995">
        <v>1</v>
      </c>
      <c r="B8995">
        <v>2.2897230944500002</v>
      </c>
    </row>
    <row r="8996" spans="1:2">
      <c r="A8996">
        <v>4</v>
      </c>
      <c r="B8996">
        <v>1.69712414363</v>
      </c>
    </row>
    <row r="8997" spans="1:2">
      <c r="A8997">
        <v>1</v>
      </c>
      <c r="B8997">
        <v>0.79656847526100005</v>
      </c>
    </row>
    <row r="8998" spans="1:2">
      <c r="A8998">
        <v>2</v>
      </c>
      <c r="B8998">
        <v>1.51633692489</v>
      </c>
    </row>
    <row r="8999" spans="1:2">
      <c r="A8999">
        <v>6</v>
      </c>
      <c r="B8999">
        <v>1.00412130025</v>
      </c>
    </row>
    <row r="9000" spans="1:2">
      <c r="A9000">
        <v>0</v>
      </c>
      <c r="B9000">
        <v>2.8610799564599998</v>
      </c>
    </row>
    <row r="9001" spans="1:2">
      <c r="A9001">
        <v>6</v>
      </c>
      <c r="B9001">
        <v>1.2800248186300001</v>
      </c>
    </row>
    <row r="9002" spans="1:2">
      <c r="A9002">
        <v>2</v>
      </c>
      <c r="B9002">
        <v>1.87874199611</v>
      </c>
    </row>
    <row r="9003" spans="1:2">
      <c r="A9003">
        <v>5</v>
      </c>
      <c r="B9003">
        <v>2.99091630672</v>
      </c>
    </row>
    <row r="9004" spans="1:2">
      <c r="A9004">
        <v>2</v>
      </c>
      <c r="B9004">
        <v>1.93433419882</v>
      </c>
    </row>
    <row r="9005" spans="1:2">
      <c r="A9005">
        <v>1</v>
      </c>
      <c r="B9005">
        <v>1.1610472225599999</v>
      </c>
    </row>
    <row r="9006" spans="1:2">
      <c r="A9006">
        <v>3</v>
      </c>
      <c r="B9006">
        <v>2.0198909132899998</v>
      </c>
    </row>
    <row r="9007" spans="1:2">
      <c r="A9007">
        <v>3</v>
      </c>
      <c r="B9007">
        <v>2.0508470186299999</v>
      </c>
    </row>
    <row r="9008" spans="1:2">
      <c r="A9008">
        <v>3</v>
      </c>
      <c r="B9008">
        <v>1.49048692832</v>
      </c>
    </row>
    <row r="9009" spans="1:2">
      <c r="A9009">
        <v>3</v>
      </c>
      <c r="B9009">
        <v>1.4082780109499999</v>
      </c>
    </row>
    <row r="9010" spans="1:2">
      <c r="A9010">
        <v>3</v>
      </c>
      <c r="B9010">
        <v>1.3972702125100001</v>
      </c>
    </row>
    <row r="9011" spans="1:2">
      <c r="A9011">
        <v>2</v>
      </c>
      <c r="B9011">
        <v>0.89524841116999998</v>
      </c>
    </row>
    <row r="9012" spans="1:2">
      <c r="A9012">
        <v>5</v>
      </c>
      <c r="B9012">
        <v>1.1086359936800001</v>
      </c>
    </row>
    <row r="9013" spans="1:2">
      <c r="A9013">
        <v>6</v>
      </c>
      <c r="B9013">
        <v>1.5658406358800001</v>
      </c>
    </row>
    <row r="9014" spans="1:2">
      <c r="A9014">
        <v>6</v>
      </c>
      <c r="B9014">
        <v>1.7477856805</v>
      </c>
    </row>
    <row r="9015" spans="1:2">
      <c r="A9015">
        <v>3</v>
      </c>
      <c r="B9015">
        <v>1.20419384676</v>
      </c>
    </row>
    <row r="9016" spans="1:2">
      <c r="A9016">
        <v>7</v>
      </c>
      <c r="B9016">
        <v>1.3833728538700001</v>
      </c>
    </row>
    <row r="9017" spans="1:2">
      <c r="A9017">
        <v>3</v>
      </c>
      <c r="B9017">
        <v>1.49715087487</v>
      </c>
    </row>
    <row r="9018" spans="1:2">
      <c r="A9018">
        <v>4</v>
      </c>
      <c r="B9018">
        <v>1.5817111455799999</v>
      </c>
    </row>
    <row r="9019" spans="1:2">
      <c r="A9019">
        <v>5</v>
      </c>
      <c r="B9019">
        <v>1.29183396327</v>
      </c>
    </row>
    <row r="9020" spans="1:2">
      <c r="A9020">
        <v>2</v>
      </c>
      <c r="B9020">
        <v>1.0819630316</v>
      </c>
    </row>
    <row r="9021" spans="1:2">
      <c r="A9021">
        <v>2</v>
      </c>
      <c r="B9021">
        <v>1.6662247353599999</v>
      </c>
    </row>
    <row r="9022" spans="1:2">
      <c r="A9022">
        <v>3</v>
      </c>
      <c r="B9022">
        <v>1.48504175927</v>
      </c>
    </row>
    <row r="9023" spans="1:2">
      <c r="A9023">
        <v>2</v>
      </c>
      <c r="B9023">
        <v>1.5515821271200001</v>
      </c>
    </row>
    <row r="9024" spans="1:2">
      <c r="A9024">
        <v>3</v>
      </c>
      <c r="B9024">
        <v>1.1141406329100001</v>
      </c>
    </row>
    <row r="9025" spans="1:2">
      <c r="A9025">
        <v>6</v>
      </c>
      <c r="B9025">
        <v>1.3622871412799999</v>
      </c>
    </row>
    <row r="9026" spans="1:2">
      <c r="A9026">
        <v>5</v>
      </c>
      <c r="B9026">
        <v>1.8695028924599999</v>
      </c>
    </row>
    <row r="9027" spans="1:2">
      <c r="A9027">
        <v>3</v>
      </c>
      <c r="B9027">
        <v>1.51260690799</v>
      </c>
    </row>
    <row r="9028" spans="1:2">
      <c r="A9028">
        <v>1</v>
      </c>
      <c r="B9028">
        <v>1.84794666178</v>
      </c>
    </row>
    <row r="9029" spans="1:2">
      <c r="A9029">
        <v>3</v>
      </c>
      <c r="B9029">
        <v>1.41213860792</v>
      </c>
    </row>
    <row r="9030" spans="1:2">
      <c r="A9030">
        <v>5</v>
      </c>
      <c r="B9030">
        <v>1.43217675281</v>
      </c>
    </row>
    <row r="9031" spans="1:2">
      <c r="A9031">
        <v>1</v>
      </c>
      <c r="B9031">
        <v>2.4459375399900001</v>
      </c>
    </row>
    <row r="9032" spans="1:2">
      <c r="A9032">
        <v>4</v>
      </c>
      <c r="B9032">
        <v>1.4510552671300001</v>
      </c>
    </row>
    <row r="9033" spans="1:2">
      <c r="A9033">
        <v>5</v>
      </c>
      <c r="B9033">
        <v>1.6596829444700001</v>
      </c>
    </row>
    <row r="9034" spans="1:2">
      <c r="A9034">
        <v>3</v>
      </c>
      <c r="B9034">
        <v>0.96102308839700001</v>
      </c>
    </row>
    <row r="9035" spans="1:2">
      <c r="A9035">
        <v>3</v>
      </c>
      <c r="B9035">
        <v>1.63246064663</v>
      </c>
    </row>
    <row r="9036" spans="1:2">
      <c r="A9036">
        <v>4</v>
      </c>
      <c r="B9036">
        <v>1.8528157536400001</v>
      </c>
    </row>
    <row r="9037" spans="1:2">
      <c r="A9037">
        <v>4</v>
      </c>
      <c r="B9037">
        <v>2.0376075190499998</v>
      </c>
    </row>
    <row r="9038" spans="1:2">
      <c r="A9038">
        <v>4</v>
      </c>
      <c r="B9038">
        <v>0.83260214856000003</v>
      </c>
    </row>
    <row r="9039" spans="1:2">
      <c r="A9039">
        <v>7</v>
      </c>
      <c r="B9039">
        <v>1.54578761674</v>
      </c>
    </row>
    <row r="9040" spans="1:2">
      <c r="A9040">
        <v>8</v>
      </c>
      <c r="B9040">
        <v>2.3721259832000001</v>
      </c>
    </row>
    <row r="9041" spans="1:2">
      <c r="A9041">
        <v>5</v>
      </c>
      <c r="B9041">
        <v>1.06283108806</v>
      </c>
    </row>
    <row r="9042" spans="1:2">
      <c r="A9042">
        <v>4</v>
      </c>
      <c r="B9042">
        <v>0.28846070172600002</v>
      </c>
    </row>
    <row r="9043" spans="1:2">
      <c r="A9043">
        <v>5</v>
      </c>
      <c r="B9043">
        <v>0.75975165300400005</v>
      </c>
    </row>
    <row r="9044" spans="1:2">
      <c r="A9044">
        <v>4</v>
      </c>
      <c r="B9044">
        <v>1.6224742436399999</v>
      </c>
    </row>
    <row r="9045" spans="1:2">
      <c r="A9045">
        <v>5</v>
      </c>
      <c r="B9045">
        <v>1.9955382295099999</v>
      </c>
    </row>
    <row r="9046" spans="1:2">
      <c r="A9046">
        <v>3</v>
      </c>
      <c r="B9046">
        <v>1.7524632517000001</v>
      </c>
    </row>
    <row r="9047" spans="1:2">
      <c r="A9047">
        <v>4</v>
      </c>
      <c r="B9047">
        <v>0.79521906687599997</v>
      </c>
    </row>
    <row r="9048" spans="1:2">
      <c r="A9048">
        <v>7</v>
      </c>
      <c r="B9048">
        <v>1.95925388111</v>
      </c>
    </row>
    <row r="9049" spans="1:2">
      <c r="A9049">
        <v>2</v>
      </c>
      <c r="B9049">
        <v>2.3241481479499999</v>
      </c>
    </row>
    <row r="9050" spans="1:2">
      <c r="A9050">
        <v>4</v>
      </c>
      <c r="B9050">
        <v>1.31113114112</v>
      </c>
    </row>
    <row r="9051" spans="1:2">
      <c r="A9051">
        <v>5</v>
      </c>
      <c r="B9051">
        <v>1.5181119110100001</v>
      </c>
    </row>
    <row r="9052" spans="1:2">
      <c r="A9052">
        <v>2</v>
      </c>
      <c r="B9052">
        <v>2.08788067399</v>
      </c>
    </row>
    <row r="9053" spans="1:2">
      <c r="A9053">
        <v>5</v>
      </c>
      <c r="B9053">
        <v>1.00923990969</v>
      </c>
    </row>
    <row r="9054" spans="1:2">
      <c r="A9054">
        <v>4</v>
      </c>
      <c r="B9054">
        <v>2.0874734076800001</v>
      </c>
    </row>
    <row r="9055" spans="1:2">
      <c r="A9055">
        <v>5</v>
      </c>
      <c r="B9055">
        <v>1.25791438425</v>
      </c>
    </row>
    <row r="9056" spans="1:2">
      <c r="A9056">
        <v>3</v>
      </c>
      <c r="B9056">
        <v>1.5838527254699999</v>
      </c>
    </row>
    <row r="9057" spans="1:2">
      <c r="A9057">
        <v>2</v>
      </c>
      <c r="B9057">
        <v>1.8623957073999999</v>
      </c>
    </row>
    <row r="9058" spans="1:2">
      <c r="A9058">
        <v>2</v>
      </c>
      <c r="B9058">
        <v>2.7766499957200002</v>
      </c>
    </row>
    <row r="9059" spans="1:2">
      <c r="A9059">
        <v>2</v>
      </c>
      <c r="B9059">
        <v>0.83842945759200005</v>
      </c>
    </row>
    <row r="9060" spans="1:2">
      <c r="A9060">
        <v>4</v>
      </c>
      <c r="B9060">
        <v>1.6809333772299999</v>
      </c>
    </row>
    <row r="9061" spans="1:2">
      <c r="A9061">
        <v>3</v>
      </c>
      <c r="B9061">
        <v>1.8029035475399999</v>
      </c>
    </row>
    <row r="9062" spans="1:2">
      <c r="A9062">
        <v>3</v>
      </c>
      <c r="B9062">
        <v>1.49338436669</v>
      </c>
    </row>
    <row r="9063" spans="1:2">
      <c r="A9063">
        <v>3</v>
      </c>
      <c r="B9063">
        <v>2.4540650500300001</v>
      </c>
    </row>
    <row r="9064" spans="1:2">
      <c r="A9064">
        <v>2</v>
      </c>
      <c r="B9064">
        <v>1.26609545922</v>
      </c>
    </row>
    <row r="9065" spans="1:2">
      <c r="A9065">
        <v>5</v>
      </c>
      <c r="B9065">
        <v>1.4844943285300001</v>
      </c>
    </row>
    <row r="9066" spans="1:2">
      <c r="A9066">
        <v>4</v>
      </c>
      <c r="B9066">
        <v>1.51422008704</v>
      </c>
    </row>
    <row r="9067" spans="1:2">
      <c r="A9067">
        <v>5</v>
      </c>
      <c r="B9067">
        <v>1.75482769018</v>
      </c>
    </row>
    <row r="9068" spans="1:2">
      <c r="A9068">
        <v>4</v>
      </c>
      <c r="B9068">
        <v>0.79595574911</v>
      </c>
    </row>
    <row r="9069" spans="1:2">
      <c r="A9069">
        <v>2</v>
      </c>
      <c r="B9069">
        <v>1.4546963182599999</v>
      </c>
    </row>
    <row r="9070" spans="1:2">
      <c r="A9070">
        <v>7</v>
      </c>
      <c r="B9070">
        <v>1.7596488080599999</v>
      </c>
    </row>
    <row r="9071" spans="1:2">
      <c r="A9071">
        <v>6</v>
      </c>
      <c r="B9071">
        <v>1.58854141621</v>
      </c>
    </row>
    <row r="9072" spans="1:2">
      <c r="A9072">
        <v>6</v>
      </c>
      <c r="B9072">
        <v>0.86818998131699998</v>
      </c>
    </row>
    <row r="9073" spans="1:2">
      <c r="A9073">
        <v>5</v>
      </c>
      <c r="B9073">
        <v>1.19223399971</v>
      </c>
    </row>
    <row r="9074" spans="1:2">
      <c r="A9074">
        <v>2</v>
      </c>
      <c r="B9074">
        <v>2.7942862022099999</v>
      </c>
    </row>
    <row r="9075" spans="1:2">
      <c r="A9075">
        <v>5</v>
      </c>
      <c r="B9075">
        <v>1.6462592753700001</v>
      </c>
    </row>
    <row r="9076" spans="1:2">
      <c r="A9076">
        <v>3</v>
      </c>
      <c r="B9076">
        <v>1.1365169686800001</v>
      </c>
    </row>
    <row r="9077" spans="1:2">
      <c r="A9077">
        <v>3</v>
      </c>
      <c r="B9077">
        <v>1.077040674</v>
      </c>
    </row>
    <row r="9078" spans="1:2">
      <c r="A9078">
        <v>6</v>
      </c>
      <c r="B9078">
        <v>1.63423637581</v>
      </c>
    </row>
    <row r="9079" spans="1:2">
      <c r="A9079">
        <v>6</v>
      </c>
      <c r="B9079">
        <v>1.2181469647700001</v>
      </c>
    </row>
    <row r="9080" spans="1:2">
      <c r="A9080">
        <v>6</v>
      </c>
      <c r="B9080">
        <v>0.79255860295799996</v>
      </c>
    </row>
    <row r="9081" spans="1:2">
      <c r="A9081">
        <v>6</v>
      </c>
      <c r="B9081">
        <v>2.07393012532</v>
      </c>
    </row>
    <row r="9082" spans="1:2">
      <c r="A9082">
        <v>6</v>
      </c>
      <c r="B9082">
        <v>2.03783035427</v>
      </c>
    </row>
    <row r="9083" spans="1:2">
      <c r="A9083">
        <v>6</v>
      </c>
      <c r="B9083">
        <v>2.1443519375300002</v>
      </c>
    </row>
    <row r="9084" spans="1:2">
      <c r="A9084">
        <v>5</v>
      </c>
      <c r="B9084">
        <v>1.6007630663900001</v>
      </c>
    </row>
    <row r="9085" spans="1:2">
      <c r="A9085">
        <v>4</v>
      </c>
      <c r="B9085">
        <v>1.5922702850499999</v>
      </c>
    </row>
    <row r="9086" spans="1:2">
      <c r="A9086">
        <v>2</v>
      </c>
      <c r="B9086">
        <v>2.2683816566799999</v>
      </c>
    </row>
    <row r="9087" spans="1:2">
      <c r="A9087">
        <v>5</v>
      </c>
      <c r="B9087">
        <v>1.27387097943</v>
      </c>
    </row>
    <row r="9088" spans="1:2">
      <c r="A9088">
        <v>5</v>
      </c>
      <c r="B9088">
        <v>1.36620399488</v>
      </c>
    </row>
    <row r="9089" spans="1:2">
      <c r="A9089">
        <v>6</v>
      </c>
      <c r="B9089">
        <v>2.69671875505</v>
      </c>
    </row>
    <row r="9090" spans="1:2">
      <c r="A9090">
        <v>2</v>
      </c>
      <c r="B9090">
        <v>1.9033450710599999</v>
      </c>
    </row>
    <row r="9091" spans="1:2">
      <c r="A9091">
        <v>6</v>
      </c>
      <c r="B9091">
        <v>2.7537442432099999</v>
      </c>
    </row>
    <row r="9092" spans="1:2">
      <c r="A9092">
        <v>2</v>
      </c>
      <c r="B9092">
        <v>2.0376270372600001</v>
      </c>
    </row>
    <row r="9093" spans="1:2">
      <c r="A9093">
        <v>3</v>
      </c>
      <c r="B9093">
        <v>2.1087779195</v>
      </c>
    </row>
    <row r="9094" spans="1:2">
      <c r="A9094">
        <v>4</v>
      </c>
      <c r="B9094">
        <v>1.54051724739</v>
      </c>
    </row>
    <row r="9095" spans="1:2">
      <c r="A9095">
        <v>2</v>
      </c>
      <c r="B9095">
        <v>1.25150258319</v>
      </c>
    </row>
    <row r="9096" spans="1:2">
      <c r="A9096">
        <v>4</v>
      </c>
      <c r="B9096">
        <v>1.27444604348</v>
      </c>
    </row>
    <row r="9097" spans="1:2">
      <c r="A9097">
        <v>3</v>
      </c>
      <c r="B9097">
        <v>0.83719286362800005</v>
      </c>
    </row>
    <row r="9098" spans="1:2">
      <c r="A9098">
        <v>8</v>
      </c>
      <c r="B9098">
        <v>1.9735367969399999</v>
      </c>
    </row>
    <row r="9099" spans="1:2">
      <c r="A9099">
        <v>2</v>
      </c>
      <c r="B9099">
        <v>2.4384364513399999</v>
      </c>
    </row>
    <row r="9100" spans="1:2">
      <c r="A9100">
        <v>2</v>
      </c>
      <c r="B9100">
        <v>1.63002866468</v>
      </c>
    </row>
    <row r="9101" spans="1:2">
      <c r="A9101">
        <v>3</v>
      </c>
      <c r="B9101">
        <v>1.66638010774</v>
      </c>
    </row>
    <row r="9102" spans="1:2">
      <c r="A9102">
        <v>5</v>
      </c>
      <c r="B9102">
        <v>0.95292066817499999</v>
      </c>
    </row>
    <row r="9103" spans="1:2">
      <c r="A9103">
        <v>1</v>
      </c>
      <c r="B9103">
        <v>2.0677435522300001</v>
      </c>
    </row>
    <row r="9104" spans="1:2">
      <c r="A9104">
        <v>2</v>
      </c>
      <c r="B9104">
        <v>2.5897353053600001</v>
      </c>
    </row>
    <row r="9105" spans="1:2">
      <c r="A9105">
        <v>3</v>
      </c>
      <c r="B9105">
        <v>1.50264224359</v>
      </c>
    </row>
    <row r="9106" spans="1:2">
      <c r="A9106">
        <v>5</v>
      </c>
      <c r="B9106">
        <v>3.2453991311600001</v>
      </c>
    </row>
    <row r="9107" spans="1:2">
      <c r="A9107">
        <v>4</v>
      </c>
      <c r="B9107">
        <v>1.25041381898</v>
      </c>
    </row>
    <row r="9108" spans="1:2">
      <c r="A9108">
        <v>5</v>
      </c>
      <c r="B9108">
        <v>0.90258995697</v>
      </c>
    </row>
    <row r="9109" spans="1:2">
      <c r="A9109">
        <v>2</v>
      </c>
      <c r="B9109">
        <v>1.55880681654</v>
      </c>
    </row>
    <row r="9110" spans="1:2">
      <c r="A9110">
        <v>5</v>
      </c>
      <c r="B9110">
        <v>2.00434514684</v>
      </c>
    </row>
    <row r="9111" spans="1:2">
      <c r="A9111">
        <v>2</v>
      </c>
      <c r="B9111">
        <v>2.0746201965800002</v>
      </c>
    </row>
    <row r="9112" spans="1:2">
      <c r="A9112">
        <v>2</v>
      </c>
      <c r="B9112">
        <v>1.73859744105</v>
      </c>
    </row>
    <row r="9113" spans="1:2">
      <c r="A9113">
        <v>3</v>
      </c>
      <c r="B9113">
        <v>1.2867596191199999</v>
      </c>
    </row>
    <row r="9114" spans="1:2">
      <c r="A9114">
        <v>4</v>
      </c>
      <c r="B9114">
        <v>1.5999492771399999</v>
      </c>
    </row>
    <row r="9115" spans="1:2">
      <c r="A9115">
        <v>3</v>
      </c>
      <c r="B9115">
        <v>1.8082067428499999</v>
      </c>
    </row>
    <row r="9116" spans="1:2">
      <c r="A9116">
        <v>1</v>
      </c>
      <c r="B9116">
        <v>2.5535204196399999</v>
      </c>
    </row>
    <row r="9117" spans="1:2">
      <c r="A9117">
        <v>4</v>
      </c>
      <c r="B9117">
        <v>0.87815432428100004</v>
      </c>
    </row>
    <row r="9118" spans="1:2">
      <c r="A9118">
        <v>4</v>
      </c>
      <c r="B9118">
        <v>1.1955185983300001</v>
      </c>
    </row>
    <row r="9119" spans="1:2">
      <c r="A9119">
        <v>6</v>
      </c>
      <c r="B9119">
        <v>1.89653248769</v>
      </c>
    </row>
    <row r="9120" spans="1:2">
      <c r="A9120">
        <v>4</v>
      </c>
      <c r="B9120">
        <v>1.6965748288</v>
      </c>
    </row>
    <row r="9121" spans="1:2">
      <c r="A9121">
        <v>5</v>
      </c>
      <c r="B9121">
        <v>0.537117943519</v>
      </c>
    </row>
    <row r="9122" spans="1:2">
      <c r="A9122">
        <v>4</v>
      </c>
      <c r="B9122">
        <v>1.34852312172</v>
      </c>
    </row>
    <row r="9123" spans="1:2">
      <c r="A9123">
        <v>5</v>
      </c>
      <c r="B9123">
        <v>1.5941154292899999</v>
      </c>
    </row>
    <row r="9124" spans="1:2">
      <c r="A9124">
        <v>5</v>
      </c>
      <c r="B9124">
        <v>1.0189921982300001</v>
      </c>
    </row>
    <row r="9125" spans="1:2">
      <c r="A9125">
        <v>3</v>
      </c>
      <c r="B9125">
        <v>0.97900808826499996</v>
      </c>
    </row>
    <row r="9126" spans="1:2">
      <c r="A9126">
        <v>5</v>
      </c>
      <c r="B9126">
        <v>2.6750084150500002</v>
      </c>
    </row>
    <row r="9127" spans="1:2">
      <c r="A9127">
        <v>3</v>
      </c>
      <c r="B9127">
        <v>0.83029064668599994</v>
      </c>
    </row>
    <row r="9128" spans="1:2">
      <c r="A9128">
        <v>1</v>
      </c>
      <c r="B9128">
        <v>1.4036393008000001</v>
      </c>
    </row>
    <row r="9129" spans="1:2">
      <c r="A9129">
        <v>5</v>
      </c>
      <c r="B9129">
        <v>1.7856321383</v>
      </c>
    </row>
    <row r="9130" spans="1:2">
      <c r="A9130">
        <v>2</v>
      </c>
      <c r="B9130">
        <v>2.4938381066000002</v>
      </c>
    </row>
    <row r="9131" spans="1:2">
      <c r="A9131">
        <v>1</v>
      </c>
      <c r="B9131">
        <v>1.6444695634099999</v>
      </c>
    </row>
    <row r="9132" spans="1:2">
      <c r="A9132">
        <v>4</v>
      </c>
      <c r="B9132">
        <v>1.8842520937</v>
      </c>
    </row>
    <row r="9133" spans="1:2">
      <c r="A9133">
        <v>3</v>
      </c>
      <c r="B9133">
        <v>2.3670236492800001</v>
      </c>
    </row>
    <row r="9134" spans="1:2">
      <c r="A9134">
        <v>5</v>
      </c>
      <c r="B9134">
        <v>1.7997611038700001</v>
      </c>
    </row>
    <row r="9135" spans="1:2">
      <c r="A9135">
        <v>4</v>
      </c>
      <c r="B9135">
        <v>1.5539024317900001</v>
      </c>
    </row>
    <row r="9136" spans="1:2">
      <c r="A9136">
        <v>4</v>
      </c>
      <c r="B9136">
        <v>0.43802748039400002</v>
      </c>
    </row>
    <row r="9137" spans="1:2">
      <c r="A9137">
        <v>5</v>
      </c>
      <c r="B9137">
        <v>2.7958266279899999</v>
      </c>
    </row>
    <row r="9138" spans="1:2">
      <c r="A9138">
        <v>5</v>
      </c>
      <c r="B9138">
        <v>0.94399097051699998</v>
      </c>
    </row>
    <row r="9139" spans="1:2">
      <c r="A9139">
        <v>3</v>
      </c>
      <c r="B9139">
        <v>1.0428526863300001</v>
      </c>
    </row>
    <row r="9140" spans="1:2">
      <c r="A9140">
        <v>2</v>
      </c>
      <c r="B9140">
        <v>1.76105488466</v>
      </c>
    </row>
    <row r="9141" spans="1:2">
      <c r="A9141">
        <v>3</v>
      </c>
      <c r="B9141">
        <v>0.80551456157199997</v>
      </c>
    </row>
    <row r="9142" spans="1:2">
      <c r="A9142">
        <v>6</v>
      </c>
      <c r="B9142">
        <v>1.52889568257</v>
      </c>
    </row>
    <row r="9143" spans="1:2">
      <c r="A9143">
        <v>6</v>
      </c>
      <c r="B9143">
        <v>1.19963773187</v>
      </c>
    </row>
    <row r="9144" spans="1:2">
      <c r="A9144">
        <v>4</v>
      </c>
      <c r="B9144">
        <v>0.713840043072</v>
      </c>
    </row>
    <row r="9145" spans="1:2">
      <c r="A9145">
        <v>3</v>
      </c>
      <c r="B9145">
        <v>1.3871939958099999</v>
      </c>
    </row>
    <row r="9146" spans="1:2">
      <c r="A9146">
        <v>3</v>
      </c>
      <c r="B9146">
        <v>1.9974782827199999</v>
      </c>
    </row>
    <row r="9147" spans="1:2">
      <c r="A9147">
        <v>4</v>
      </c>
      <c r="B9147">
        <v>0.97786259722799995</v>
      </c>
    </row>
    <row r="9148" spans="1:2">
      <c r="A9148">
        <v>2</v>
      </c>
      <c r="B9148">
        <v>2.1130436693500001</v>
      </c>
    </row>
    <row r="9149" spans="1:2">
      <c r="A9149">
        <v>5</v>
      </c>
      <c r="B9149">
        <v>1.51840822514</v>
      </c>
    </row>
    <row r="9150" spans="1:2">
      <c r="A9150">
        <v>4</v>
      </c>
      <c r="B9150">
        <v>1.66149309259</v>
      </c>
    </row>
    <row r="9151" spans="1:2">
      <c r="A9151">
        <v>2</v>
      </c>
      <c r="B9151">
        <v>2.3272118939799999</v>
      </c>
    </row>
    <row r="9152" spans="1:2">
      <c r="A9152">
        <v>3</v>
      </c>
      <c r="B9152">
        <v>2.0794166002700001</v>
      </c>
    </row>
    <row r="9153" spans="1:2">
      <c r="A9153">
        <v>4</v>
      </c>
      <c r="B9153">
        <v>1.10698456937</v>
      </c>
    </row>
    <row r="9154" spans="1:2">
      <c r="A9154">
        <v>4</v>
      </c>
      <c r="B9154">
        <v>1.1934907534899999</v>
      </c>
    </row>
    <row r="9155" spans="1:2">
      <c r="A9155">
        <v>6</v>
      </c>
      <c r="B9155">
        <v>1.71367073263</v>
      </c>
    </row>
    <row r="9156" spans="1:2">
      <c r="A9156">
        <v>7</v>
      </c>
      <c r="B9156">
        <v>1.79394431115</v>
      </c>
    </row>
    <row r="9157" spans="1:2">
      <c r="A9157">
        <v>3</v>
      </c>
      <c r="B9157">
        <v>1.96359491679</v>
      </c>
    </row>
    <row r="9158" spans="1:2">
      <c r="A9158">
        <v>3</v>
      </c>
      <c r="B9158">
        <v>1.43183429153</v>
      </c>
    </row>
    <row r="9159" spans="1:2">
      <c r="A9159">
        <v>4</v>
      </c>
      <c r="B9159">
        <v>0.95500382873099998</v>
      </c>
    </row>
    <row r="9160" spans="1:2">
      <c r="A9160">
        <v>5</v>
      </c>
      <c r="B9160">
        <v>2.0616907759099998</v>
      </c>
    </row>
    <row r="9161" spans="1:2">
      <c r="A9161">
        <v>6</v>
      </c>
      <c r="B9161">
        <v>1.4329930147900001</v>
      </c>
    </row>
    <row r="9162" spans="1:2">
      <c r="A9162">
        <v>3</v>
      </c>
      <c r="B9162">
        <v>1.14393909867</v>
      </c>
    </row>
    <row r="9163" spans="1:2">
      <c r="A9163">
        <v>5</v>
      </c>
      <c r="B9163">
        <v>2.1300229393399999</v>
      </c>
    </row>
    <row r="9164" spans="1:2">
      <c r="A9164">
        <v>1</v>
      </c>
      <c r="B9164">
        <v>2.1683234764199999</v>
      </c>
    </row>
    <row r="9165" spans="1:2">
      <c r="A9165">
        <v>1</v>
      </c>
      <c r="B9165">
        <v>0.79727326165599999</v>
      </c>
    </row>
    <row r="9166" spans="1:2">
      <c r="A9166">
        <v>5</v>
      </c>
      <c r="B9166">
        <v>1.5108927060999999</v>
      </c>
    </row>
    <row r="9167" spans="1:2">
      <c r="A9167">
        <v>4</v>
      </c>
      <c r="B9167">
        <v>1.5551537817700001</v>
      </c>
    </row>
    <row r="9168" spans="1:2">
      <c r="A9168">
        <v>4</v>
      </c>
      <c r="B9168">
        <v>1.30748263031</v>
      </c>
    </row>
    <row r="9169" spans="1:2">
      <c r="A9169">
        <v>6</v>
      </c>
      <c r="B9169">
        <v>0.84797485615000001</v>
      </c>
    </row>
    <row r="9170" spans="1:2">
      <c r="A9170">
        <v>5</v>
      </c>
      <c r="B9170">
        <v>1.56895563505</v>
      </c>
    </row>
    <row r="9171" spans="1:2">
      <c r="A9171">
        <v>3</v>
      </c>
      <c r="B9171">
        <v>1.4252676795799999</v>
      </c>
    </row>
    <row r="9172" spans="1:2">
      <c r="A9172">
        <v>4</v>
      </c>
      <c r="B9172">
        <v>1.9994582559</v>
      </c>
    </row>
    <row r="9173" spans="1:2">
      <c r="A9173">
        <v>2</v>
      </c>
      <c r="B9173">
        <v>1.50382730288</v>
      </c>
    </row>
    <row r="9174" spans="1:2">
      <c r="A9174">
        <v>6</v>
      </c>
      <c r="B9174">
        <v>1.9319465011500001</v>
      </c>
    </row>
    <row r="9175" spans="1:2">
      <c r="A9175">
        <v>3</v>
      </c>
      <c r="B9175">
        <v>2.0927827465700002</v>
      </c>
    </row>
    <row r="9176" spans="1:2">
      <c r="A9176">
        <v>2</v>
      </c>
      <c r="B9176">
        <v>1.42446091699</v>
      </c>
    </row>
    <row r="9177" spans="1:2">
      <c r="A9177">
        <v>5</v>
      </c>
      <c r="B9177">
        <v>1.5193374017100001</v>
      </c>
    </row>
    <row r="9178" spans="1:2">
      <c r="A9178">
        <v>2</v>
      </c>
      <c r="B9178">
        <v>2.6914331863799998</v>
      </c>
    </row>
    <row r="9179" spans="1:2">
      <c r="A9179">
        <v>4</v>
      </c>
      <c r="B9179">
        <v>1.5188221145</v>
      </c>
    </row>
    <row r="9180" spans="1:2">
      <c r="A9180">
        <v>5</v>
      </c>
      <c r="B9180">
        <v>1.70864644403</v>
      </c>
    </row>
    <row r="9181" spans="1:2">
      <c r="A9181">
        <v>3</v>
      </c>
      <c r="B9181">
        <v>1.9957278169099999</v>
      </c>
    </row>
    <row r="9182" spans="1:2">
      <c r="A9182">
        <v>6</v>
      </c>
      <c r="B9182">
        <v>1.7626149472299999</v>
      </c>
    </row>
    <row r="9183" spans="1:2">
      <c r="A9183">
        <v>2</v>
      </c>
      <c r="B9183">
        <v>1.41361704434</v>
      </c>
    </row>
    <row r="9184" spans="1:2">
      <c r="A9184">
        <v>6</v>
      </c>
      <c r="B9184">
        <v>1.26427317765</v>
      </c>
    </row>
    <row r="9185" spans="1:2">
      <c r="A9185">
        <v>2</v>
      </c>
      <c r="B9185">
        <v>2.2796351060900002</v>
      </c>
    </row>
    <row r="9186" spans="1:2">
      <c r="A9186">
        <v>5</v>
      </c>
      <c r="B9186">
        <v>1.61089209903</v>
      </c>
    </row>
    <row r="9187" spans="1:2">
      <c r="A9187">
        <v>3</v>
      </c>
      <c r="B9187">
        <v>1.68239796454</v>
      </c>
    </row>
    <row r="9188" spans="1:2">
      <c r="A9188">
        <v>3</v>
      </c>
      <c r="B9188">
        <v>1.1693306460899999</v>
      </c>
    </row>
    <row r="9189" spans="1:2">
      <c r="A9189">
        <v>3</v>
      </c>
      <c r="B9189">
        <v>1.9935246422999999</v>
      </c>
    </row>
    <row r="9190" spans="1:2">
      <c r="A9190">
        <v>4</v>
      </c>
      <c r="B9190">
        <v>1.61193537214</v>
      </c>
    </row>
    <row r="9191" spans="1:2">
      <c r="A9191">
        <v>2</v>
      </c>
      <c r="B9191">
        <v>1.9361450425</v>
      </c>
    </row>
    <row r="9192" spans="1:2">
      <c r="A9192">
        <v>7</v>
      </c>
      <c r="B9192">
        <v>1.43021732665</v>
      </c>
    </row>
    <row r="9193" spans="1:2">
      <c r="A9193">
        <v>3</v>
      </c>
      <c r="B9193">
        <v>1.7916158788900001</v>
      </c>
    </row>
    <row r="9194" spans="1:2">
      <c r="A9194">
        <v>3</v>
      </c>
      <c r="B9194">
        <v>1.6543472939099999</v>
      </c>
    </row>
    <row r="9195" spans="1:2">
      <c r="A9195">
        <v>4</v>
      </c>
      <c r="B9195">
        <v>1.78010784407</v>
      </c>
    </row>
    <row r="9196" spans="1:2">
      <c r="A9196">
        <v>4</v>
      </c>
      <c r="B9196">
        <v>0.834978523114</v>
      </c>
    </row>
    <row r="9197" spans="1:2">
      <c r="A9197">
        <v>2</v>
      </c>
      <c r="B9197">
        <v>1.7688966532399999</v>
      </c>
    </row>
    <row r="9198" spans="1:2">
      <c r="A9198">
        <v>1</v>
      </c>
      <c r="B9198">
        <v>2.2234242092100001</v>
      </c>
    </row>
    <row r="9199" spans="1:2">
      <c r="A9199">
        <v>5</v>
      </c>
      <c r="B9199">
        <v>1.2606667630099999</v>
      </c>
    </row>
    <row r="9200" spans="1:2">
      <c r="A9200">
        <v>3</v>
      </c>
      <c r="B9200">
        <v>1.89473014193</v>
      </c>
    </row>
    <row r="9201" spans="1:2">
      <c r="A9201">
        <v>5</v>
      </c>
      <c r="B9201">
        <v>1.6800372689500001</v>
      </c>
    </row>
    <row r="9202" spans="1:2">
      <c r="A9202">
        <v>3</v>
      </c>
      <c r="B9202">
        <v>1.50385549173</v>
      </c>
    </row>
    <row r="9203" spans="1:2">
      <c r="A9203">
        <v>6</v>
      </c>
      <c r="B9203">
        <v>1.24588286245</v>
      </c>
    </row>
    <row r="9204" spans="1:2">
      <c r="A9204">
        <v>5</v>
      </c>
      <c r="B9204">
        <v>1.3884693935200001</v>
      </c>
    </row>
    <row r="9205" spans="1:2">
      <c r="A9205">
        <v>6</v>
      </c>
      <c r="B9205">
        <v>1.81512870969</v>
      </c>
    </row>
    <row r="9206" spans="1:2">
      <c r="A9206">
        <v>3</v>
      </c>
      <c r="B9206">
        <v>1.88885030698</v>
      </c>
    </row>
    <row r="9207" spans="1:2">
      <c r="A9207">
        <v>4</v>
      </c>
      <c r="B9207">
        <v>1.6055849366099999</v>
      </c>
    </row>
    <row r="9208" spans="1:2">
      <c r="A9208">
        <v>6</v>
      </c>
      <c r="B9208">
        <v>0.63387595779200001</v>
      </c>
    </row>
    <row r="9209" spans="1:2">
      <c r="A9209">
        <v>5</v>
      </c>
      <c r="B9209">
        <v>2.6411474402400001</v>
      </c>
    </row>
    <row r="9210" spans="1:2">
      <c r="A9210">
        <v>2</v>
      </c>
      <c r="B9210">
        <v>1.4033650789300001</v>
      </c>
    </row>
    <row r="9211" spans="1:2">
      <c r="A9211">
        <v>4</v>
      </c>
      <c r="B9211">
        <v>0.92360172705300003</v>
      </c>
    </row>
    <row r="9212" spans="1:2">
      <c r="A9212">
        <v>3</v>
      </c>
      <c r="B9212">
        <v>1.8046167829899999</v>
      </c>
    </row>
    <row r="9213" spans="1:2">
      <c r="A9213">
        <v>4</v>
      </c>
      <c r="B9213">
        <v>1.34882703761</v>
      </c>
    </row>
    <row r="9214" spans="1:2">
      <c r="A9214">
        <v>3</v>
      </c>
      <c r="B9214">
        <v>0.57676572877099996</v>
      </c>
    </row>
    <row r="9215" spans="1:2">
      <c r="A9215">
        <v>3</v>
      </c>
      <c r="B9215">
        <v>1.42098172992</v>
      </c>
    </row>
    <row r="9216" spans="1:2">
      <c r="A9216">
        <v>3</v>
      </c>
      <c r="B9216">
        <v>2.0850922058900001</v>
      </c>
    </row>
    <row r="9217" spans="1:2">
      <c r="A9217">
        <v>6</v>
      </c>
      <c r="B9217">
        <v>2.2165646041399998</v>
      </c>
    </row>
    <row r="9218" spans="1:2">
      <c r="A9218">
        <v>5</v>
      </c>
      <c r="B9218">
        <v>1.52109850627</v>
      </c>
    </row>
    <row r="9219" spans="1:2">
      <c r="A9219">
        <v>5</v>
      </c>
      <c r="B9219">
        <v>2.51983280371</v>
      </c>
    </row>
    <row r="9220" spans="1:2">
      <c r="A9220">
        <v>5</v>
      </c>
      <c r="B9220">
        <v>1.5408065084</v>
      </c>
    </row>
    <row r="9221" spans="1:2">
      <c r="A9221">
        <v>6</v>
      </c>
      <c r="B9221">
        <v>1.5692879711500001</v>
      </c>
    </row>
    <row r="9222" spans="1:2">
      <c r="A9222">
        <v>4</v>
      </c>
      <c r="B9222">
        <v>0.684801677223</v>
      </c>
    </row>
    <row r="9223" spans="1:2">
      <c r="A9223">
        <v>5</v>
      </c>
      <c r="B9223">
        <v>2.4114522848300002</v>
      </c>
    </row>
    <row r="9224" spans="1:2">
      <c r="A9224">
        <v>4</v>
      </c>
      <c r="B9224">
        <v>1.35468180968</v>
      </c>
    </row>
    <row r="9225" spans="1:2">
      <c r="A9225">
        <v>8</v>
      </c>
      <c r="B9225">
        <v>2.58494323073</v>
      </c>
    </row>
    <row r="9226" spans="1:2">
      <c r="A9226">
        <v>4</v>
      </c>
      <c r="B9226">
        <v>1.94650233034</v>
      </c>
    </row>
    <row r="9227" spans="1:2">
      <c r="A9227">
        <v>2</v>
      </c>
      <c r="B9227">
        <v>2.9538814156400002</v>
      </c>
    </row>
    <row r="9228" spans="1:2">
      <c r="A9228">
        <v>5</v>
      </c>
      <c r="B9228">
        <v>2.0028582484299999</v>
      </c>
    </row>
    <row r="9229" spans="1:2">
      <c r="A9229">
        <v>4</v>
      </c>
      <c r="B9229">
        <v>1.60278183948</v>
      </c>
    </row>
    <row r="9230" spans="1:2">
      <c r="A9230">
        <v>3</v>
      </c>
      <c r="B9230">
        <v>1.4690045271500001</v>
      </c>
    </row>
    <row r="9231" spans="1:2">
      <c r="A9231">
        <v>6</v>
      </c>
      <c r="B9231">
        <v>1.0734804445199999</v>
      </c>
    </row>
    <row r="9232" spans="1:2">
      <c r="A9232">
        <v>5</v>
      </c>
      <c r="B9232">
        <v>2.3926793657599998</v>
      </c>
    </row>
    <row r="9233" spans="1:2">
      <c r="A9233">
        <v>2</v>
      </c>
      <c r="B9233">
        <v>1.2014540522699999</v>
      </c>
    </row>
    <row r="9234" spans="1:2">
      <c r="A9234">
        <v>5</v>
      </c>
      <c r="B9234">
        <v>1.6520978985400001</v>
      </c>
    </row>
    <row r="9235" spans="1:2">
      <c r="A9235">
        <v>4</v>
      </c>
      <c r="B9235">
        <v>1.1046896957000001</v>
      </c>
    </row>
    <row r="9236" spans="1:2">
      <c r="A9236">
        <v>1</v>
      </c>
      <c r="B9236">
        <v>1.4823238491599999</v>
      </c>
    </row>
    <row r="9237" spans="1:2">
      <c r="A9237">
        <v>3</v>
      </c>
      <c r="B9237">
        <v>1.6482876983400001</v>
      </c>
    </row>
    <row r="9238" spans="1:2">
      <c r="A9238">
        <v>1</v>
      </c>
      <c r="B9238">
        <v>2.2523239108499999</v>
      </c>
    </row>
    <row r="9239" spans="1:2">
      <c r="A9239">
        <v>7</v>
      </c>
      <c r="B9239">
        <v>1.65016860597</v>
      </c>
    </row>
    <row r="9240" spans="1:2">
      <c r="A9240">
        <v>5</v>
      </c>
      <c r="B9240">
        <v>1.88392379166</v>
      </c>
    </row>
    <row r="9241" spans="1:2">
      <c r="A9241">
        <v>5</v>
      </c>
      <c r="B9241">
        <v>1.0706415600700001</v>
      </c>
    </row>
    <row r="9242" spans="1:2">
      <c r="A9242">
        <v>3</v>
      </c>
      <c r="B9242">
        <v>1.68788353611</v>
      </c>
    </row>
    <row r="9243" spans="1:2">
      <c r="A9243">
        <v>3</v>
      </c>
      <c r="B9243">
        <v>2.22635254885</v>
      </c>
    </row>
    <row r="9244" spans="1:2">
      <c r="A9244">
        <v>4</v>
      </c>
      <c r="B9244">
        <v>1.06827656608</v>
      </c>
    </row>
    <row r="9245" spans="1:2">
      <c r="A9245">
        <v>4</v>
      </c>
      <c r="B9245">
        <v>1.4671166502399999</v>
      </c>
    </row>
    <row r="9246" spans="1:2">
      <c r="A9246">
        <v>8</v>
      </c>
      <c r="B9246">
        <v>1.9765846143800001</v>
      </c>
    </row>
    <row r="9247" spans="1:2">
      <c r="A9247">
        <v>3</v>
      </c>
      <c r="B9247">
        <v>1.0642024101600001</v>
      </c>
    </row>
    <row r="9248" spans="1:2">
      <c r="A9248">
        <v>3</v>
      </c>
      <c r="B9248">
        <v>1.77475662517</v>
      </c>
    </row>
    <row r="9249" spans="1:2">
      <c r="A9249">
        <v>5</v>
      </c>
      <c r="B9249">
        <v>2.0855850610700002</v>
      </c>
    </row>
    <row r="9250" spans="1:2">
      <c r="A9250">
        <v>4</v>
      </c>
      <c r="B9250">
        <v>1.4338634077400001</v>
      </c>
    </row>
    <row r="9251" spans="1:2">
      <c r="A9251">
        <v>5</v>
      </c>
      <c r="B9251">
        <v>2.0375553310100001</v>
      </c>
    </row>
    <row r="9252" spans="1:2">
      <c r="A9252">
        <v>2</v>
      </c>
      <c r="B9252">
        <v>2.1421598811</v>
      </c>
    </row>
    <row r="9253" spans="1:2">
      <c r="A9253">
        <v>3</v>
      </c>
      <c r="B9253">
        <v>0.95401445611799995</v>
      </c>
    </row>
    <row r="9254" spans="1:2">
      <c r="A9254">
        <v>5</v>
      </c>
      <c r="B9254">
        <v>1.69180115962</v>
      </c>
    </row>
    <row r="9255" spans="1:2">
      <c r="A9255">
        <v>4</v>
      </c>
      <c r="B9255">
        <v>2.0473686405999998</v>
      </c>
    </row>
    <row r="9256" spans="1:2">
      <c r="A9256">
        <v>4</v>
      </c>
      <c r="B9256">
        <v>1.7797850881899999</v>
      </c>
    </row>
    <row r="9257" spans="1:2">
      <c r="A9257">
        <v>2</v>
      </c>
      <c r="B9257">
        <v>2.0434778487999998</v>
      </c>
    </row>
    <row r="9258" spans="1:2">
      <c r="A9258">
        <v>4</v>
      </c>
      <c r="B9258">
        <v>0.53609997963300005</v>
      </c>
    </row>
    <row r="9259" spans="1:2">
      <c r="A9259">
        <v>4</v>
      </c>
      <c r="B9259">
        <v>1.0484205950700001</v>
      </c>
    </row>
    <row r="9260" spans="1:2">
      <c r="A9260">
        <v>3</v>
      </c>
      <c r="B9260">
        <v>0.84081841403199997</v>
      </c>
    </row>
    <row r="9261" spans="1:2">
      <c r="A9261">
        <v>8</v>
      </c>
      <c r="B9261">
        <v>2.0188899615599998</v>
      </c>
    </row>
    <row r="9262" spans="1:2">
      <c r="A9262">
        <v>6</v>
      </c>
      <c r="B9262">
        <v>1.72742403452</v>
      </c>
    </row>
    <row r="9263" spans="1:2">
      <c r="A9263">
        <v>5</v>
      </c>
      <c r="B9263">
        <v>1.25755550464</v>
      </c>
    </row>
    <row r="9264" spans="1:2">
      <c r="A9264">
        <v>3</v>
      </c>
      <c r="B9264">
        <v>1.7445011210200001</v>
      </c>
    </row>
    <row r="9265" spans="1:2">
      <c r="A9265">
        <v>3</v>
      </c>
      <c r="B9265">
        <v>1.99095090936</v>
      </c>
    </row>
    <row r="9266" spans="1:2">
      <c r="A9266">
        <v>4</v>
      </c>
      <c r="B9266">
        <v>1.2057775878799999</v>
      </c>
    </row>
    <row r="9267" spans="1:2">
      <c r="A9267">
        <v>3</v>
      </c>
      <c r="B9267">
        <v>1.11191984966</v>
      </c>
    </row>
    <row r="9268" spans="1:2">
      <c r="A9268">
        <v>6</v>
      </c>
      <c r="B9268">
        <v>1.9386492228200001</v>
      </c>
    </row>
    <row r="9269" spans="1:2">
      <c r="A9269">
        <v>5</v>
      </c>
      <c r="B9269">
        <v>1.6686582407999999</v>
      </c>
    </row>
    <row r="9270" spans="1:2">
      <c r="A9270">
        <v>3</v>
      </c>
      <c r="B9270">
        <v>2.2421907571999999</v>
      </c>
    </row>
    <row r="9271" spans="1:2">
      <c r="A9271">
        <v>3</v>
      </c>
      <c r="B9271">
        <v>1.44382495556</v>
      </c>
    </row>
    <row r="9272" spans="1:2">
      <c r="A9272">
        <v>6</v>
      </c>
      <c r="B9272">
        <v>1.69764357456</v>
      </c>
    </row>
    <row r="9273" spans="1:2">
      <c r="A9273">
        <v>0</v>
      </c>
      <c r="B9273">
        <v>2.2854637065699999</v>
      </c>
    </row>
    <row r="9274" spans="1:2">
      <c r="A9274">
        <v>5</v>
      </c>
      <c r="B9274">
        <v>1.33076726543</v>
      </c>
    </row>
    <row r="9275" spans="1:2">
      <c r="A9275">
        <v>1</v>
      </c>
      <c r="B9275">
        <v>1.05153757186</v>
      </c>
    </row>
    <row r="9276" spans="1:2">
      <c r="A9276">
        <v>5</v>
      </c>
      <c r="B9276">
        <v>1.24408283786</v>
      </c>
    </row>
    <row r="9277" spans="1:2">
      <c r="A9277">
        <v>2</v>
      </c>
      <c r="B9277">
        <v>2.5701648810000002</v>
      </c>
    </row>
    <row r="9278" spans="1:2">
      <c r="A9278">
        <v>3</v>
      </c>
      <c r="B9278">
        <v>2.3001251101000002</v>
      </c>
    </row>
    <row r="9279" spans="1:2">
      <c r="A9279">
        <v>3</v>
      </c>
      <c r="B9279">
        <v>1.61905085977</v>
      </c>
    </row>
    <row r="9280" spans="1:2">
      <c r="A9280">
        <v>3</v>
      </c>
      <c r="B9280">
        <v>1.5181178342899999</v>
      </c>
    </row>
    <row r="9281" spans="1:2">
      <c r="A9281">
        <v>4</v>
      </c>
      <c r="B9281">
        <v>0.73735803554299995</v>
      </c>
    </row>
    <row r="9282" spans="1:2">
      <c r="A9282">
        <v>5</v>
      </c>
      <c r="B9282">
        <v>1.75067582396</v>
      </c>
    </row>
    <row r="9283" spans="1:2">
      <c r="A9283">
        <v>4</v>
      </c>
      <c r="B9283">
        <v>2.1864333339600002</v>
      </c>
    </row>
    <row r="9284" spans="1:2">
      <c r="A9284">
        <v>1</v>
      </c>
      <c r="B9284">
        <v>2.55491080492</v>
      </c>
    </row>
    <row r="9285" spans="1:2">
      <c r="A9285">
        <v>3</v>
      </c>
      <c r="B9285">
        <v>1.40316642783</v>
      </c>
    </row>
    <row r="9286" spans="1:2">
      <c r="A9286">
        <v>6</v>
      </c>
      <c r="B9286">
        <v>1.52105494593</v>
      </c>
    </row>
    <row r="9287" spans="1:2">
      <c r="A9287">
        <v>2</v>
      </c>
      <c r="B9287">
        <v>1.43665858545</v>
      </c>
    </row>
    <row r="9288" spans="1:2">
      <c r="A9288">
        <v>8</v>
      </c>
      <c r="B9288">
        <v>1.2773873310699999</v>
      </c>
    </row>
    <row r="9289" spans="1:2">
      <c r="A9289">
        <v>6</v>
      </c>
      <c r="B9289">
        <v>1.53445144046</v>
      </c>
    </row>
    <row r="9290" spans="1:2">
      <c r="A9290">
        <v>0</v>
      </c>
      <c r="B9290">
        <v>2.36707795914</v>
      </c>
    </row>
    <row r="9291" spans="1:2">
      <c r="A9291">
        <v>4</v>
      </c>
      <c r="B9291">
        <v>2.0289414791099998</v>
      </c>
    </row>
    <row r="9292" spans="1:2">
      <c r="A9292">
        <v>2</v>
      </c>
      <c r="B9292">
        <v>1.44931110691</v>
      </c>
    </row>
    <row r="9293" spans="1:2">
      <c r="A9293">
        <v>3</v>
      </c>
      <c r="B9293">
        <v>1.6802766554799999</v>
      </c>
    </row>
    <row r="9294" spans="1:2">
      <c r="A9294">
        <v>3</v>
      </c>
      <c r="B9294">
        <v>1.1316020018399999</v>
      </c>
    </row>
    <row r="9295" spans="1:2">
      <c r="A9295">
        <v>5</v>
      </c>
      <c r="B9295">
        <v>1.7592020549</v>
      </c>
    </row>
    <row r="9296" spans="1:2">
      <c r="A9296">
        <v>6</v>
      </c>
      <c r="B9296">
        <v>0.714251387849</v>
      </c>
    </row>
    <row r="9297" spans="1:2">
      <c r="A9297">
        <v>4</v>
      </c>
      <c r="B9297">
        <v>1.9440499386600001</v>
      </c>
    </row>
    <row r="9298" spans="1:2">
      <c r="A9298">
        <v>2</v>
      </c>
      <c r="B9298">
        <v>1.1955406883299999</v>
      </c>
    </row>
    <row r="9299" spans="1:2">
      <c r="A9299">
        <v>4</v>
      </c>
      <c r="B9299">
        <v>2.19836316055</v>
      </c>
    </row>
    <row r="9300" spans="1:2">
      <c r="A9300">
        <v>2</v>
      </c>
      <c r="B9300">
        <v>2.55714612473</v>
      </c>
    </row>
    <row r="9301" spans="1:2">
      <c r="A9301">
        <v>8</v>
      </c>
      <c r="B9301">
        <v>2.4174354415899999</v>
      </c>
    </row>
    <row r="9302" spans="1:2">
      <c r="A9302">
        <v>1</v>
      </c>
      <c r="B9302">
        <v>1.43595894878</v>
      </c>
    </row>
    <row r="9303" spans="1:2">
      <c r="A9303">
        <v>4</v>
      </c>
      <c r="B9303">
        <v>7.587853484</v>
      </c>
    </row>
    <row r="9304" spans="1:2">
      <c r="A9304">
        <v>3</v>
      </c>
      <c r="B9304">
        <v>1.16818864146</v>
      </c>
    </row>
    <row r="9305" spans="1:2">
      <c r="A9305">
        <v>5</v>
      </c>
      <c r="B9305">
        <v>1.07936458459</v>
      </c>
    </row>
    <row r="9306" spans="1:2">
      <c r="A9306">
        <v>4</v>
      </c>
      <c r="B9306">
        <v>2.49874282611</v>
      </c>
    </row>
    <row r="9307" spans="1:2">
      <c r="A9307">
        <v>3</v>
      </c>
      <c r="B9307">
        <v>2.1299039132400002</v>
      </c>
    </row>
    <row r="9308" spans="1:2">
      <c r="A9308">
        <v>3</v>
      </c>
      <c r="B9308">
        <v>1.0707153412999999</v>
      </c>
    </row>
    <row r="9309" spans="1:2">
      <c r="A9309">
        <v>2</v>
      </c>
      <c r="B9309">
        <v>2.5186553980099999</v>
      </c>
    </row>
    <row r="9310" spans="1:2">
      <c r="A9310">
        <v>4</v>
      </c>
      <c r="B9310">
        <v>1.8226794294099999</v>
      </c>
    </row>
    <row r="9311" spans="1:2">
      <c r="A9311">
        <v>3</v>
      </c>
      <c r="B9311">
        <v>2.1470962929000001</v>
      </c>
    </row>
    <row r="9312" spans="1:2">
      <c r="A9312">
        <v>5</v>
      </c>
      <c r="B9312">
        <v>1.10052896103</v>
      </c>
    </row>
    <row r="9313" spans="1:2">
      <c r="A9313">
        <v>1</v>
      </c>
      <c r="B9313">
        <v>1.6676314664</v>
      </c>
    </row>
    <row r="9314" spans="1:2">
      <c r="A9314">
        <v>4</v>
      </c>
      <c r="B9314">
        <v>1.90445209025</v>
      </c>
    </row>
    <row r="9315" spans="1:2">
      <c r="A9315">
        <v>1</v>
      </c>
      <c r="B9315">
        <v>0.70048137478200001</v>
      </c>
    </row>
    <row r="9316" spans="1:2">
      <c r="A9316">
        <v>6</v>
      </c>
      <c r="B9316">
        <v>2.1305985130199998</v>
      </c>
    </row>
    <row r="9317" spans="1:2">
      <c r="A9317">
        <v>1</v>
      </c>
      <c r="B9317">
        <v>2.3823691565599998</v>
      </c>
    </row>
    <row r="9318" spans="1:2">
      <c r="A9318">
        <v>2</v>
      </c>
      <c r="B9318">
        <v>2.0629543692499999</v>
      </c>
    </row>
    <row r="9319" spans="1:2">
      <c r="A9319">
        <v>3</v>
      </c>
      <c r="B9319">
        <v>1.77914606064</v>
      </c>
    </row>
    <row r="9320" spans="1:2">
      <c r="A9320">
        <v>6</v>
      </c>
      <c r="B9320">
        <v>2.1731066547400002</v>
      </c>
    </row>
    <row r="9321" spans="1:2">
      <c r="A9321">
        <v>3</v>
      </c>
      <c r="B9321">
        <v>1.17752140441</v>
      </c>
    </row>
    <row r="9322" spans="1:2">
      <c r="A9322">
        <v>5</v>
      </c>
      <c r="B9322">
        <v>1.69494949916</v>
      </c>
    </row>
    <row r="9323" spans="1:2">
      <c r="A9323">
        <v>4</v>
      </c>
      <c r="B9323">
        <v>2.2124197406600001</v>
      </c>
    </row>
    <row r="9324" spans="1:2">
      <c r="A9324">
        <v>1</v>
      </c>
      <c r="B9324">
        <v>1.6806737088499999</v>
      </c>
    </row>
    <row r="9325" spans="1:2">
      <c r="A9325">
        <v>3</v>
      </c>
      <c r="B9325">
        <v>1.4732792126100001</v>
      </c>
    </row>
    <row r="9326" spans="1:2">
      <c r="A9326">
        <v>4</v>
      </c>
      <c r="B9326">
        <v>1.8032810400499999</v>
      </c>
    </row>
    <row r="9327" spans="1:2">
      <c r="A9327">
        <v>4</v>
      </c>
      <c r="B9327">
        <v>1.2906920585999999</v>
      </c>
    </row>
    <row r="9328" spans="1:2">
      <c r="A9328">
        <v>3</v>
      </c>
      <c r="B9328">
        <v>2.4268692510099998</v>
      </c>
    </row>
    <row r="9329" spans="1:2">
      <c r="A9329">
        <v>3</v>
      </c>
      <c r="B9329">
        <v>1.14160891527</v>
      </c>
    </row>
    <row r="9330" spans="1:2">
      <c r="A9330">
        <v>4</v>
      </c>
      <c r="B9330">
        <v>2.5562019252499999</v>
      </c>
    </row>
    <row r="9331" spans="1:2">
      <c r="A9331">
        <v>3</v>
      </c>
      <c r="B9331">
        <v>5.7008155047300004</v>
      </c>
    </row>
    <row r="9332" spans="1:2">
      <c r="A9332">
        <v>3</v>
      </c>
      <c r="B9332">
        <v>1.64300721362</v>
      </c>
    </row>
    <row r="9333" spans="1:2">
      <c r="A9333">
        <v>5</v>
      </c>
      <c r="B9333">
        <v>1.20726656095</v>
      </c>
    </row>
    <row r="9334" spans="1:2">
      <c r="A9334">
        <v>4</v>
      </c>
      <c r="B9334">
        <v>0.659459280526</v>
      </c>
    </row>
    <row r="9335" spans="1:2">
      <c r="A9335">
        <v>0</v>
      </c>
      <c r="B9335">
        <v>1.49480379622</v>
      </c>
    </row>
    <row r="9336" spans="1:2">
      <c r="A9336">
        <v>4</v>
      </c>
      <c r="B9336">
        <v>1.17238786046</v>
      </c>
    </row>
    <row r="9337" spans="1:2">
      <c r="A9337">
        <v>5</v>
      </c>
      <c r="B9337">
        <v>1.5106040240600001</v>
      </c>
    </row>
    <row r="9338" spans="1:2">
      <c r="A9338">
        <v>3</v>
      </c>
      <c r="B9338">
        <v>3.0157667193100002</v>
      </c>
    </row>
    <row r="9339" spans="1:2">
      <c r="A9339">
        <v>3</v>
      </c>
      <c r="B9339">
        <v>1.29820128312</v>
      </c>
    </row>
    <row r="9340" spans="1:2">
      <c r="A9340">
        <v>8</v>
      </c>
      <c r="B9340">
        <v>2.1237930894799999</v>
      </c>
    </row>
    <row r="9341" spans="1:2">
      <c r="A9341">
        <v>6</v>
      </c>
      <c r="B9341">
        <v>1.0920979616499999</v>
      </c>
    </row>
    <row r="9342" spans="1:2">
      <c r="A9342">
        <v>4</v>
      </c>
      <c r="B9342">
        <v>0.72000453940700004</v>
      </c>
    </row>
    <row r="9343" spans="1:2">
      <c r="A9343">
        <v>3</v>
      </c>
      <c r="B9343">
        <v>1.25289285419</v>
      </c>
    </row>
    <row r="9344" spans="1:2">
      <c r="A9344">
        <v>3</v>
      </c>
      <c r="B9344">
        <v>1.39288729221</v>
      </c>
    </row>
    <row r="9345" spans="1:2">
      <c r="A9345">
        <v>3</v>
      </c>
      <c r="B9345">
        <v>1.15401838667</v>
      </c>
    </row>
    <row r="9346" spans="1:2">
      <c r="A9346">
        <v>4</v>
      </c>
      <c r="B9346">
        <v>2.8921261790799999</v>
      </c>
    </row>
    <row r="9347" spans="1:2">
      <c r="A9347">
        <v>5</v>
      </c>
      <c r="B9347">
        <v>1.7187107452499999</v>
      </c>
    </row>
    <row r="9348" spans="1:2">
      <c r="A9348">
        <v>2</v>
      </c>
      <c r="B9348">
        <v>1.9975053410500001</v>
      </c>
    </row>
    <row r="9349" spans="1:2">
      <c r="A9349">
        <v>2</v>
      </c>
      <c r="B9349">
        <v>1.7405897478800001</v>
      </c>
    </row>
    <row r="9350" spans="1:2">
      <c r="A9350">
        <v>6</v>
      </c>
      <c r="B9350">
        <v>0.84605809551599997</v>
      </c>
    </row>
    <row r="9351" spans="1:2">
      <c r="A9351">
        <v>4</v>
      </c>
      <c r="B9351">
        <v>2.03046792597</v>
      </c>
    </row>
    <row r="9352" spans="1:2">
      <c r="A9352">
        <v>5</v>
      </c>
      <c r="B9352">
        <v>1.5105353769800001</v>
      </c>
    </row>
    <row r="9353" spans="1:2">
      <c r="A9353">
        <v>5</v>
      </c>
      <c r="B9353">
        <v>2.04526110256</v>
      </c>
    </row>
    <row r="9354" spans="1:2">
      <c r="A9354">
        <v>5</v>
      </c>
      <c r="B9354">
        <v>1.2032634208399999</v>
      </c>
    </row>
    <row r="9355" spans="1:2">
      <c r="A9355">
        <v>2</v>
      </c>
      <c r="B9355">
        <v>1.7427822556300001</v>
      </c>
    </row>
    <row r="9356" spans="1:2">
      <c r="A9356">
        <v>3</v>
      </c>
      <c r="B9356">
        <v>1.5633745505600001</v>
      </c>
    </row>
    <row r="9357" spans="1:2">
      <c r="A9357">
        <v>2</v>
      </c>
      <c r="B9357">
        <v>2.4116499310599999</v>
      </c>
    </row>
    <row r="9358" spans="1:2">
      <c r="A9358">
        <v>5</v>
      </c>
      <c r="B9358">
        <v>0.80339689566399997</v>
      </c>
    </row>
    <row r="9359" spans="1:2">
      <c r="A9359">
        <v>5</v>
      </c>
      <c r="B9359">
        <v>1.8429042332900001</v>
      </c>
    </row>
    <row r="9360" spans="1:2">
      <c r="A9360">
        <v>3</v>
      </c>
      <c r="B9360">
        <v>1.30324691617</v>
      </c>
    </row>
    <row r="9361" spans="1:2">
      <c r="A9361">
        <v>5</v>
      </c>
      <c r="B9361">
        <v>0.76488940570499997</v>
      </c>
    </row>
    <row r="9362" spans="1:2">
      <c r="A9362">
        <v>2</v>
      </c>
      <c r="B9362">
        <v>1.99745969924</v>
      </c>
    </row>
    <row r="9363" spans="1:2">
      <c r="A9363">
        <v>1</v>
      </c>
      <c r="B9363">
        <v>1.2467274619499999</v>
      </c>
    </row>
    <row r="9364" spans="1:2">
      <c r="A9364">
        <v>5</v>
      </c>
      <c r="B9364">
        <v>1.85838591606</v>
      </c>
    </row>
    <row r="9365" spans="1:2">
      <c r="A9365">
        <v>3</v>
      </c>
      <c r="B9365">
        <v>1.67767414641</v>
      </c>
    </row>
    <row r="9366" spans="1:2">
      <c r="A9366">
        <v>6</v>
      </c>
      <c r="B9366">
        <v>1.9347725445499999</v>
      </c>
    </row>
    <row r="9367" spans="1:2">
      <c r="A9367">
        <v>2</v>
      </c>
      <c r="B9367">
        <v>1.9760386909000001</v>
      </c>
    </row>
    <row r="9368" spans="1:2">
      <c r="A9368">
        <v>3</v>
      </c>
      <c r="B9368">
        <v>1.07455421494</v>
      </c>
    </row>
    <row r="9369" spans="1:2">
      <c r="A9369">
        <v>5</v>
      </c>
      <c r="B9369">
        <v>1.02500007914</v>
      </c>
    </row>
    <row r="9370" spans="1:2">
      <c r="A9370">
        <v>2</v>
      </c>
      <c r="B9370">
        <v>1.14132130348</v>
      </c>
    </row>
    <row r="9371" spans="1:2">
      <c r="A9371">
        <v>3</v>
      </c>
      <c r="B9371">
        <v>1.5436065618499999</v>
      </c>
    </row>
    <row r="9372" spans="1:2">
      <c r="A9372">
        <v>6</v>
      </c>
      <c r="B9372">
        <v>2.4373464243599998</v>
      </c>
    </row>
    <row r="9373" spans="1:2">
      <c r="A9373">
        <v>4</v>
      </c>
      <c r="B9373">
        <v>2.2314027154099998</v>
      </c>
    </row>
    <row r="9374" spans="1:2">
      <c r="A9374">
        <v>6</v>
      </c>
      <c r="B9374">
        <v>1.50608209517</v>
      </c>
    </row>
    <row r="9375" spans="1:2">
      <c r="A9375">
        <v>4</v>
      </c>
      <c r="B9375">
        <v>1.3265277711300001</v>
      </c>
    </row>
    <row r="9376" spans="1:2">
      <c r="A9376">
        <v>6</v>
      </c>
      <c r="B9376">
        <v>1.4489335863999999</v>
      </c>
    </row>
    <row r="9377" spans="1:2">
      <c r="A9377">
        <v>4</v>
      </c>
      <c r="B9377">
        <v>1.51457099061</v>
      </c>
    </row>
    <row r="9378" spans="1:2">
      <c r="A9378">
        <v>2</v>
      </c>
      <c r="B9378">
        <v>1.10718066216</v>
      </c>
    </row>
    <row r="9379" spans="1:2">
      <c r="A9379">
        <v>4</v>
      </c>
      <c r="B9379">
        <v>2.0726768331600001</v>
      </c>
    </row>
    <row r="9380" spans="1:2">
      <c r="A9380">
        <v>5</v>
      </c>
      <c r="B9380">
        <v>2.3945063711799999</v>
      </c>
    </row>
    <row r="9381" spans="1:2">
      <c r="A9381">
        <v>4</v>
      </c>
      <c r="B9381">
        <v>2.6202948285100001</v>
      </c>
    </row>
    <row r="9382" spans="1:2">
      <c r="A9382">
        <v>5</v>
      </c>
      <c r="B9382">
        <v>1.0609913155599999</v>
      </c>
    </row>
    <row r="9383" spans="1:2">
      <c r="A9383">
        <v>0</v>
      </c>
      <c r="B9383">
        <v>1.5149878966600001</v>
      </c>
    </row>
    <row r="9384" spans="1:2">
      <c r="A9384">
        <v>4</v>
      </c>
      <c r="B9384">
        <v>1.1684092706</v>
      </c>
    </row>
    <row r="9385" spans="1:2">
      <c r="A9385">
        <v>3</v>
      </c>
      <c r="B9385">
        <v>1.06551294482</v>
      </c>
    </row>
    <row r="9386" spans="1:2">
      <c r="A9386">
        <v>5</v>
      </c>
      <c r="B9386">
        <v>0.90215920716300002</v>
      </c>
    </row>
    <row r="9387" spans="1:2">
      <c r="A9387">
        <v>2</v>
      </c>
      <c r="B9387">
        <v>0.651364956291</v>
      </c>
    </row>
    <row r="9388" spans="1:2">
      <c r="A9388">
        <v>4</v>
      </c>
      <c r="B9388">
        <v>1.47452472573</v>
      </c>
    </row>
    <row r="9389" spans="1:2">
      <c r="A9389">
        <v>3</v>
      </c>
      <c r="B9389">
        <v>1.8848355757399999</v>
      </c>
    </row>
    <row r="9390" spans="1:2">
      <c r="A9390">
        <v>4</v>
      </c>
      <c r="B9390">
        <v>1.49428235617</v>
      </c>
    </row>
    <row r="9391" spans="1:2">
      <c r="A9391">
        <v>6</v>
      </c>
      <c r="B9391">
        <v>1.04355490654</v>
      </c>
    </row>
    <row r="9392" spans="1:2">
      <c r="A9392">
        <v>4</v>
      </c>
      <c r="B9392">
        <v>1.61592347525</v>
      </c>
    </row>
    <row r="9393" spans="1:2">
      <c r="A9393">
        <v>5</v>
      </c>
      <c r="B9393">
        <v>1.6750719495399999</v>
      </c>
    </row>
    <row r="9394" spans="1:2">
      <c r="A9394">
        <v>5</v>
      </c>
      <c r="B9394">
        <v>2.0622870693699999</v>
      </c>
    </row>
    <row r="9395" spans="1:2">
      <c r="A9395">
        <v>4</v>
      </c>
      <c r="B9395">
        <v>1.3454657448</v>
      </c>
    </row>
    <row r="9396" spans="1:2">
      <c r="A9396">
        <v>5</v>
      </c>
      <c r="B9396">
        <v>2.0543066720000001</v>
      </c>
    </row>
    <row r="9397" spans="1:2">
      <c r="A9397">
        <v>4</v>
      </c>
      <c r="B9397">
        <v>1.6940918417899999</v>
      </c>
    </row>
    <row r="9398" spans="1:2">
      <c r="A9398">
        <v>5</v>
      </c>
      <c r="B9398">
        <v>2.1739304370300001</v>
      </c>
    </row>
    <row r="9399" spans="1:2">
      <c r="A9399">
        <v>4</v>
      </c>
      <c r="B9399">
        <v>0.86413993601399997</v>
      </c>
    </row>
    <row r="9400" spans="1:2">
      <c r="A9400">
        <v>5</v>
      </c>
      <c r="B9400">
        <v>1.6832752529799999</v>
      </c>
    </row>
    <row r="9401" spans="1:2">
      <c r="A9401">
        <v>3</v>
      </c>
      <c r="B9401">
        <v>1.2907828266600001</v>
      </c>
    </row>
    <row r="9402" spans="1:2">
      <c r="A9402">
        <v>3</v>
      </c>
      <c r="B9402">
        <v>2.9243247481100001</v>
      </c>
    </row>
    <row r="9403" spans="1:2">
      <c r="A9403">
        <v>3</v>
      </c>
      <c r="B9403">
        <v>1.0716598018900001</v>
      </c>
    </row>
    <row r="9404" spans="1:2">
      <c r="A9404">
        <v>1</v>
      </c>
      <c r="B9404">
        <v>1.7105798404699999</v>
      </c>
    </row>
    <row r="9405" spans="1:2">
      <c r="A9405">
        <v>2</v>
      </c>
      <c r="B9405">
        <v>1.99201667328</v>
      </c>
    </row>
    <row r="9406" spans="1:2">
      <c r="A9406">
        <v>4</v>
      </c>
      <c r="B9406">
        <v>1.43197669558</v>
      </c>
    </row>
    <row r="9407" spans="1:2">
      <c r="A9407">
        <v>4</v>
      </c>
      <c r="B9407">
        <v>1.4875906079200001</v>
      </c>
    </row>
    <row r="9408" spans="1:2">
      <c r="A9408">
        <v>4</v>
      </c>
      <c r="B9408">
        <v>0.62410279143699998</v>
      </c>
    </row>
    <row r="9409" spans="1:2">
      <c r="A9409">
        <v>1</v>
      </c>
      <c r="B9409">
        <v>1.6401470034800001</v>
      </c>
    </row>
    <row r="9410" spans="1:2">
      <c r="A9410">
        <v>3</v>
      </c>
      <c r="B9410">
        <v>2.1334500622200001</v>
      </c>
    </row>
    <row r="9411" spans="1:2">
      <c r="A9411">
        <v>3</v>
      </c>
      <c r="B9411">
        <v>1.6492733511</v>
      </c>
    </row>
    <row r="9412" spans="1:2">
      <c r="A9412">
        <v>5</v>
      </c>
      <c r="B9412">
        <v>1.1511565859099999</v>
      </c>
    </row>
    <row r="9413" spans="1:2">
      <c r="A9413">
        <v>5</v>
      </c>
      <c r="B9413">
        <v>1.7404043174699999</v>
      </c>
    </row>
    <row r="9414" spans="1:2">
      <c r="A9414">
        <v>3</v>
      </c>
      <c r="B9414">
        <v>1.81123464939</v>
      </c>
    </row>
    <row r="9415" spans="1:2">
      <c r="A9415">
        <v>6</v>
      </c>
      <c r="B9415">
        <v>1.60683516067</v>
      </c>
    </row>
    <row r="9416" spans="1:2">
      <c r="A9416">
        <v>4</v>
      </c>
      <c r="B9416">
        <v>0.72056437006700003</v>
      </c>
    </row>
    <row r="9417" spans="1:2">
      <c r="A9417">
        <v>1</v>
      </c>
      <c r="B9417">
        <v>2.09617685049</v>
      </c>
    </row>
    <row r="9418" spans="1:2">
      <c r="A9418">
        <v>3</v>
      </c>
      <c r="B9418">
        <v>1.4008756757800001</v>
      </c>
    </row>
    <row r="9419" spans="1:2">
      <c r="A9419">
        <v>2</v>
      </c>
      <c r="B9419">
        <v>0.93210137630699996</v>
      </c>
    </row>
    <row r="9420" spans="1:2">
      <c r="A9420">
        <v>2</v>
      </c>
      <c r="B9420">
        <v>1.3908830511300001</v>
      </c>
    </row>
    <row r="9421" spans="1:2">
      <c r="A9421">
        <v>4</v>
      </c>
      <c r="B9421">
        <v>1.23152275409</v>
      </c>
    </row>
    <row r="9422" spans="1:2">
      <c r="A9422">
        <v>4</v>
      </c>
      <c r="B9422">
        <v>1.9278094077300001</v>
      </c>
    </row>
    <row r="9423" spans="1:2">
      <c r="A9423">
        <v>1</v>
      </c>
      <c r="B9423">
        <v>1.3946852756599999</v>
      </c>
    </row>
    <row r="9424" spans="1:2">
      <c r="A9424">
        <v>6</v>
      </c>
      <c r="B9424">
        <v>1.07074838831</v>
      </c>
    </row>
    <row r="9425" spans="1:2">
      <c r="A9425">
        <v>2</v>
      </c>
      <c r="B9425">
        <v>1.75722683256</v>
      </c>
    </row>
    <row r="9426" spans="1:2">
      <c r="A9426">
        <v>5</v>
      </c>
      <c r="B9426">
        <v>2.2810570823099998</v>
      </c>
    </row>
    <row r="9427" spans="1:2">
      <c r="A9427">
        <v>1</v>
      </c>
      <c r="B9427">
        <v>1.0438568141</v>
      </c>
    </row>
    <row r="9428" spans="1:2">
      <c r="A9428">
        <v>6</v>
      </c>
      <c r="B9428">
        <v>1.94758726659</v>
      </c>
    </row>
    <row r="9429" spans="1:2">
      <c r="A9429">
        <v>3</v>
      </c>
      <c r="B9429">
        <v>1.72594065976</v>
      </c>
    </row>
    <row r="9430" spans="1:2">
      <c r="A9430">
        <v>4</v>
      </c>
      <c r="B9430">
        <v>0.70417664512199996</v>
      </c>
    </row>
    <row r="9431" spans="1:2">
      <c r="A9431">
        <v>4</v>
      </c>
      <c r="B9431">
        <v>1.1238993213899999</v>
      </c>
    </row>
    <row r="9432" spans="1:2">
      <c r="A9432">
        <v>5</v>
      </c>
      <c r="B9432">
        <v>1.3631060558999999</v>
      </c>
    </row>
    <row r="9433" spans="1:2">
      <c r="A9433">
        <v>2</v>
      </c>
      <c r="B9433">
        <v>2.2505556681700001</v>
      </c>
    </row>
    <row r="9434" spans="1:2">
      <c r="A9434">
        <v>5</v>
      </c>
      <c r="B9434">
        <v>1.8228351039099999</v>
      </c>
    </row>
    <row r="9435" spans="1:2">
      <c r="A9435">
        <v>5</v>
      </c>
      <c r="B9435">
        <v>1.2076703155799999</v>
      </c>
    </row>
    <row r="9436" spans="1:2">
      <c r="A9436">
        <v>6</v>
      </c>
      <c r="B9436">
        <v>1.05416116715</v>
      </c>
    </row>
    <row r="9437" spans="1:2">
      <c r="A9437">
        <v>5</v>
      </c>
      <c r="B9437">
        <v>1.7630284545399999</v>
      </c>
    </row>
    <row r="9438" spans="1:2">
      <c r="A9438">
        <v>4</v>
      </c>
      <c r="B9438">
        <v>1.1008258290599999</v>
      </c>
    </row>
    <row r="9439" spans="1:2">
      <c r="A9439">
        <v>3</v>
      </c>
      <c r="B9439">
        <v>1.2004439978599999</v>
      </c>
    </row>
    <row r="9440" spans="1:2">
      <c r="A9440">
        <v>4</v>
      </c>
      <c r="B9440">
        <v>1.5994881752300001</v>
      </c>
    </row>
    <row r="9441" spans="1:2">
      <c r="A9441">
        <v>4</v>
      </c>
      <c r="B9441">
        <v>1.67624921381</v>
      </c>
    </row>
    <row r="9442" spans="1:2">
      <c r="A9442">
        <v>2</v>
      </c>
      <c r="B9442">
        <v>0.93816333689499998</v>
      </c>
    </row>
    <row r="9443" spans="1:2">
      <c r="A9443">
        <v>5</v>
      </c>
      <c r="B9443">
        <v>2.02915175504</v>
      </c>
    </row>
    <row r="9444" spans="1:2">
      <c r="A9444">
        <v>6</v>
      </c>
      <c r="B9444">
        <v>1.2764246107299999</v>
      </c>
    </row>
    <row r="9445" spans="1:2">
      <c r="A9445">
        <v>3</v>
      </c>
      <c r="B9445">
        <v>2.0346778776600001</v>
      </c>
    </row>
    <row r="9446" spans="1:2">
      <c r="A9446">
        <v>3</v>
      </c>
      <c r="B9446">
        <v>2.7643887429</v>
      </c>
    </row>
    <row r="9447" spans="1:2">
      <c r="A9447">
        <v>1</v>
      </c>
      <c r="B9447">
        <v>2.6398953131599998</v>
      </c>
    </row>
    <row r="9448" spans="1:2">
      <c r="A9448">
        <v>6</v>
      </c>
      <c r="B9448">
        <v>2.0217263927600002</v>
      </c>
    </row>
    <row r="9449" spans="1:2">
      <c r="A9449">
        <v>2</v>
      </c>
      <c r="B9449">
        <v>1.5699716672399999</v>
      </c>
    </row>
    <row r="9450" spans="1:2">
      <c r="A9450">
        <v>4</v>
      </c>
      <c r="B9450">
        <v>3.7186046503800001</v>
      </c>
    </row>
    <row r="9451" spans="1:2">
      <c r="A9451">
        <v>2</v>
      </c>
      <c r="B9451">
        <v>2.1870853444499998</v>
      </c>
    </row>
    <row r="9452" spans="1:2">
      <c r="A9452">
        <v>4</v>
      </c>
      <c r="B9452">
        <v>1.61446099023</v>
      </c>
    </row>
    <row r="9453" spans="1:2">
      <c r="A9453">
        <v>5</v>
      </c>
      <c r="B9453">
        <v>1.7531740490600001</v>
      </c>
    </row>
    <row r="9454" spans="1:2">
      <c r="A9454">
        <v>6</v>
      </c>
      <c r="B9454">
        <v>2.3447376974299998</v>
      </c>
    </row>
    <row r="9455" spans="1:2">
      <c r="A9455">
        <v>4</v>
      </c>
      <c r="B9455">
        <v>0.84444446464300005</v>
      </c>
    </row>
    <row r="9456" spans="1:2">
      <c r="A9456">
        <v>4</v>
      </c>
      <c r="B9456">
        <v>1.58629128543</v>
      </c>
    </row>
    <row r="9457" spans="1:2">
      <c r="A9457">
        <v>4</v>
      </c>
      <c r="B9457">
        <v>1.78197890055</v>
      </c>
    </row>
    <row r="9458" spans="1:2">
      <c r="A9458">
        <v>4</v>
      </c>
      <c r="B9458">
        <v>1.07196621819</v>
      </c>
    </row>
    <row r="9459" spans="1:2">
      <c r="A9459">
        <v>5</v>
      </c>
      <c r="B9459">
        <v>1.5711596371900001</v>
      </c>
    </row>
    <row r="9460" spans="1:2">
      <c r="A9460">
        <v>5</v>
      </c>
      <c r="B9460">
        <v>1.67020721213</v>
      </c>
    </row>
    <row r="9461" spans="1:2">
      <c r="A9461">
        <v>4</v>
      </c>
      <c r="B9461">
        <v>1.25904783702</v>
      </c>
    </row>
    <row r="9462" spans="1:2">
      <c r="A9462">
        <v>3</v>
      </c>
      <c r="B9462">
        <v>1.3987864384599999</v>
      </c>
    </row>
    <row r="9463" spans="1:2">
      <c r="A9463">
        <v>4</v>
      </c>
      <c r="B9463">
        <v>0.49212333857399998</v>
      </c>
    </row>
    <row r="9464" spans="1:2">
      <c r="A9464">
        <v>2</v>
      </c>
      <c r="B9464">
        <v>2.0371830375300002</v>
      </c>
    </row>
    <row r="9465" spans="1:2">
      <c r="A9465">
        <v>4</v>
      </c>
      <c r="B9465">
        <v>2.14181361247</v>
      </c>
    </row>
    <row r="9466" spans="1:2">
      <c r="A9466">
        <v>4</v>
      </c>
      <c r="B9466">
        <v>2.0250622858199998</v>
      </c>
    </row>
    <row r="9467" spans="1:2">
      <c r="A9467">
        <v>2</v>
      </c>
      <c r="B9467">
        <v>0.91177486201699998</v>
      </c>
    </row>
    <row r="9468" spans="1:2">
      <c r="A9468">
        <v>3</v>
      </c>
      <c r="B9468">
        <v>1.87017508957</v>
      </c>
    </row>
    <row r="9469" spans="1:2">
      <c r="A9469">
        <v>2</v>
      </c>
      <c r="B9469">
        <v>1.6204618825699999</v>
      </c>
    </row>
    <row r="9470" spans="1:2">
      <c r="A9470">
        <v>5</v>
      </c>
      <c r="B9470">
        <v>1.41895026103</v>
      </c>
    </row>
    <row r="9471" spans="1:2">
      <c r="A9471">
        <v>2</v>
      </c>
      <c r="B9471">
        <v>1.2434510439099999</v>
      </c>
    </row>
    <row r="9472" spans="1:2">
      <c r="A9472">
        <v>3</v>
      </c>
      <c r="B9472">
        <v>0.76282708870500004</v>
      </c>
    </row>
    <row r="9473" spans="1:2">
      <c r="A9473">
        <v>4</v>
      </c>
      <c r="B9473">
        <v>1.7339870254300001</v>
      </c>
    </row>
    <row r="9474" spans="1:2">
      <c r="A9474">
        <v>3</v>
      </c>
      <c r="B9474">
        <v>1.91205018272</v>
      </c>
    </row>
    <row r="9475" spans="1:2">
      <c r="A9475">
        <v>1</v>
      </c>
      <c r="B9475">
        <v>2.31070171517</v>
      </c>
    </row>
    <row r="9476" spans="1:2">
      <c r="A9476">
        <v>3</v>
      </c>
      <c r="B9476">
        <v>1.6656363567000001</v>
      </c>
    </row>
    <row r="9477" spans="1:2">
      <c r="A9477">
        <v>5</v>
      </c>
      <c r="B9477">
        <v>1.90037574372</v>
      </c>
    </row>
    <row r="9478" spans="1:2">
      <c r="A9478">
        <v>6</v>
      </c>
      <c r="B9478">
        <v>2.5297317128599999</v>
      </c>
    </row>
    <row r="9479" spans="1:2">
      <c r="A9479">
        <v>3</v>
      </c>
      <c r="B9479">
        <v>1.8965061034099999</v>
      </c>
    </row>
    <row r="9480" spans="1:2">
      <c r="A9480">
        <v>3</v>
      </c>
      <c r="B9480">
        <v>1.5190535145999999</v>
      </c>
    </row>
    <row r="9481" spans="1:2">
      <c r="A9481">
        <v>6</v>
      </c>
      <c r="B9481">
        <v>0.87603441601700005</v>
      </c>
    </row>
    <row r="9482" spans="1:2">
      <c r="A9482">
        <v>6</v>
      </c>
      <c r="B9482">
        <v>1.16767686443</v>
      </c>
    </row>
    <row r="9483" spans="1:2">
      <c r="A9483">
        <v>6</v>
      </c>
      <c r="B9483">
        <v>1.59598588884</v>
      </c>
    </row>
    <row r="9484" spans="1:2">
      <c r="A9484">
        <v>2</v>
      </c>
      <c r="B9484">
        <v>1.2323514706400001</v>
      </c>
    </row>
    <row r="9485" spans="1:2">
      <c r="A9485">
        <v>5</v>
      </c>
      <c r="B9485">
        <v>2.0110670825899999</v>
      </c>
    </row>
    <row r="9486" spans="1:2">
      <c r="A9486">
        <v>4</v>
      </c>
      <c r="B9486">
        <v>1.7314061947799999</v>
      </c>
    </row>
    <row r="9487" spans="1:2">
      <c r="A9487">
        <v>6</v>
      </c>
      <c r="B9487">
        <v>1.8075163916500001</v>
      </c>
    </row>
    <row r="9488" spans="1:2">
      <c r="A9488">
        <v>4</v>
      </c>
      <c r="B9488">
        <v>1.95239856537</v>
      </c>
    </row>
    <row r="9489" spans="1:2">
      <c r="A9489">
        <v>5</v>
      </c>
      <c r="B9489">
        <v>2.2983764496700001</v>
      </c>
    </row>
    <row r="9490" spans="1:2">
      <c r="A9490">
        <v>1</v>
      </c>
      <c r="B9490">
        <v>2.1337786366499998</v>
      </c>
    </row>
    <row r="9491" spans="1:2">
      <c r="A9491">
        <v>1</v>
      </c>
      <c r="B9491">
        <v>2.2216619344600002</v>
      </c>
    </row>
    <row r="9492" spans="1:2">
      <c r="A9492">
        <v>5</v>
      </c>
      <c r="B9492">
        <v>2.2551532275900001</v>
      </c>
    </row>
    <row r="9493" spans="1:2">
      <c r="A9493">
        <v>2</v>
      </c>
      <c r="B9493">
        <v>1.5274574950099999</v>
      </c>
    </row>
    <row r="9494" spans="1:2">
      <c r="A9494">
        <v>5</v>
      </c>
      <c r="B9494">
        <v>1.32012393415</v>
      </c>
    </row>
    <row r="9495" spans="1:2">
      <c r="A9495">
        <v>1</v>
      </c>
      <c r="B9495">
        <v>0.91062995664000002</v>
      </c>
    </row>
    <row r="9496" spans="1:2">
      <c r="A9496">
        <v>4</v>
      </c>
      <c r="B9496">
        <v>1.35472266022</v>
      </c>
    </row>
    <row r="9497" spans="1:2">
      <c r="A9497">
        <v>4</v>
      </c>
      <c r="B9497">
        <v>1.64215136027</v>
      </c>
    </row>
    <row r="9498" spans="1:2">
      <c r="A9498">
        <v>5</v>
      </c>
      <c r="B9498">
        <v>1.7217899400300001</v>
      </c>
    </row>
    <row r="9499" spans="1:2">
      <c r="A9499">
        <v>4</v>
      </c>
      <c r="B9499">
        <v>1.0380756316699999</v>
      </c>
    </row>
    <row r="9500" spans="1:2">
      <c r="A9500">
        <v>4</v>
      </c>
      <c r="B9500">
        <v>1.1844206102099999</v>
      </c>
    </row>
    <row r="9501" spans="1:2">
      <c r="A9501">
        <v>1</v>
      </c>
      <c r="B9501">
        <v>1.19029061952</v>
      </c>
    </row>
    <row r="9502" spans="1:2">
      <c r="A9502">
        <v>2</v>
      </c>
      <c r="B9502">
        <v>2.22175112622</v>
      </c>
    </row>
    <row r="9503" spans="1:2">
      <c r="A9503">
        <v>5</v>
      </c>
      <c r="B9503">
        <v>1.5726424026700001</v>
      </c>
    </row>
    <row r="9504" spans="1:2">
      <c r="A9504">
        <v>3</v>
      </c>
      <c r="B9504">
        <v>1.6868092671999999</v>
      </c>
    </row>
    <row r="9505" spans="1:2">
      <c r="A9505">
        <v>4</v>
      </c>
      <c r="B9505">
        <v>1.29493569324</v>
      </c>
    </row>
    <row r="9506" spans="1:2">
      <c r="A9506">
        <v>6</v>
      </c>
      <c r="B9506">
        <v>1.6934122942900001</v>
      </c>
    </row>
    <row r="9507" spans="1:2">
      <c r="A9507">
        <v>2</v>
      </c>
      <c r="B9507">
        <v>2.0797731212000001</v>
      </c>
    </row>
    <row r="9508" spans="1:2">
      <c r="A9508">
        <v>2</v>
      </c>
      <c r="B9508">
        <v>1.5676754422100001</v>
      </c>
    </row>
    <row r="9509" spans="1:2">
      <c r="A9509">
        <v>3</v>
      </c>
      <c r="B9509">
        <v>1.44202709497</v>
      </c>
    </row>
    <row r="9510" spans="1:2">
      <c r="A9510">
        <v>3</v>
      </c>
      <c r="B9510">
        <v>2.0929675921299999</v>
      </c>
    </row>
    <row r="9511" spans="1:2">
      <c r="A9511">
        <v>0</v>
      </c>
      <c r="B9511">
        <v>2.3631552125100002</v>
      </c>
    </row>
    <row r="9512" spans="1:2">
      <c r="A9512">
        <v>3</v>
      </c>
      <c r="B9512">
        <v>2.3611225393200002</v>
      </c>
    </row>
    <row r="9513" spans="1:2">
      <c r="A9513">
        <v>6</v>
      </c>
      <c r="B9513">
        <v>0.97694190802799996</v>
      </c>
    </row>
    <row r="9514" spans="1:2">
      <c r="A9514">
        <v>4</v>
      </c>
      <c r="B9514">
        <v>1.5507060609900001</v>
      </c>
    </row>
    <row r="9515" spans="1:2">
      <c r="A9515">
        <v>3</v>
      </c>
      <c r="B9515">
        <v>1.3980433317300001</v>
      </c>
    </row>
    <row r="9516" spans="1:2">
      <c r="A9516">
        <v>4</v>
      </c>
      <c r="B9516">
        <v>1.5547160145800001</v>
      </c>
    </row>
    <row r="9517" spans="1:2">
      <c r="A9517">
        <v>5</v>
      </c>
      <c r="B9517">
        <v>1.6988482548999999</v>
      </c>
    </row>
    <row r="9518" spans="1:2">
      <c r="A9518">
        <v>4</v>
      </c>
      <c r="B9518">
        <v>2.3882185951700001</v>
      </c>
    </row>
    <row r="9519" spans="1:2">
      <c r="A9519">
        <v>5</v>
      </c>
      <c r="B9519">
        <v>1.21760817953</v>
      </c>
    </row>
    <row r="9520" spans="1:2">
      <c r="A9520">
        <v>5</v>
      </c>
      <c r="B9520">
        <v>1.1635995163499999</v>
      </c>
    </row>
    <row r="9521" spans="1:2">
      <c r="A9521">
        <v>2</v>
      </c>
      <c r="B9521">
        <v>2.9268620106799998</v>
      </c>
    </row>
    <row r="9522" spans="1:2">
      <c r="A9522">
        <v>2</v>
      </c>
      <c r="B9522">
        <v>2.1590272779799999</v>
      </c>
    </row>
    <row r="9523" spans="1:2">
      <c r="A9523">
        <v>4</v>
      </c>
      <c r="B9523">
        <v>1.3352654362</v>
      </c>
    </row>
    <row r="9524" spans="1:2">
      <c r="A9524">
        <v>5</v>
      </c>
      <c r="B9524">
        <v>1.12556499057</v>
      </c>
    </row>
    <row r="9525" spans="1:2">
      <c r="A9525">
        <v>2</v>
      </c>
      <c r="B9525">
        <v>0.63917954454799997</v>
      </c>
    </row>
    <row r="9526" spans="1:2">
      <c r="A9526">
        <v>5</v>
      </c>
      <c r="B9526">
        <v>2.1062952299900002</v>
      </c>
    </row>
    <row r="9527" spans="1:2">
      <c r="A9527">
        <v>4</v>
      </c>
      <c r="B9527">
        <v>1.3950908607600001</v>
      </c>
    </row>
    <row r="9528" spans="1:2">
      <c r="A9528">
        <v>2</v>
      </c>
      <c r="B9528">
        <v>1.7510834320499999</v>
      </c>
    </row>
    <row r="9529" spans="1:2">
      <c r="A9529">
        <v>2</v>
      </c>
      <c r="B9529">
        <v>1.8676514471200001</v>
      </c>
    </row>
    <row r="9530" spans="1:2">
      <c r="A9530">
        <v>5</v>
      </c>
      <c r="B9530">
        <v>1.7165420091100001</v>
      </c>
    </row>
    <row r="9531" spans="1:2">
      <c r="A9531">
        <v>2</v>
      </c>
      <c r="B9531">
        <v>1.41397721136</v>
      </c>
    </row>
    <row r="9532" spans="1:2">
      <c r="A9532">
        <v>6</v>
      </c>
      <c r="B9532">
        <v>1.6208028590500001</v>
      </c>
    </row>
    <row r="9533" spans="1:2">
      <c r="A9533">
        <v>4</v>
      </c>
      <c r="B9533">
        <v>2.6943032625200001</v>
      </c>
    </row>
    <row r="9534" spans="1:2">
      <c r="A9534">
        <v>1</v>
      </c>
      <c r="B9534">
        <v>2.45943359296</v>
      </c>
    </row>
    <row r="9535" spans="1:2">
      <c r="A9535">
        <v>3</v>
      </c>
      <c r="B9535">
        <v>1.21520193989</v>
      </c>
    </row>
    <row r="9536" spans="1:2">
      <c r="A9536">
        <v>4</v>
      </c>
      <c r="B9536">
        <v>1.83816674856</v>
      </c>
    </row>
    <row r="9537" spans="1:2">
      <c r="A9537">
        <v>4</v>
      </c>
      <c r="B9537">
        <v>1.26230736736</v>
      </c>
    </row>
    <row r="9538" spans="1:2">
      <c r="A9538">
        <v>5</v>
      </c>
      <c r="B9538">
        <v>1.0625118170900001</v>
      </c>
    </row>
    <row r="9539" spans="1:2">
      <c r="A9539">
        <v>4</v>
      </c>
      <c r="B9539">
        <v>1.89169402395</v>
      </c>
    </row>
    <row r="9540" spans="1:2">
      <c r="A9540">
        <v>1</v>
      </c>
      <c r="B9540">
        <v>1.77779407399</v>
      </c>
    </row>
    <row r="9541" spans="1:2">
      <c r="A9541">
        <v>3</v>
      </c>
      <c r="B9541">
        <v>1.6106001166699999</v>
      </c>
    </row>
    <row r="9542" spans="1:2">
      <c r="A9542">
        <v>3</v>
      </c>
      <c r="B9542">
        <v>2.15416857049</v>
      </c>
    </row>
    <row r="9543" spans="1:2">
      <c r="A9543">
        <v>1</v>
      </c>
      <c r="B9543">
        <v>2.4493542264600001</v>
      </c>
    </row>
    <row r="9544" spans="1:2">
      <c r="A9544">
        <v>3</v>
      </c>
      <c r="B9544">
        <v>1.7806846838799999</v>
      </c>
    </row>
    <row r="9545" spans="1:2">
      <c r="A9545">
        <v>3</v>
      </c>
      <c r="B9545">
        <v>0.89433119298899999</v>
      </c>
    </row>
    <row r="9546" spans="1:2">
      <c r="A9546">
        <v>6</v>
      </c>
      <c r="B9546">
        <v>1.6800924047400001</v>
      </c>
    </row>
    <row r="9547" spans="1:2">
      <c r="A9547">
        <v>6</v>
      </c>
      <c r="B9547">
        <v>1.9478061611399999</v>
      </c>
    </row>
    <row r="9548" spans="1:2">
      <c r="A9548">
        <v>5</v>
      </c>
      <c r="B9548">
        <v>1.33291741487</v>
      </c>
    </row>
    <row r="9549" spans="1:2">
      <c r="A9549">
        <v>3</v>
      </c>
      <c r="B9549">
        <v>1.39447092197</v>
      </c>
    </row>
    <row r="9550" spans="1:2">
      <c r="A9550">
        <v>4</v>
      </c>
      <c r="B9550">
        <v>1.8752686871199999</v>
      </c>
    </row>
    <row r="9551" spans="1:2">
      <c r="A9551">
        <v>5</v>
      </c>
      <c r="B9551">
        <v>1.6929094311499999</v>
      </c>
    </row>
    <row r="9552" spans="1:2">
      <c r="A9552">
        <v>4</v>
      </c>
      <c r="B9552">
        <v>1.07485285116</v>
      </c>
    </row>
    <row r="9553" spans="1:2">
      <c r="A9553">
        <v>5</v>
      </c>
      <c r="B9553">
        <v>1.8424819102000001</v>
      </c>
    </row>
    <row r="9554" spans="1:2">
      <c r="A9554">
        <v>6</v>
      </c>
      <c r="B9554">
        <v>2.3267037175800001</v>
      </c>
    </row>
    <row r="9555" spans="1:2">
      <c r="A9555">
        <v>5</v>
      </c>
      <c r="B9555">
        <v>0.84680931053800002</v>
      </c>
    </row>
    <row r="9556" spans="1:2">
      <c r="A9556">
        <v>3</v>
      </c>
      <c r="B9556">
        <v>2.01498782017</v>
      </c>
    </row>
    <row r="9557" spans="1:2">
      <c r="A9557">
        <v>5</v>
      </c>
      <c r="B9557">
        <v>1.0233142475599999</v>
      </c>
    </row>
    <row r="9558" spans="1:2">
      <c r="A9558">
        <v>2</v>
      </c>
      <c r="B9558">
        <v>1.38797869355</v>
      </c>
    </row>
    <row r="9559" spans="1:2">
      <c r="A9559">
        <v>2</v>
      </c>
      <c r="B9559">
        <v>1.34264058442</v>
      </c>
    </row>
    <row r="9560" spans="1:2">
      <c r="A9560">
        <v>5</v>
      </c>
      <c r="B9560">
        <v>1.3171845817500001</v>
      </c>
    </row>
    <row r="9561" spans="1:2">
      <c r="A9561">
        <v>5</v>
      </c>
      <c r="B9561">
        <v>1.23395400804</v>
      </c>
    </row>
    <row r="9562" spans="1:2">
      <c r="A9562">
        <v>4</v>
      </c>
      <c r="B9562">
        <v>1.06640578785</v>
      </c>
    </row>
    <row r="9563" spans="1:2">
      <c r="A9563">
        <v>3</v>
      </c>
      <c r="B9563">
        <v>1.6417558805000001</v>
      </c>
    </row>
    <row r="9564" spans="1:2">
      <c r="A9564">
        <v>4</v>
      </c>
      <c r="B9564">
        <v>1.50000391825</v>
      </c>
    </row>
    <row r="9565" spans="1:2">
      <c r="A9565">
        <v>2</v>
      </c>
      <c r="B9565">
        <v>2.10435088353</v>
      </c>
    </row>
    <row r="9566" spans="1:2">
      <c r="A9566">
        <v>2</v>
      </c>
      <c r="B9566">
        <v>0.66834107774600005</v>
      </c>
    </row>
    <row r="9567" spans="1:2">
      <c r="A9567">
        <v>4</v>
      </c>
      <c r="B9567">
        <v>1.60503332554</v>
      </c>
    </row>
    <row r="9568" spans="1:2">
      <c r="A9568">
        <v>4</v>
      </c>
      <c r="B9568">
        <v>1.24163310786</v>
      </c>
    </row>
    <row r="9569" spans="1:2">
      <c r="A9569">
        <v>1</v>
      </c>
      <c r="B9569">
        <v>1.2322346575200001</v>
      </c>
    </row>
    <row r="9570" spans="1:2">
      <c r="A9570">
        <v>5</v>
      </c>
      <c r="B9570">
        <v>1.3519980841399999</v>
      </c>
    </row>
    <row r="9571" spans="1:2">
      <c r="A9571">
        <v>2</v>
      </c>
      <c r="B9571">
        <v>2.1486350060300001</v>
      </c>
    </row>
    <row r="9572" spans="1:2">
      <c r="A9572">
        <v>4</v>
      </c>
      <c r="B9572">
        <v>1.30347531158</v>
      </c>
    </row>
    <row r="9573" spans="1:2">
      <c r="A9573">
        <v>6</v>
      </c>
      <c r="B9573">
        <v>1.45163425608</v>
      </c>
    </row>
    <row r="9574" spans="1:2">
      <c r="A9574">
        <v>9</v>
      </c>
      <c r="B9574">
        <v>1.9241772258500001</v>
      </c>
    </row>
    <row r="9575" spans="1:2">
      <c r="A9575">
        <v>3</v>
      </c>
      <c r="B9575">
        <v>1.80803996914</v>
      </c>
    </row>
    <row r="9576" spans="1:2">
      <c r="A9576">
        <v>4</v>
      </c>
      <c r="B9576">
        <v>0.93998444420399996</v>
      </c>
    </row>
    <row r="9577" spans="1:2">
      <c r="A9577">
        <v>5</v>
      </c>
      <c r="B9577">
        <v>1.40820088678</v>
      </c>
    </row>
    <row r="9578" spans="1:2">
      <c r="A9578">
        <v>2</v>
      </c>
      <c r="B9578">
        <v>1.9232576560600001</v>
      </c>
    </row>
    <row r="9579" spans="1:2">
      <c r="A9579">
        <v>4</v>
      </c>
      <c r="B9579">
        <v>2.0912823498400002</v>
      </c>
    </row>
    <row r="9580" spans="1:2">
      <c r="A9580">
        <v>5</v>
      </c>
      <c r="B9580">
        <v>2.2623224034599998</v>
      </c>
    </row>
    <row r="9581" spans="1:2">
      <c r="A9581">
        <v>4</v>
      </c>
      <c r="B9581">
        <v>1.5644526298799999</v>
      </c>
    </row>
    <row r="9582" spans="1:2">
      <c r="A9582">
        <v>4</v>
      </c>
      <c r="B9582">
        <v>0.976713514314</v>
      </c>
    </row>
    <row r="9583" spans="1:2">
      <c r="A9583">
        <v>3</v>
      </c>
      <c r="B9583">
        <v>1.8415981564999999</v>
      </c>
    </row>
    <row r="9584" spans="1:2">
      <c r="A9584">
        <v>3</v>
      </c>
      <c r="B9584">
        <v>0.97664834853299998</v>
      </c>
    </row>
    <row r="9585" spans="1:2">
      <c r="A9585">
        <v>7</v>
      </c>
      <c r="B9585">
        <v>0.93075785801800004</v>
      </c>
    </row>
    <row r="9586" spans="1:2">
      <c r="A9586">
        <v>4</v>
      </c>
      <c r="B9586">
        <v>2.7274898058699999</v>
      </c>
    </row>
    <row r="9587" spans="1:2">
      <c r="A9587">
        <v>2</v>
      </c>
      <c r="B9587">
        <v>2.32738088336</v>
      </c>
    </row>
    <row r="9588" spans="1:2">
      <c r="A9588">
        <v>4</v>
      </c>
      <c r="B9588">
        <v>1.75057580511</v>
      </c>
    </row>
    <row r="9589" spans="1:2">
      <c r="A9589">
        <v>6</v>
      </c>
      <c r="B9589">
        <v>1.3769376579699999</v>
      </c>
    </row>
    <row r="9590" spans="1:2">
      <c r="A9590">
        <v>6</v>
      </c>
      <c r="B9590">
        <v>2.4989750287599999</v>
      </c>
    </row>
    <row r="9591" spans="1:2">
      <c r="A9591">
        <v>3</v>
      </c>
      <c r="B9591">
        <v>1.0827496586700001</v>
      </c>
    </row>
    <row r="9592" spans="1:2">
      <c r="A9592">
        <v>1</v>
      </c>
      <c r="B9592">
        <v>1.9482580451</v>
      </c>
    </row>
    <row r="9593" spans="1:2">
      <c r="A9593">
        <v>4</v>
      </c>
      <c r="B9593">
        <v>1.5402176112399999</v>
      </c>
    </row>
    <row r="9594" spans="1:2">
      <c r="A9594">
        <v>7</v>
      </c>
      <c r="B9594">
        <v>1.2667364034699999</v>
      </c>
    </row>
    <row r="9595" spans="1:2">
      <c r="A9595">
        <v>7</v>
      </c>
      <c r="B9595">
        <v>2.1180852101499998</v>
      </c>
    </row>
    <row r="9596" spans="1:2">
      <c r="A9596">
        <v>2</v>
      </c>
      <c r="B9596">
        <v>1.7932391292700001</v>
      </c>
    </row>
    <row r="9597" spans="1:2">
      <c r="A9597">
        <v>5</v>
      </c>
      <c r="B9597">
        <v>2.0645170202899998</v>
      </c>
    </row>
    <row r="9598" spans="1:2">
      <c r="A9598">
        <v>7</v>
      </c>
      <c r="B9598">
        <v>2.6159399671500001</v>
      </c>
    </row>
    <row r="9599" spans="1:2">
      <c r="A9599">
        <v>3</v>
      </c>
      <c r="B9599">
        <v>1.0333825565000001</v>
      </c>
    </row>
    <row r="9600" spans="1:2">
      <c r="A9600">
        <v>5</v>
      </c>
      <c r="B9600">
        <v>2.0471899411700001</v>
      </c>
    </row>
    <row r="9601" spans="1:2">
      <c r="A9601">
        <v>4</v>
      </c>
      <c r="B9601">
        <v>1.7299681461600001</v>
      </c>
    </row>
    <row r="9602" spans="1:2">
      <c r="A9602">
        <v>2</v>
      </c>
      <c r="B9602">
        <v>2.2389915328300001</v>
      </c>
    </row>
    <row r="9603" spans="1:2">
      <c r="A9603">
        <v>6</v>
      </c>
      <c r="B9603">
        <v>1.7671874138300001</v>
      </c>
    </row>
    <row r="9604" spans="1:2">
      <c r="A9604">
        <v>4</v>
      </c>
      <c r="B9604">
        <v>4.1588769892500004</v>
      </c>
    </row>
    <row r="9605" spans="1:2">
      <c r="A9605">
        <v>3</v>
      </c>
      <c r="B9605">
        <v>1.4733096655</v>
      </c>
    </row>
    <row r="9606" spans="1:2">
      <c r="A9606">
        <v>6</v>
      </c>
      <c r="B9606">
        <v>1.6517585126700001</v>
      </c>
    </row>
    <row r="9607" spans="1:2">
      <c r="A9607">
        <v>4</v>
      </c>
      <c r="B9607">
        <v>1.9663023622</v>
      </c>
    </row>
    <row r="9608" spans="1:2">
      <c r="A9608">
        <v>2</v>
      </c>
      <c r="B9608">
        <v>1.9309938824499999</v>
      </c>
    </row>
    <row r="9609" spans="1:2">
      <c r="A9609">
        <v>5</v>
      </c>
      <c r="B9609">
        <v>1.1416499234399999</v>
      </c>
    </row>
    <row r="9610" spans="1:2">
      <c r="A9610">
        <v>6</v>
      </c>
      <c r="B9610">
        <v>1.54429491694</v>
      </c>
    </row>
    <row r="9611" spans="1:2">
      <c r="A9611">
        <v>2</v>
      </c>
      <c r="B9611">
        <v>2.3285044580699998</v>
      </c>
    </row>
    <row r="9612" spans="1:2">
      <c r="A9612">
        <v>6</v>
      </c>
      <c r="B9612">
        <v>1.3796395424900001</v>
      </c>
    </row>
    <row r="9613" spans="1:2">
      <c r="A9613">
        <v>1</v>
      </c>
      <c r="B9613">
        <v>1.19517011465</v>
      </c>
    </row>
    <row r="9614" spans="1:2">
      <c r="A9614">
        <v>4</v>
      </c>
      <c r="B9614">
        <v>1.21771436855</v>
      </c>
    </row>
    <row r="9615" spans="1:2">
      <c r="A9615">
        <v>3</v>
      </c>
      <c r="B9615">
        <v>0.37217881429299998</v>
      </c>
    </row>
    <row r="9616" spans="1:2">
      <c r="A9616">
        <v>7</v>
      </c>
      <c r="B9616">
        <v>1.5023561668400001</v>
      </c>
    </row>
    <row r="9617" spans="1:2">
      <c r="A9617">
        <v>6</v>
      </c>
      <c r="B9617">
        <v>1.35523771617</v>
      </c>
    </row>
    <row r="9618" spans="1:2">
      <c r="A9618">
        <v>6</v>
      </c>
      <c r="B9618">
        <v>1.8837596377600001</v>
      </c>
    </row>
    <row r="9619" spans="1:2">
      <c r="A9619">
        <v>3</v>
      </c>
      <c r="B9619">
        <v>1.00104453641</v>
      </c>
    </row>
    <row r="9620" spans="1:2">
      <c r="A9620">
        <v>4</v>
      </c>
      <c r="B9620">
        <v>1.30173375067</v>
      </c>
    </row>
    <row r="9621" spans="1:2">
      <c r="A9621">
        <v>3</v>
      </c>
      <c r="B9621">
        <v>0.69112340878300005</v>
      </c>
    </row>
    <row r="9622" spans="1:2">
      <c r="A9622">
        <v>0</v>
      </c>
      <c r="B9622">
        <v>2.2220036992100001</v>
      </c>
    </row>
    <row r="9623" spans="1:2">
      <c r="A9623">
        <v>6</v>
      </c>
      <c r="B9623">
        <v>1.3953191631499999</v>
      </c>
    </row>
    <row r="9624" spans="1:2">
      <c r="A9624">
        <v>3</v>
      </c>
      <c r="B9624">
        <v>1.7796973737199999</v>
      </c>
    </row>
    <row r="9625" spans="1:2">
      <c r="A9625">
        <v>0</v>
      </c>
      <c r="B9625">
        <v>1.52333780051</v>
      </c>
    </row>
    <row r="9626" spans="1:2">
      <c r="A9626">
        <v>5</v>
      </c>
      <c r="B9626">
        <v>1.00339297359</v>
      </c>
    </row>
    <row r="9627" spans="1:2">
      <c r="A9627">
        <v>6</v>
      </c>
      <c r="B9627">
        <v>1.33150446096</v>
      </c>
    </row>
    <row r="9628" spans="1:2">
      <c r="A9628">
        <v>6</v>
      </c>
      <c r="B9628">
        <v>1.3057994183199999</v>
      </c>
    </row>
    <row r="9629" spans="1:2">
      <c r="A9629">
        <v>3</v>
      </c>
      <c r="B9629">
        <v>0.67817363294800004</v>
      </c>
    </row>
    <row r="9630" spans="1:2">
      <c r="A9630">
        <v>4</v>
      </c>
      <c r="B9630">
        <v>1.1692297549499999</v>
      </c>
    </row>
    <row r="9631" spans="1:2">
      <c r="A9631">
        <v>5</v>
      </c>
      <c r="B9631">
        <v>1.21955437864</v>
      </c>
    </row>
    <row r="9632" spans="1:2">
      <c r="A9632">
        <v>4</v>
      </c>
      <c r="B9632">
        <v>0.97793667752500002</v>
      </c>
    </row>
    <row r="9633" spans="1:2">
      <c r="A9633">
        <v>5</v>
      </c>
      <c r="B9633">
        <v>1.7085716797899999</v>
      </c>
    </row>
    <row r="9634" spans="1:2">
      <c r="A9634">
        <v>6</v>
      </c>
      <c r="B9634">
        <v>1.5632255796700001</v>
      </c>
    </row>
    <row r="9635" spans="1:2">
      <c r="A9635">
        <v>2</v>
      </c>
      <c r="B9635">
        <v>1.81134262221</v>
      </c>
    </row>
    <row r="9636" spans="1:2">
      <c r="A9636">
        <v>4</v>
      </c>
      <c r="B9636">
        <v>1.45260282185</v>
      </c>
    </row>
    <row r="9637" spans="1:2">
      <c r="A9637">
        <v>4</v>
      </c>
      <c r="B9637">
        <v>1.51396527617</v>
      </c>
    </row>
    <row r="9638" spans="1:2">
      <c r="A9638">
        <v>3</v>
      </c>
      <c r="B9638">
        <v>1.02097010528</v>
      </c>
    </row>
    <row r="9639" spans="1:2">
      <c r="A9639">
        <v>4</v>
      </c>
      <c r="B9639">
        <v>1.0908106639399999</v>
      </c>
    </row>
    <row r="9640" spans="1:2">
      <c r="A9640">
        <v>1</v>
      </c>
      <c r="B9640">
        <v>2.04042049815</v>
      </c>
    </row>
    <row r="9641" spans="1:2">
      <c r="A9641">
        <v>7</v>
      </c>
      <c r="B9641">
        <v>1.81945929839</v>
      </c>
    </row>
    <row r="9642" spans="1:2">
      <c r="A9642">
        <v>6</v>
      </c>
      <c r="B9642">
        <v>1.48962764071</v>
      </c>
    </row>
    <row r="9643" spans="1:2">
      <c r="A9643">
        <v>4</v>
      </c>
      <c r="B9643">
        <v>3.35634369891</v>
      </c>
    </row>
    <row r="9644" spans="1:2">
      <c r="A9644">
        <v>4</v>
      </c>
      <c r="B9644">
        <v>1.49735922161</v>
      </c>
    </row>
    <row r="9645" spans="1:2">
      <c r="A9645">
        <v>6</v>
      </c>
      <c r="B9645">
        <v>1.25003910547</v>
      </c>
    </row>
    <row r="9646" spans="1:2">
      <c r="A9646">
        <v>2</v>
      </c>
      <c r="B9646">
        <v>6.3566651154000002</v>
      </c>
    </row>
    <row r="9647" spans="1:2">
      <c r="A9647">
        <v>0</v>
      </c>
      <c r="B9647">
        <v>1.34116309551</v>
      </c>
    </row>
    <row r="9648" spans="1:2">
      <c r="A9648">
        <v>3</v>
      </c>
      <c r="B9648">
        <v>1.7815287131399999</v>
      </c>
    </row>
    <row r="9649" spans="1:2">
      <c r="A9649">
        <v>4</v>
      </c>
      <c r="B9649">
        <v>2.1118378077200002</v>
      </c>
    </row>
    <row r="9650" spans="1:2">
      <c r="A9650">
        <v>4</v>
      </c>
      <c r="B9650">
        <v>1.2147489970800001</v>
      </c>
    </row>
    <row r="9651" spans="1:2">
      <c r="A9651">
        <v>3</v>
      </c>
      <c r="B9651">
        <v>0.70241475612299997</v>
      </c>
    </row>
    <row r="9652" spans="1:2">
      <c r="A9652">
        <v>2</v>
      </c>
      <c r="B9652">
        <v>1.19771966104</v>
      </c>
    </row>
    <row r="9653" spans="1:2">
      <c r="A9653">
        <v>5</v>
      </c>
      <c r="B9653">
        <v>1.17593661126</v>
      </c>
    </row>
    <row r="9654" spans="1:2">
      <c r="A9654">
        <v>3</v>
      </c>
      <c r="B9654">
        <v>1.8606286301599999</v>
      </c>
    </row>
    <row r="9655" spans="1:2">
      <c r="A9655">
        <v>5</v>
      </c>
      <c r="B9655">
        <v>1.0278381949199999</v>
      </c>
    </row>
    <row r="9656" spans="1:2">
      <c r="A9656">
        <v>4</v>
      </c>
      <c r="B9656">
        <v>2.2476247602699999</v>
      </c>
    </row>
    <row r="9657" spans="1:2">
      <c r="A9657">
        <v>6</v>
      </c>
      <c r="B9657">
        <v>1.4316426685000001</v>
      </c>
    </row>
    <row r="9658" spans="1:2">
      <c r="A9658">
        <v>5</v>
      </c>
      <c r="B9658">
        <v>1.0204234299099999</v>
      </c>
    </row>
    <row r="9659" spans="1:2">
      <c r="A9659">
        <v>1</v>
      </c>
      <c r="B9659">
        <v>1.1067150395600001</v>
      </c>
    </row>
    <row r="9660" spans="1:2">
      <c r="A9660">
        <v>4</v>
      </c>
      <c r="B9660">
        <v>1.2204367835800001</v>
      </c>
    </row>
    <row r="9661" spans="1:2">
      <c r="A9661">
        <v>4</v>
      </c>
      <c r="B9661">
        <v>1.2370317281600001</v>
      </c>
    </row>
    <row r="9662" spans="1:2">
      <c r="A9662">
        <v>7</v>
      </c>
      <c r="B9662">
        <v>3.2067406335399999</v>
      </c>
    </row>
    <row r="9663" spans="1:2">
      <c r="A9663">
        <v>1</v>
      </c>
      <c r="B9663">
        <v>1.84597189308</v>
      </c>
    </row>
    <row r="9664" spans="1:2">
      <c r="A9664">
        <v>6</v>
      </c>
      <c r="B9664">
        <v>1.30544614043</v>
      </c>
    </row>
    <row r="9665" spans="1:2">
      <c r="A9665">
        <v>2</v>
      </c>
      <c r="B9665">
        <v>0.63546564413399997</v>
      </c>
    </row>
    <row r="9666" spans="1:2">
      <c r="A9666">
        <v>3</v>
      </c>
      <c r="B9666">
        <v>2.5539944337599998</v>
      </c>
    </row>
    <row r="9667" spans="1:2">
      <c r="A9667">
        <v>3</v>
      </c>
      <c r="B9667">
        <v>1.64958982123</v>
      </c>
    </row>
    <row r="9668" spans="1:2">
      <c r="A9668">
        <v>1</v>
      </c>
      <c r="B9668">
        <v>1.50977083969</v>
      </c>
    </row>
    <row r="9669" spans="1:2">
      <c r="A9669">
        <v>2</v>
      </c>
      <c r="B9669">
        <v>2.1892449657599999</v>
      </c>
    </row>
    <row r="9670" spans="1:2">
      <c r="A9670">
        <v>7</v>
      </c>
      <c r="B9670">
        <v>1.7573145509000001</v>
      </c>
    </row>
    <row r="9671" spans="1:2">
      <c r="A9671">
        <v>4</v>
      </c>
      <c r="B9671">
        <v>1.10440469069</v>
      </c>
    </row>
    <row r="9672" spans="1:2">
      <c r="A9672">
        <v>4</v>
      </c>
      <c r="B9672">
        <v>2.1668285737200002</v>
      </c>
    </row>
    <row r="9673" spans="1:2">
      <c r="A9673">
        <v>6</v>
      </c>
      <c r="B9673">
        <v>1.25273284303</v>
      </c>
    </row>
    <row r="9674" spans="1:2">
      <c r="A9674">
        <v>3</v>
      </c>
      <c r="B9674">
        <v>1.0470173818999999</v>
      </c>
    </row>
    <row r="9675" spans="1:2">
      <c r="A9675">
        <v>1</v>
      </c>
      <c r="B9675">
        <v>2.1242080847100002</v>
      </c>
    </row>
    <row r="9676" spans="1:2">
      <c r="A9676">
        <v>5</v>
      </c>
      <c r="B9676">
        <v>2.0284976313800001</v>
      </c>
    </row>
    <row r="9677" spans="1:2">
      <c r="A9677">
        <v>2</v>
      </c>
      <c r="B9677">
        <v>1.57434439279</v>
      </c>
    </row>
    <row r="9678" spans="1:2">
      <c r="A9678">
        <v>6</v>
      </c>
      <c r="B9678">
        <v>1.1850645102799999</v>
      </c>
    </row>
    <row r="9679" spans="1:2">
      <c r="A9679">
        <v>4</v>
      </c>
      <c r="B9679">
        <v>0.71262074426300004</v>
      </c>
    </row>
    <row r="9680" spans="1:2">
      <c r="A9680">
        <v>4</v>
      </c>
      <c r="B9680">
        <v>0.77182347055300005</v>
      </c>
    </row>
    <row r="9681" spans="1:2">
      <c r="A9681">
        <v>4</v>
      </c>
      <c r="B9681">
        <v>1.78175007871</v>
      </c>
    </row>
    <row r="9682" spans="1:2">
      <c r="A9682">
        <v>2</v>
      </c>
      <c r="B9682">
        <v>0.485158210501</v>
      </c>
    </row>
    <row r="9683" spans="1:2">
      <c r="A9683">
        <v>6</v>
      </c>
      <c r="B9683">
        <v>1.7011886861500001</v>
      </c>
    </row>
    <row r="9684" spans="1:2">
      <c r="A9684">
        <v>7</v>
      </c>
      <c r="B9684">
        <v>1.2830184478</v>
      </c>
    </row>
    <row r="9685" spans="1:2">
      <c r="A9685">
        <v>4</v>
      </c>
      <c r="B9685">
        <v>1.06618215665</v>
      </c>
    </row>
    <row r="9686" spans="1:2">
      <c r="A9686">
        <v>3</v>
      </c>
      <c r="B9686">
        <v>0.79556465651200003</v>
      </c>
    </row>
    <row r="9687" spans="1:2">
      <c r="A9687">
        <v>4</v>
      </c>
      <c r="B9687">
        <v>1.0649484099199999</v>
      </c>
    </row>
    <row r="9688" spans="1:2">
      <c r="A9688">
        <v>2</v>
      </c>
      <c r="B9688">
        <v>5.0023461749999996</v>
      </c>
    </row>
    <row r="9689" spans="1:2">
      <c r="A9689">
        <v>4</v>
      </c>
      <c r="B9689">
        <v>1.18442662313</v>
      </c>
    </row>
    <row r="9690" spans="1:2">
      <c r="A9690">
        <v>5</v>
      </c>
      <c r="B9690">
        <v>0.75743207164299997</v>
      </c>
    </row>
    <row r="9691" spans="1:2">
      <c r="A9691">
        <v>6</v>
      </c>
      <c r="B9691">
        <v>1.13319187087</v>
      </c>
    </row>
    <row r="9692" spans="1:2">
      <c r="A9692">
        <v>4</v>
      </c>
      <c r="B9692">
        <v>1.8507669764500001</v>
      </c>
    </row>
    <row r="9693" spans="1:2">
      <c r="A9693">
        <v>2</v>
      </c>
      <c r="B9693">
        <v>1.18530458597</v>
      </c>
    </row>
    <row r="9694" spans="1:2">
      <c r="A9694">
        <v>6</v>
      </c>
      <c r="B9694">
        <v>1.72845575296</v>
      </c>
    </row>
    <row r="9695" spans="1:2">
      <c r="A9695">
        <v>5</v>
      </c>
      <c r="B9695">
        <v>1.3487953643199999</v>
      </c>
    </row>
    <row r="9696" spans="1:2">
      <c r="A9696">
        <v>4</v>
      </c>
      <c r="B9696">
        <v>1.04344595867</v>
      </c>
    </row>
    <row r="9697" spans="1:2">
      <c r="A9697">
        <v>3</v>
      </c>
      <c r="B9697">
        <v>1.5529271228599999</v>
      </c>
    </row>
    <row r="9698" spans="1:2">
      <c r="A9698">
        <v>5</v>
      </c>
      <c r="B9698">
        <v>1.0381537569399999</v>
      </c>
    </row>
    <row r="9699" spans="1:2">
      <c r="A9699">
        <v>5</v>
      </c>
      <c r="B9699">
        <v>0.94658064582900003</v>
      </c>
    </row>
    <row r="9700" spans="1:2">
      <c r="A9700">
        <v>6</v>
      </c>
      <c r="B9700">
        <v>1.2310668794199999</v>
      </c>
    </row>
    <row r="9701" spans="1:2">
      <c r="A9701">
        <v>4</v>
      </c>
      <c r="B9701">
        <v>1.0063036499</v>
      </c>
    </row>
    <row r="9702" spans="1:2">
      <c r="A9702">
        <v>3</v>
      </c>
      <c r="B9702">
        <v>1.9715824664599999</v>
      </c>
    </row>
    <row r="9703" spans="1:2">
      <c r="A9703">
        <v>4</v>
      </c>
      <c r="B9703">
        <v>1.09745360158</v>
      </c>
    </row>
    <row r="9704" spans="1:2">
      <c r="A9704">
        <v>8</v>
      </c>
      <c r="B9704">
        <v>2.0873552109600002</v>
      </c>
    </row>
    <row r="9705" spans="1:2">
      <c r="A9705">
        <v>5</v>
      </c>
      <c r="B9705">
        <v>0.711172638405</v>
      </c>
    </row>
    <row r="9706" spans="1:2">
      <c r="A9706">
        <v>3</v>
      </c>
      <c r="B9706">
        <v>1.2406020956699999</v>
      </c>
    </row>
    <row r="9707" spans="1:2">
      <c r="A9707">
        <v>3</v>
      </c>
      <c r="B9707">
        <v>1.12728666505</v>
      </c>
    </row>
    <row r="9708" spans="1:2">
      <c r="A9708">
        <v>4</v>
      </c>
      <c r="B9708">
        <v>3.3485771812</v>
      </c>
    </row>
    <row r="9709" spans="1:2">
      <c r="A9709">
        <v>2</v>
      </c>
      <c r="B9709">
        <v>2.1813158794600001</v>
      </c>
    </row>
    <row r="9710" spans="1:2">
      <c r="A9710">
        <v>4</v>
      </c>
      <c r="B9710">
        <v>1.26678942261</v>
      </c>
    </row>
    <row r="9711" spans="1:2">
      <c r="A9711">
        <v>1</v>
      </c>
      <c r="B9711">
        <v>2.5217174956899999</v>
      </c>
    </row>
    <row r="9712" spans="1:2">
      <c r="A9712">
        <v>2</v>
      </c>
      <c r="B9712">
        <v>1.9509931756500001</v>
      </c>
    </row>
    <row r="9713" spans="1:2">
      <c r="A9713">
        <v>5</v>
      </c>
      <c r="B9713">
        <v>2.28113663215</v>
      </c>
    </row>
    <row r="9714" spans="1:2">
      <c r="A9714">
        <v>2</v>
      </c>
      <c r="B9714">
        <v>1.25596157579</v>
      </c>
    </row>
    <row r="9715" spans="1:2">
      <c r="A9715">
        <v>3</v>
      </c>
      <c r="B9715">
        <v>1.42624220327</v>
      </c>
    </row>
    <row r="9716" spans="1:2">
      <c r="A9716">
        <v>3</v>
      </c>
      <c r="B9716">
        <v>2.2609975126799999</v>
      </c>
    </row>
    <row r="9717" spans="1:2">
      <c r="A9717">
        <v>2</v>
      </c>
      <c r="B9717">
        <v>1.14259399109</v>
      </c>
    </row>
    <row r="9718" spans="1:2">
      <c r="A9718">
        <v>6</v>
      </c>
      <c r="B9718">
        <v>1.6042109178799999</v>
      </c>
    </row>
    <row r="9719" spans="1:2">
      <c r="A9719">
        <v>4</v>
      </c>
      <c r="B9719">
        <v>1.29512838308</v>
      </c>
    </row>
    <row r="9720" spans="1:2">
      <c r="A9720">
        <v>2</v>
      </c>
      <c r="B9720">
        <v>1.87899610062</v>
      </c>
    </row>
    <row r="9721" spans="1:2">
      <c r="A9721">
        <v>3</v>
      </c>
      <c r="B9721">
        <v>1.0385789542299999</v>
      </c>
    </row>
    <row r="9722" spans="1:2">
      <c r="A9722">
        <v>7</v>
      </c>
      <c r="B9722">
        <v>1.89522199792</v>
      </c>
    </row>
    <row r="9723" spans="1:2">
      <c r="A9723">
        <v>6</v>
      </c>
      <c r="B9723">
        <v>1.8509219931200001</v>
      </c>
    </row>
    <row r="9724" spans="1:2">
      <c r="A9724">
        <v>5</v>
      </c>
      <c r="B9724">
        <v>0.92042140986800003</v>
      </c>
    </row>
    <row r="9725" spans="1:2">
      <c r="A9725">
        <v>0</v>
      </c>
      <c r="B9725">
        <v>1.44543783585</v>
      </c>
    </row>
    <row r="9726" spans="1:2">
      <c r="A9726">
        <v>5</v>
      </c>
      <c r="B9726">
        <v>2.0758894103499999</v>
      </c>
    </row>
    <row r="9727" spans="1:2">
      <c r="A9727">
        <v>3</v>
      </c>
      <c r="B9727">
        <v>1.8283672389400001</v>
      </c>
    </row>
    <row r="9728" spans="1:2">
      <c r="A9728">
        <v>2</v>
      </c>
      <c r="B9728">
        <v>2.55933310693</v>
      </c>
    </row>
    <row r="9729" spans="1:2">
      <c r="A9729">
        <v>4</v>
      </c>
      <c r="B9729">
        <v>1.2267278288200001</v>
      </c>
    </row>
    <row r="9730" spans="1:2">
      <c r="A9730">
        <v>6</v>
      </c>
      <c r="B9730">
        <v>1.4965822640099999</v>
      </c>
    </row>
    <row r="9731" spans="1:2">
      <c r="A9731">
        <v>4</v>
      </c>
      <c r="B9731">
        <v>1.6893348296899999</v>
      </c>
    </row>
    <row r="9732" spans="1:2">
      <c r="A9732">
        <v>6</v>
      </c>
      <c r="B9732">
        <v>1.20933072208</v>
      </c>
    </row>
    <row r="9733" spans="1:2">
      <c r="A9733">
        <v>1</v>
      </c>
      <c r="B9733">
        <v>1.81987720466</v>
      </c>
    </row>
    <row r="9734" spans="1:2">
      <c r="A9734">
        <v>5</v>
      </c>
      <c r="B9734">
        <v>1.0784875333699999</v>
      </c>
    </row>
    <row r="9735" spans="1:2">
      <c r="A9735">
        <v>4</v>
      </c>
      <c r="B9735">
        <v>1.53522784381</v>
      </c>
    </row>
    <row r="9736" spans="1:2">
      <c r="A9736">
        <v>3</v>
      </c>
      <c r="B9736">
        <v>0.86850225271899995</v>
      </c>
    </row>
    <row r="9737" spans="1:2">
      <c r="A9737">
        <v>4</v>
      </c>
      <c r="B9737">
        <v>1.56406080539</v>
      </c>
    </row>
    <row r="9738" spans="1:2">
      <c r="A9738">
        <v>2</v>
      </c>
      <c r="B9738">
        <v>0.68690229682100001</v>
      </c>
    </row>
    <row r="9739" spans="1:2">
      <c r="A9739">
        <v>3</v>
      </c>
      <c r="B9739">
        <v>0.80992034737399998</v>
      </c>
    </row>
    <row r="9740" spans="1:2">
      <c r="A9740">
        <v>6</v>
      </c>
      <c r="B9740">
        <v>1.1847572901800001</v>
      </c>
    </row>
    <row r="9741" spans="1:2">
      <c r="A9741">
        <v>3</v>
      </c>
      <c r="B9741">
        <v>0.708457741197</v>
      </c>
    </row>
    <row r="9742" spans="1:2">
      <c r="A9742">
        <v>6</v>
      </c>
      <c r="B9742">
        <v>0.72600718924300001</v>
      </c>
    </row>
    <row r="9743" spans="1:2">
      <c r="A9743">
        <v>3</v>
      </c>
      <c r="B9743">
        <v>1.5734439895000001</v>
      </c>
    </row>
    <row r="9744" spans="1:2">
      <c r="A9744">
        <v>4</v>
      </c>
      <c r="B9744">
        <v>1.1393886933499999</v>
      </c>
    </row>
    <row r="9745" spans="1:2">
      <c r="A9745">
        <v>4</v>
      </c>
      <c r="B9745">
        <v>2.98992050304</v>
      </c>
    </row>
    <row r="9746" spans="1:2">
      <c r="A9746">
        <v>2</v>
      </c>
      <c r="B9746">
        <v>1.9901797344200001</v>
      </c>
    </row>
    <row r="9747" spans="1:2">
      <c r="A9747">
        <v>2</v>
      </c>
      <c r="B9747">
        <v>2.1592135580799998</v>
      </c>
    </row>
    <row r="9748" spans="1:2">
      <c r="A9748">
        <v>5</v>
      </c>
      <c r="B9748">
        <v>2.0611555461800002</v>
      </c>
    </row>
    <row r="9749" spans="1:2">
      <c r="A9749">
        <v>0</v>
      </c>
      <c r="B9749">
        <v>2.4020495086799998</v>
      </c>
    </row>
    <row r="9750" spans="1:2">
      <c r="A9750">
        <v>7</v>
      </c>
      <c r="B9750">
        <v>2.7152461900399998</v>
      </c>
    </row>
    <row r="9751" spans="1:2">
      <c r="A9751">
        <v>4</v>
      </c>
      <c r="B9751">
        <v>1.7003068193499999</v>
      </c>
    </row>
    <row r="9752" spans="1:2">
      <c r="A9752">
        <v>4</v>
      </c>
      <c r="B9752">
        <v>0.78598859782200003</v>
      </c>
    </row>
    <row r="9753" spans="1:2">
      <c r="A9753">
        <v>2</v>
      </c>
      <c r="B9753">
        <v>1.6177151809799999</v>
      </c>
    </row>
    <row r="9754" spans="1:2">
      <c r="A9754">
        <v>1</v>
      </c>
      <c r="B9754">
        <v>0.71932643339199998</v>
      </c>
    </row>
    <row r="9755" spans="1:2">
      <c r="A9755">
        <v>4</v>
      </c>
      <c r="B9755">
        <v>1.58640970929</v>
      </c>
    </row>
    <row r="9756" spans="1:2">
      <c r="A9756">
        <v>3</v>
      </c>
      <c r="B9756">
        <v>2.4118064593600002</v>
      </c>
    </row>
    <row r="9757" spans="1:2">
      <c r="A9757">
        <v>4</v>
      </c>
      <c r="B9757">
        <v>1.6219733320700001</v>
      </c>
    </row>
    <row r="9758" spans="1:2">
      <c r="A9758">
        <v>2</v>
      </c>
      <c r="B9758">
        <v>2.38302706694</v>
      </c>
    </row>
    <row r="9759" spans="1:2">
      <c r="A9759">
        <v>3</v>
      </c>
      <c r="B9759">
        <v>1.09380267145</v>
      </c>
    </row>
    <row r="9760" spans="1:2">
      <c r="A9760">
        <v>5</v>
      </c>
      <c r="B9760">
        <v>1.3089597479999999</v>
      </c>
    </row>
    <row r="9761" spans="1:2">
      <c r="A9761">
        <v>4</v>
      </c>
      <c r="B9761">
        <v>2.0086283699699998</v>
      </c>
    </row>
    <row r="9762" spans="1:2">
      <c r="A9762">
        <v>3</v>
      </c>
      <c r="B9762">
        <v>1.0895861955999999</v>
      </c>
    </row>
    <row r="9763" spans="1:2">
      <c r="A9763">
        <v>4</v>
      </c>
      <c r="B9763">
        <v>0.94157280929599996</v>
      </c>
    </row>
    <row r="9764" spans="1:2">
      <c r="A9764">
        <v>5</v>
      </c>
      <c r="B9764">
        <v>1.94811637606</v>
      </c>
    </row>
    <row r="9765" spans="1:2">
      <c r="A9765">
        <v>1</v>
      </c>
      <c r="B9765">
        <v>1.4663253192900001</v>
      </c>
    </row>
    <row r="9766" spans="1:2">
      <c r="A9766">
        <v>3</v>
      </c>
      <c r="B9766">
        <v>1.74763290857</v>
      </c>
    </row>
    <row r="9767" spans="1:2">
      <c r="A9767">
        <v>5</v>
      </c>
      <c r="B9767">
        <v>1.62908354912</v>
      </c>
    </row>
    <row r="9768" spans="1:2">
      <c r="A9768">
        <v>4</v>
      </c>
      <c r="B9768">
        <v>1.6545866124599999</v>
      </c>
    </row>
    <row r="9769" spans="1:2">
      <c r="A9769">
        <v>3</v>
      </c>
      <c r="B9769">
        <v>1.33987010054</v>
      </c>
    </row>
    <row r="9770" spans="1:2">
      <c r="A9770">
        <v>7</v>
      </c>
      <c r="B9770">
        <v>1.95876273913</v>
      </c>
    </row>
    <row r="9771" spans="1:2">
      <c r="A9771">
        <v>5</v>
      </c>
      <c r="B9771">
        <v>2.54850507968</v>
      </c>
    </row>
    <row r="9772" spans="1:2">
      <c r="A9772">
        <v>1</v>
      </c>
      <c r="B9772">
        <v>2.0401933794799998</v>
      </c>
    </row>
    <row r="9773" spans="1:2">
      <c r="A9773">
        <v>0</v>
      </c>
      <c r="B9773">
        <v>2.8167771133300001</v>
      </c>
    </row>
    <row r="9774" spans="1:2">
      <c r="A9774">
        <v>7</v>
      </c>
      <c r="B9774">
        <v>2.8739695514100001</v>
      </c>
    </row>
    <row r="9775" spans="1:2">
      <c r="A9775">
        <v>3</v>
      </c>
      <c r="B9775">
        <v>1.79687380028</v>
      </c>
    </row>
    <row r="9776" spans="1:2">
      <c r="A9776">
        <v>2</v>
      </c>
      <c r="B9776">
        <v>1.51540126863</v>
      </c>
    </row>
    <row r="9777" spans="1:2">
      <c r="A9777">
        <v>3</v>
      </c>
      <c r="B9777">
        <v>1.8026379019200001</v>
      </c>
    </row>
    <row r="9778" spans="1:2">
      <c r="A9778">
        <v>4</v>
      </c>
      <c r="B9778">
        <v>1.3605325447400001</v>
      </c>
    </row>
    <row r="9779" spans="1:2">
      <c r="A9779">
        <v>5</v>
      </c>
      <c r="B9779">
        <v>1.83257918028</v>
      </c>
    </row>
    <row r="9780" spans="1:2">
      <c r="A9780">
        <v>6</v>
      </c>
      <c r="B9780">
        <v>1.4902001818299999</v>
      </c>
    </row>
    <row r="9781" spans="1:2">
      <c r="A9781">
        <v>4</v>
      </c>
      <c r="B9781">
        <v>2.2387787880999999</v>
      </c>
    </row>
    <row r="9782" spans="1:2">
      <c r="A9782">
        <v>3</v>
      </c>
      <c r="B9782">
        <v>1.3123754167899999</v>
      </c>
    </row>
    <row r="9783" spans="1:2">
      <c r="A9783">
        <v>5</v>
      </c>
      <c r="B9783">
        <v>1.77142162424</v>
      </c>
    </row>
    <row r="9784" spans="1:2">
      <c r="A9784">
        <v>4</v>
      </c>
      <c r="B9784">
        <v>1.1350349318599999</v>
      </c>
    </row>
    <row r="9785" spans="1:2">
      <c r="A9785">
        <v>4</v>
      </c>
      <c r="B9785">
        <v>1.3274113916200001</v>
      </c>
    </row>
    <row r="9786" spans="1:2">
      <c r="A9786">
        <v>3</v>
      </c>
      <c r="B9786">
        <v>1.96879699838</v>
      </c>
    </row>
    <row r="9787" spans="1:2">
      <c r="A9787">
        <v>6</v>
      </c>
      <c r="B9787">
        <v>2.1296680677399999</v>
      </c>
    </row>
    <row r="9788" spans="1:2">
      <c r="A9788">
        <v>3</v>
      </c>
      <c r="B9788">
        <v>1.74233556094</v>
      </c>
    </row>
    <row r="9789" spans="1:2">
      <c r="A9789">
        <v>5</v>
      </c>
      <c r="B9789">
        <v>1.96425234246</v>
      </c>
    </row>
    <row r="9790" spans="1:2">
      <c r="A9790">
        <v>5</v>
      </c>
      <c r="B9790">
        <v>0.92869622752799996</v>
      </c>
    </row>
    <row r="9791" spans="1:2">
      <c r="A9791">
        <v>2</v>
      </c>
      <c r="B9791">
        <v>0.69384376866399999</v>
      </c>
    </row>
    <row r="9792" spans="1:2">
      <c r="A9792">
        <v>3</v>
      </c>
      <c r="B9792">
        <v>3.3471988770899999</v>
      </c>
    </row>
    <row r="9793" spans="1:2">
      <c r="A9793">
        <v>6</v>
      </c>
      <c r="B9793">
        <v>0.828531560369</v>
      </c>
    </row>
    <row r="9794" spans="1:2">
      <c r="A9794">
        <v>4</v>
      </c>
      <c r="B9794">
        <v>1.95441327997</v>
      </c>
    </row>
    <row r="9795" spans="1:2">
      <c r="A9795">
        <v>4</v>
      </c>
      <c r="B9795">
        <v>1.75912052588</v>
      </c>
    </row>
    <row r="9796" spans="1:2">
      <c r="A9796">
        <v>3</v>
      </c>
      <c r="B9796">
        <v>1.3143334767299999</v>
      </c>
    </row>
    <row r="9797" spans="1:2">
      <c r="A9797">
        <v>3</v>
      </c>
      <c r="B9797">
        <v>1.37046154874</v>
      </c>
    </row>
    <row r="9798" spans="1:2">
      <c r="A9798">
        <v>3</v>
      </c>
      <c r="B9798">
        <v>1.85077531615</v>
      </c>
    </row>
    <row r="9799" spans="1:2">
      <c r="A9799">
        <v>7</v>
      </c>
      <c r="B9799">
        <v>3.4250829658900002</v>
      </c>
    </row>
    <row r="9800" spans="1:2">
      <c r="A9800">
        <v>3</v>
      </c>
      <c r="B9800">
        <v>2.7750899592099998</v>
      </c>
    </row>
    <row r="9801" spans="1:2">
      <c r="A9801">
        <v>2</v>
      </c>
      <c r="B9801">
        <v>1.3710568735299999</v>
      </c>
    </row>
    <row r="9802" spans="1:2">
      <c r="A9802">
        <v>5</v>
      </c>
      <c r="B9802">
        <v>1.5386671756400001</v>
      </c>
    </row>
    <row r="9803" spans="1:2">
      <c r="A9803">
        <v>2</v>
      </c>
      <c r="B9803">
        <v>0.875376679268</v>
      </c>
    </row>
    <row r="9804" spans="1:2">
      <c r="A9804">
        <v>5</v>
      </c>
      <c r="B9804">
        <v>1.6788255916799999</v>
      </c>
    </row>
    <row r="9805" spans="1:2">
      <c r="A9805">
        <v>6</v>
      </c>
      <c r="B9805">
        <v>1.7822185051699999</v>
      </c>
    </row>
    <row r="9806" spans="1:2">
      <c r="A9806">
        <v>4</v>
      </c>
      <c r="B9806">
        <v>1.54327428639</v>
      </c>
    </row>
    <row r="9807" spans="1:2">
      <c r="A9807">
        <v>5</v>
      </c>
      <c r="B9807">
        <v>2.1455048907699998</v>
      </c>
    </row>
    <row r="9808" spans="1:2">
      <c r="A9808">
        <v>5</v>
      </c>
      <c r="B9808">
        <v>1.3780733249799999</v>
      </c>
    </row>
    <row r="9809" spans="1:2">
      <c r="A9809">
        <v>2</v>
      </c>
      <c r="B9809">
        <v>1.6100389094500001</v>
      </c>
    </row>
    <row r="9810" spans="1:2">
      <c r="A9810">
        <v>5</v>
      </c>
      <c r="B9810">
        <v>1.0584853352100001</v>
      </c>
    </row>
    <row r="9811" spans="1:2">
      <c r="A9811">
        <v>2</v>
      </c>
      <c r="B9811">
        <v>1.2781210575699999</v>
      </c>
    </row>
    <row r="9812" spans="1:2">
      <c r="A9812">
        <v>3</v>
      </c>
      <c r="B9812">
        <v>3.0304477593099999</v>
      </c>
    </row>
    <row r="9813" spans="1:2">
      <c r="A9813">
        <v>4</v>
      </c>
      <c r="B9813">
        <v>1.0999859032799999</v>
      </c>
    </row>
    <row r="9814" spans="1:2">
      <c r="A9814">
        <v>4</v>
      </c>
      <c r="B9814">
        <v>2.0677715112300001</v>
      </c>
    </row>
    <row r="9815" spans="1:2">
      <c r="A9815">
        <v>4</v>
      </c>
      <c r="B9815">
        <v>1.1479391295300001</v>
      </c>
    </row>
    <row r="9816" spans="1:2">
      <c r="A9816">
        <v>2</v>
      </c>
      <c r="B9816">
        <v>1.2670976324600001</v>
      </c>
    </row>
    <row r="9817" spans="1:2">
      <c r="A9817">
        <v>3</v>
      </c>
      <c r="B9817">
        <v>0.48319094441299998</v>
      </c>
    </row>
    <row r="9818" spans="1:2">
      <c r="A9818">
        <v>2</v>
      </c>
      <c r="B9818">
        <v>1.6615229553699999</v>
      </c>
    </row>
    <row r="9819" spans="1:2">
      <c r="A9819">
        <v>8</v>
      </c>
      <c r="B9819">
        <v>1.9985782541199999</v>
      </c>
    </row>
    <row r="9820" spans="1:2">
      <c r="A9820">
        <v>5</v>
      </c>
      <c r="B9820">
        <v>1.1383344599</v>
      </c>
    </row>
    <row r="9821" spans="1:2">
      <c r="A9821">
        <v>6</v>
      </c>
      <c r="B9821">
        <v>1.0753983249700001</v>
      </c>
    </row>
    <row r="9822" spans="1:2">
      <c r="A9822">
        <v>4</v>
      </c>
      <c r="B9822">
        <v>1.8843304674600001</v>
      </c>
    </row>
    <row r="9823" spans="1:2">
      <c r="A9823">
        <v>3</v>
      </c>
      <c r="B9823">
        <v>1.0485987691800001</v>
      </c>
    </row>
    <row r="9824" spans="1:2">
      <c r="A9824">
        <v>2</v>
      </c>
      <c r="B9824">
        <v>1.1865414328999999</v>
      </c>
    </row>
    <row r="9825" spans="1:2">
      <c r="A9825">
        <v>3</v>
      </c>
      <c r="B9825">
        <v>0.99823302102400002</v>
      </c>
    </row>
    <row r="9826" spans="1:2">
      <c r="A9826">
        <v>5</v>
      </c>
      <c r="B9826">
        <v>1.53229869589</v>
      </c>
    </row>
    <row r="9827" spans="1:2">
      <c r="A9827">
        <v>4</v>
      </c>
      <c r="B9827">
        <v>1.11463370655</v>
      </c>
    </row>
    <row r="9828" spans="1:2">
      <c r="A9828">
        <v>4</v>
      </c>
      <c r="B9828">
        <v>1.3892010394500001</v>
      </c>
    </row>
    <row r="9829" spans="1:2">
      <c r="A9829">
        <v>3</v>
      </c>
      <c r="B9829">
        <v>1.85487999344</v>
      </c>
    </row>
    <row r="9830" spans="1:2">
      <c r="A9830">
        <v>4</v>
      </c>
      <c r="B9830">
        <v>0.79714030616300002</v>
      </c>
    </row>
    <row r="9831" spans="1:2">
      <c r="A9831">
        <v>7</v>
      </c>
      <c r="B9831">
        <v>1.47873996344</v>
      </c>
    </row>
    <row r="9832" spans="1:2">
      <c r="A9832">
        <v>6</v>
      </c>
      <c r="B9832">
        <v>1.8645422755100001</v>
      </c>
    </row>
    <row r="9833" spans="1:2">
      <c r="A9833">
        <v>5</v>
      </c>
      <c r="B9833">
        <v>1.6438799343299999</v>
      </c>
    </row>
    <row r="9834" spans="1:2">
      <c r="A9834">
        <v>4</v>
      </c>
      <c r="B9834">
        <v>1.0583675806499999</v>
      </c>
    </row>
    <row r="9835" spans="1:2">
      <c r="A9835">
        <v>3</v>
      </c>
      <c r="B9835">
        <v>1.51820454048</v>
      </c>
    </row>
    <row r="9836" spans="1:2">
      <c r="A9836">
        <v>7</v>
      </c>
      <c r="B9836">
        <v>1.7980450612200001</v>
      </c>
    </row>
    <row r="9837" spans="1:2">
      <c r="A9837">
        <v>2</v>
      </c>
      <c r="B9837">
        <v>1.9048899083599999</v>
      </c>
    </row>
    <row r="9838" spans="1:2">
      <c r="A9838">
        <v>3</v>
      </c>
      <c r="B9838">
        <v>1.3546056050499999</v>
      </c>
    </row>
    <row r="9839" spans="1:2">
      <c r="A9839">
        <v>5</v>
      </c>
      <c r="B9839">
        <v>1.53497501362</v>
      </c>
    </row>
    <row r="9840" spans="1:2">
      <c r="A9840">
        <v>2</v>
      </c>
      <c r="B9840">
        <v>2.4160065204999999</v>
      </c>
    </row>
    <row r="9841" spans="1:2">
      <c r="A9841">
        <v>4</v>
      </c>
      <c r="B9841">
        <v>2.4366747699300002</v>
      </c>
    </row>
    <row r="9842" spans="1:2">
      <c r="A9842">
        <v>4</v>
      </c>
      <c r="B9842">
        <v>2.20780766787</v>
      </c>
    </row>
    <row r="9843" spans="1:2">
      <c r="A9843">
        <v>5</v>
      </c>
      <c r="B9843">
        <v>1.49246493888</v>
      </c>
    </row>
    <row r="9844" spans="1:2">
      <c r="A9844">
        <v>6</v>
      </c>
      <c r="B9844">
        <v>1.42564886328</v>
      </c>
    </row>
    <row r="9845" spans="1:2">
      <c r="A9845">
        <v>1</v>
      </c>
      <c r="B9845">
        <v>1.87416540122</v>
      </c>
    </row>
    <row r="9846" spans="1:2">
      <c r="A9846">
        <v>4</v>
      </c>
      <c r="B9846">
        <v>1.69378705125</v>
      </c>
    </row>
    <row r="9847" spans="1:2">
      <c r="A9847">
        <v>4</v>
      </c>
      <c r="B9847">
        <v>2.4226367146199999</v>
      </c>
    </row>
    <row r="9848" spans="1:2">
      <c r="A9848">
        <v>6</v>
      </c>
      <c r="B9848">
        <v>1.76441100374</v>
      </c>
    </row>
    <row r="9849" spans="1:2">
      <c r="A9849">
        <v>6</v>
      </c>
      <c r="B9849">
        <v>0.94566003066399995</v>
      </c>
    </row>
    <row r="9850" spans="1:2">
      <c r="A9850">
        <v>6</v>
      </c>
      <c r="B9850">
        <v>1.0034504827999999</v>
      </c>
    </row>
    <row r="9851" spans="1:2">
      <c r="A9851">
        <v>3</v>
      </c>
      <c r="B9851">
        <v>2.1162502107100001</v>
      </c>
    </row>
    <row r="9852" spans="1:2">
      <c r="A9852">
        <v>4</v>
      </c>
      <c r="B9852">
        <v>1.1867335106200001</v>
      </c>
    </row>
    <row r="9853" spans="1:2">
      <c r="A9853">
        <v>5</v>
      </c>
      <c r="B9853">
        <v>0.99595766167400002</v>
      </c>
    </row>
    <row r="9854" spans="1:2">
      <c r="A9854">
        <v>2</v>
      </c>
      <c r="B9854">
        <v>1.7549770094499999</v>
      </c>
    </row>
    <row r="9855" spans="1:2">
      <c r="A9855">
        <v>3</v>
      </c>
      <c r="B9855">
        <v>1.1640065591099999</v>
      </c>
    </row>
    <row r="9856" spans="1:2">
      <c r="A9856">
        <v>8</v>
      </c>
      <c r="B9856">
        <v>1.86564919506</v>
      </c>
    </row>
    <row r="9857" spans="1:2">
      <c r="A9857">
        <v>2</v>
      </c>
      <c r="B9857">
        <v>1.49714033648</v>
      </c>
    </row>
    <row r="9858" spans="1:2">
      <c r="A9858">
        <v>6</v>
      </c>
      <c r="B9858">
        <v>1.7488467005099999</v>
      </c>
    </row>
    <row r="9859" spans="1:2">
      <c r="A9859">
        <v>5</v>
      </c>
      <c r="B9859">
        <v>1.25397838588</v>
      </c>
    </row>
    <row r="9860" spans="1:2">
      <c r="A9860">
        <v>3</v>
      </c>
      <c r="B9860">
        <v>0.91051015667500002</v>
      </c>
    </row>
    <row r="9861" spans="1:2">
      <c r="A9861">
        <v>3</v>
      </c>
      <c r="B9861">
        <v>1.4786703273899999</v>
      </c>
    </row>
    <row r="9862" spans="1:2">
      <c r="A9862">
        <v>5</v>
      </c>
      <c r="B9862">
        <v>1.2226034342400001</v>
      </c>
    </row>
    <row r="9863" spans="1:2">
      <c r="A9863">
        <v>5</v>
      </c>
      <c r="B9863">
        <v>1.18743493826</v>
      </c>
    </row>
    <row r="9864" spans="1:2">
      <c r="A9864">
        <v>2</v>
      </c>
      <c r="B9864">
        <v>1.60243018271</v>
      </c>
    </row>
    <row r="9865" spans="1:2">
      <c r="A9865">
        <v>5</v>
      </c>
      <c r="B9865">
        <v>1.22117388191</v>
      </c>
    </row>
    <row r="9866" spans="1:2">
      <c r="A9866">
        <v>2</v>
      </c>
      <c r="B9866">
        <v>0.89948268895000005</v>
      </c>
    </row>
    <row r="9867" spans="1:2">
      <c r="A9867">
        <v>2</v>
      </c>
      <c r="B9867">
        <v>1.6954944789999999</v>
      </c>
    </row>
    <row r="9868" spans="1:2">
      <c r="A9868">
        <v>4</v>
      </c>
      <c r="B9868">
        <v>1.7822899164099999</v>
      </c>
    </row>
    <row r="9869" spans="1:2">
      <c r="A9869">
        <v>6</v>
      </c>
      <c r="B9869">
        <v>2.3100762860700002</v>
      </c>
    </row>
    <row r="9870" spans="1:2">
      <c r="A9870">
        <v>4</v>
      </c>
      <c r="B9870">
        <v>1.4783200145399999</v>
      </c>
    </row>
    <row r="9871" spans="1:2">
      <c r="A9871">
        <v>6</v>
      </c>
      <c r="B9871">
        <v>1.4190373725400001</v>
      </c>
    </row>
    <row r="9872" spans="1:2">
      <c r="A9872">
        <v>2</v>
      </c>
      <c r="B9872">
        <v>1.97882384521</v>
      </c>
    </row>
    <row r="9873" spans="1:2">
      <c r="A9873">
        <v>3</v>
      </c>
      <c r="B9873">
        <v>1.5940211851499999</v>
      </c>
    </row>
    <row r="9874" spans="1:2">
      <c r="A9874">
        <v>4</v>
      </c>
      <c r="B9874">
        <v>1.86694986497</v>
      </c>
    </row>
    <row r="9875" spans="1:2">
      <c r="A9875">
        <v>1</v>
      </c>
      <c r="B9875">
        <v>2.8682566721899998</v>
      </c>
    </row>
    <row r="9876" spans="1:2">
      <c r="A9876">
        <v>5</v>
      </c>
      <c r="B9876">
        <v>2.20159973668</v>
      </c>
    </row>
    <row r="9877" spans="1:2">
      <c r="A9877">
        <v>2</v>
      </c>
      <c r="B9877">
        <v>2.3661117811299999</v>
      </c>
    </row>
    <row r="9878" spans="1:2">
      <c r="A9878">
        <v>5</v>
      </c>
      <c r="B9878">
        <v>1.18224032839</v>
      </c>
    </row>
    <row r="9879" spans="1:2">
      <c r="A9879">
        <v>3</v>
      </c>
      <c r="B9879">
        <v>1.55416825009</v>
      </c>
    </row>
    <row r="9880" spans="1:2">
      <c r="A9880">
        <v>2</v>
      </c>
      <c r="B9880">
        <v>1.1109273557699999</v>
      </c>
    </row>
    <row r="9881" spans="1:2">
      <c r="A9881">
        <v>4</v>
      </c>
      <c r="B9881">
        <v>1.3178683503399999</v>
      </c>
    </row>
    <row r="9882" spans="1:2">
      <c r="A9882">
        <v>6</v>
      </c>
      <c r="B9882">
        <v>1.5194642310199999</v>
      </c>
    </row>
    <row r="9883" spans="1:2">
      <c r="A9883">
        <v>1</v>
      </c>
      <c r="B9883">
        <v>0.96021481450099999</v>
      </c>
    </row>
    <row r="9884" spans="1:2">
      <c r="A9884">
        <v>4</v>
      </c>
      <c r="B9884">
        <v>1.1088338098199999</v>
      </c>
    </row>
    <row r="9885" spans="1:2">
      <c r="A9885">
        <v>4</v>
      </c>
      <c r="B9885">
        <v>1.32287681113</v>
      </c>
    </row>
    <row r="9886" spans="1:2">
      <c r="A9886">
        <v>2</v>
      </c>
      <c r="B9886">
        <v>1.7846231396600001</v>
      </c>
    </row>
    <row r="9887" spans="1:2">
      <c r="A9887">
        <v>6</v>
      </c>
      <c r="B9887">
        <v>2.1198895694000002</v>
      </c>
    </row>
    <row r="9888" spans="1:2">
      <c r="A9888">
        <v>3</v>
      </c>
      <c r="B9888">
        <v>1.57300713592</v>
      </c>
    </row>
    <row r="9889" spans="1:2">
      <c r="A9889">
        <v>4</v>
      </c>
      <c r="B9889">
        <v>1.0426670649700001</v>
      </c>
    </row>
    <row r="9890" spans="1:2">
      <c r="A9890">
        <v>5</v>
      </c>
      <c r="B9890">
        <v>1.4459849465600001</v>
      </c>
    </row>
    <row r="9891" spans="1:2">
      <c r="A9891">
        <v>2</v>
      </c>
      <c r="B9891">
        <v>1.29833067341</v>
      </c>
    </row>
    <row r="9892" spans="1:2">
      <c r="A9892">
        <v>4</v>
      </c>
      <c r="B9892">
        <v>1.0348355998300001</v>
      </c>
    </row>
    <row r="9893" spans="1:2">
      <c r="A9893">
        <v>2</v>
      </c>
      <c r="B9893">
        <v>1.2451517753500001</v>
      </c>
    </row>
    <row r="9894" spans="1:2">
      <c r="A9894">
        <v>3</v>
      </c>
      <c r="B9894">
        <v>1.67284928648</v>
      </c>
    </row>
    <row r="9895" spans="1:2">
      <c r="A9895">
        <v>4</v>
      </c>
      <c r="B9895">
        <v>1.3137760462000001</v>
      </c>
    </row>
    <row r="9896" spans="1:2">
      <c r="A9896">
        <v>5</v>
      </c>
      <c r="B9896">
        <v>1.7029154960399999</v>
      </c>
    </row>
    <row r="9897" spans="1:2">
      <c r="A9897">
        <v>4</v>
      </c>
      <c r="B9897">
        <v>0.79935937219999997</v>
      </c>
    </row>
    <row r="9898" spans="1:2">
      <c r="A9898">
        <v>4</v>
      </c>
      <c r="B9898">
        <v>0.54428770244199998</v>
      </c>
    </row>
    <row r="9899" spans="1:2">
      <c r="A9899">
        <v>4</v>
      </c>
      <c r="B9899">
        <v>1.64512800954</v>
      </c>
    </row>
    <row r="9900" spans="1:2">
      <c r="A9900">
        <v>2</v>
      </c>
      <c r="B9900">
        <v>2.3820262421499998</v>
      </c>
    </row>
    <row r="9901" spans="1:2">
      <c r="A9901">
        <v>1</v>
      </c>
      <c r="B9901">
        <v>1.1843755758600001</v>
      </c>
    </row>
    <row r="9902" spans="1:2">
      <c r="A9902">
        <v>6</v>
      </c>
      <c r="B9902">
        <v>1.6918082415</v>
      </c>
    </row>
    <row r="9903" spans="1:2">
      <c r="A9903">
        <v>5</v>
      </c>
      <c r="B9903">
        <v>1.22776833334</v>
      </c>
    </row>
    <row r="9904" spans="1:2">
      <c r="A9904">
        <v>3</v>
      </c>
      <c r="B9904">
        <v>0.81789209750699998</v>
      </c>
    </row>
    <row r="9905" spans="1:2">
      <c r="A9905">
        <v>3</v>
      </c>
      <c r="B9905">
        <v>1.2029112827099999</v>
      </c>
    </row>
    <row r="9906" spans="1:2">
      <c r="A9906">
        <v>6</v>
      </c>
      <c r="B9906">
        <v>2.0557139269600002</v>
      </c>
    </row>
    <row r="9907" spans="1:2">
      <c r="A9907">
        <v>5</v>
      </c>
      <c r="B9907">
        <v>1.2224652764799999</v>
      </c>
    </row>
    <row r="9908" spans="1:2">
      <c r="A9908">
        <v>2</v>
      </c>
      <c r="B9908">
        <v>1.9814264580800001</v>
      </c>
    </row>
    <row r="9909" spans="1:2">
      <c r="A9909">
        <v>3</v>
      </c>
      <c r="B9909">
        <v>1.3668889959599999</v>
      </c>
    </row>
    <row r="9910" spans="1:2">
      <c r="A9910">
        <v>2</v>
      </c>
      <c r="B9910">
        <v>2.1567290674900002</v>
      </c>
    </row>
    <row r="9911" spans="1:2">
      <c r="A9911">
        <v>3</v>
      </c>
      <c r="B9911">
        <v>2.58581679087</v>
      </c>
    </row>
    <row r="9912" spans="1:2">
      <c r="A9912">
        <v>4</v>
      </c>
      <c r="B9912">
        <v>1.4095819094399999</v>
      </c>
    </row>
    <row r="9913" spans="1:2">
      <c r="A9913">
        <v>4</v>
      </c>
      <c r="B9913">
        <v>1.1554063919199999</v>
      </c>
    </row>
    <row r="9914" spans="1:2">
      <c r="A9914">
        <v>6</v>
      </c>
      <c r="B9914">
        <v>1.7583432273799999</v>
      </c>
    </row>
    <row r="9915" spans="1:2">
      <c r="A9915">
        <v>1</v>
      </c>
      <c r="B9915">
        <v>1.73852403865</v>
      </c>
    </row>
    <row r="9916" spans="1:2">
      <c r="A9916">
        <v>4</v>
      </c>
      <c r="B9916">
        <v>0.74019970024799997</v>
      </c>
    </row>
    <row r="9917" spans="1:2">
      <c r="A9917">
        <v>4</v>
      </c>
      <c r="B9917">
        <v>1.26927727906</v>
      </c>
    </row>
    <row r="9918" spans="1:2">
      <c r="A9918">
        <v>5</v>
      </c>
      <c r="B9918">
        <v>2.3797037956999998</v>
      </c>
    </row>
    <row r="9919" spans="1:2">
      <c r="A9919">
        <v>4</v>
      </c>
      <c r="B9919">
        <v>1.39725091945</v>
      </c>
    </row>
    <row r="9920" spans="1:2">
      <c r="A9920">
        <v>3</v>
      </c>
      <c r="B9920">
        <v>2.3980093733599999</v>
      </c>
    </row>
    <row r="9921" spans="1:2">
      <c r="A9921">
        <v>5</v>
      </c>
      <c r="B9921">
        <v>1.68301520196</v>
      </c>
    </row>
    <row r="9922" spans="1:2">
      <c r="A9922">
        <v>1</v>
      </c>
      <c r="B9922">
        <v>0.87581425258699996</v>
      </c>
    </row>
    <row r="9923" spans="1:2">
      <c r="A9923">
        <v>3</v>
      </c>
      <c r="B9923">
        <v>1.61504009108</v>
      </c>
    </row>
    <row r="9924" spans="1:2">
      <c r="A9924">
        <v>6</v>
      </c>
      <c r="B9924">
        <v>1.27844845587</v>
      </c>
    </row>
    <row r="9925" spans="1:2">
      <c r="A9925">
        <v>5</v>
      </c>
      <c r="B9925">
        <v>1.7898835127299999</v>
      </c>
    </row>
    <row r="9926" spans="1:2">
      <c r="A9926">
        <v>2</v>
      </c>
      <c r="B9926">
        <v>1.1711767084</v>
      </c>
    </row>
    <row r="9927" spans="1:2">
      <c r="A9927">
        <v>6</v>
      </c>
      <c r="B9927">
        <v>1.15221853746</v>
      </c>
    </row>
    <row r="9928" spans="1:2">
      <c r="A9928">
        <v>3</v>
      </c>
      <c r="B9928">
        <v>0.91665414106300003</v>
      </c>
    </row>
    <row r="9929" spans="1:2">
      <c r="A9929">
        <v>4</v>
      </c>
      <c r="B9929">
        <v>2.2840863260800002</v>
      </c>
    </row>
    <row r="9930" spans="1:2">
      <c r="A9930">
        <v>5</v>
      </c>
      <c r="B9930">
        <v>1.8333315678</v>
      </c>
    </row>
    <row r="9931" spans="1:2">
      <c r="A9931">
        <v>3</v>
      </c>
      <c r="B9931">
        <v>1.3923111971</v>
      </c>
    </row>
    <row r="9932" spans="1:2">
      <c r="A9932">
        <v>6</v>
      </c>
      <c r="B9932">
        <v>1.68095954953</v>
      </c>
    </row>
    <row r="9933" spans="1:2">
      <c r="A9933">
        <v>5</v>
      </c>
      <c r="B9933">
        <v>1.4436373005800001</v>
      </c>
    </row>
    <row r="9934" spans="1:2">
      <c r="A9934">
        <v>5</v>
      </c>
      <c r="B9934">
        <v>1.1771286967000001</v>
      </c>
    </row>
    <row r="9935" spans="1:2">
      <c r="A9935">
        <v>3</v>
      </c>
      <c r="B9935">
        <v>1.14939455209</v>
      </c>
    </row>
    <row r="9936" spans="1:2">
      <c r="A9936">
        <v>4</v>
      </c>
      <c r="B9936">
        <v>2.5404235983799999</v>
      </c>
    </row>
    <row r="9937" spans="1:2">
      <c r="A9937">
        <v>2</v>
      </c>
      <c r="B9937">
        <v>1.42721547833</v>
      </c>
    </row>
    <row r="9938" spans="1:2">
      <c r="A9938">
        <v>5</v>
      </c>
      <c r="B9938">
        <v>2.0480199461300002</v>
      </c>
    </row>
    <row r="9939" spans="1:2">
      <c r="A9939">
        <v>5</v>
      </c>
      <c r="B9939">
        <v>0.98795501746299996</v>
      </c>
    </row>
    <row r="9940" spans="1:2">
      <c r="A9940">
        <v>3</v>
      </c>
      <c r="B9940">
        <v>1.3245410073799999</v>
      </c>
    </row>
    <row r="9941" spans="1:2">
      <c r="A9941">
        <v>2</v>
      </c>
      <c r="B9941">
        <v>1.9044315625899999</v>
      </c>
    </row>
    <row r="9942" spans="1:2">
      <c r="A9942">
        <v>3</v>
      </c>
      <c r="B9942">
        <v>0.70351867929099998</v>
      </c>
    </row>
    <row r="9943" spans="1:2">
      <c r="A9943">
        <v>3</v>
      </c>
      <c r="B9943">
        <v>1.0949996744299999</v>
      </c>
    </row>
    <row r="9944" spans="1:2">
      <c r="A9944">
        <v>1</v>
      </c>
      <c r="B9944">
        <v>1.5259432187399999</v>
      </c>
    </row>
    <row r="9945" spans="1:2">
      <c r="A9945">
        <v>5</v>
      </c>
      <c r="B9945">
        <v>1.21749236519</v>
      </c>
    </row>
    <row r="9946" spans="1:2">
      <c r="A9946">
        <v>4</v>
      </c>
      <c r="B9946">
        <v>2.1611364416200001</v>
      </c>
    </row>
    <row r="9947" spans="1:2">
      <c r="A9947">
        <v>4</v>
      </c>
      <c r="B9947">
        <v>1.8452618468099999</v>
      </c>
    </row>
    <row r="9948" spans="1:2">
      <c r="A9948">
        <v>4</v>
      </c>
      <c r="B9948">
        <v>1.6679677064</v>
      </c>
    </row>
    <row r="9949" spans="1:2">
      <c r="A9949">
        <v>5</v>
      </c>
      <c r="B9949">
        <v>2.2248089436899998</v>
      </c>
    </row>
    <row r="9950" spans="1:2">
      <c r="A9950">
        <v>4</v>
      </c>
      <c r="B9950">
        <v>0.84719439624100001</v>
      </c>
    </row>
    <row r="9951" spans="1:2">
      <c r="A9951">
        <v>2</v>
      </c>
      <c r="B9951">
        <v>1.4335294221999999</v>
      </c>
    </row>
    <row r="9952" spans="1:2">
      <c r="A9952">
        <v>3</v>
      </c>
      <c r="B9952">
        <v>2.6084470737599998</v>
      </c>
    </row>
    <row r="9953" spans="1:2">
      <c r="A9953">
        <v>4</v>
      </c>
      <c r="B9953">
        <v>1.73558550756</v>
      </c>
    </row>
    <row r="9954" spans="1:2">
      <c r="A9954">
        <v>4</v>
      </c>
      <c r="B9954">
        <v>1.3544693276799999</v>
      </c>
    </row>
    <row r="9955" spans="1:2">
      <c r="A9955">
        <v>5</v>
      </c>
      <c r="B9955">
        <v>1.9554636750100001</v>
      </c>
    </row>
    <row r="9956" spans="1:2">
      <c r="A9956">
        <v>0</v>
      </c>
      <c r="B9956">
        <v>2.4605096042499999</v>
      </c>
    </row>
    <row r="9957" spans="1:2">
      <c r="A9957">
        <v>6</v>
      </c>
      <c r="B9957">
        <v>1.3703988841700001</v>
      </c>
    </row>
    <row r="9958" spans="1:2">
      <c r="A9958">
        <v>3</v>
      </c>
      <c r="B9958">
        <v>0.97993214531600004</v>
      </c>
    </row>
    <row r="9959" spans="1:2">
      <c r="A9959">
        <v>4</v>
      </c>
      <c r="B9959">
        <v>1.16283854665</v>
      </c>
    </row>
    <row r="9960" spans="1:2">
      <c r="A9960">
        <v>5</v>
      </c>
      <c r="B9960">
        <v>1.15029242796</v>
      </c>
    </row>
    <row r="9961" spans="1:2">
      <c r="A9961">
        <v>4</v>
      </c>
      <c r="B9961">
        <v>1.2602867262299999</v>
      </c>
    </row>
    <row r="9962" spans="1:2">
      <c r="A9962">
        <v>2</v>
      </c>
      <c r="B9962">
        <v>0.97466130445800003</v>
      </c>
    </row>
    <row r="9963" spans="1:2">
      <c r="A9963">
        <v>2</v>
      </c>
      <c r="B9963">
        <v>1.71204107897</v>
      </c>
    </row>
    <row r="9964" spans="1:2">
      <c r="A9964">
        <v>3</v>
      </c>
      <c r="B9964">
        <v>0.966267075822</v>
      </c>
    </row>
    <row r="9965" spans="1:2">
      <c r="A9965">
        <v>3</v>
      </c>
      <c r="B9965">
        <v>2.4584299838099999</v>
      </c>
    </row>
    <row r="9966" spans="1:2">
      <c r="A9966">
        <v>3</v>
      </c>
      <c r="B9966">
        <v>1.5966062265200001</v>
      </c>
    </row>
    <row r="9967" spans="1:2">
      <c r="A9967">
        <v>2</v>
      </c>
      <c r="B9967">
        <v>2.4027202193299999</v>
      </c>
    </row>
    <row r="9968" spans="1:2">
      <c r="A9968">
        <v>5</v>
      </c>
      <c r="B9968">
        <v>1.82058867237</v>
      </c>
    </row>
    <row r="9969" spans="1:2">
      <c r="A9969">
        <v>4</v>
      </c>
      <c r="B9969">
        <v>1.65157712846</v>
      </c>
    </row>
    <row r="9970" spans="1:2">
      <c r="A9970">
        <v>4</v>
      </c>
      <c r="B9970">
        <v>2.4549612643000001</v>
      </c>
    </row>
    <row r="9971" spans="1:2">
      <c r="A9971">
        <v>6</v>
      </c>
      <c r="B9971">
        <v>0.42957839528199998</v>
      </c>
    </row>
    <row r="9972" spans="1:2">
      <c r="A9972">
        <v>6</v>
      </c>
      <c r="B9972">
        <v>1.0990521465400001</v>
      </c>
    </row>
    <row r="9973" spans="1:2">
      <c r="A9973">
        <v>6</v>
      </c>
      <c r="B9973">
        <v>1.6175616564799999</v>
      </c>
    </row>
    <row r="9974" spans="1:2">
      <c r="A9974">
        <v>5</v>
      </c>
      <c r="B9974">
        <v>1.7412277228299999</v>
      </c>
    </row>
    <row r="9975" spans="1:2">
      <c r="A9975">
        <v>3</v>
      </c>
      <c r="B9975">
        <v>1.4475594034000001</v>
      </c>
    </row>
    <row r="9976" spans="1:2">
      <c r="A9976">
        <v>3</v>
      </c>
      <c r="B9976">
        <v>1.6303154098899999</v>
      </c>
    </row>
    <row r="9977" spans="1:2">
      <c r="A9977">
        <v>1</v>
      </c>
      <c r="B9977">
        <v>0.66964987419300004</v>
      </c>
    </row>
    <row r="9978" spans="1:2">
      <c r="A9978">
        <v>4</v>
      </c>
      <c r="B9978">
        <v>1.4927050582500001</v>
      </c>
    </row>
    <row r="9979" spans="1:2">
      <c r="A9979">
        <v>5</v>
      </c>
      <c r="B9979">
        <v>1.54687089695</v>
      </c>
    </row>
    <row r="9980" spans="1:2">
      <c r="A9980">
        <v>4</v>
      </c>
      <c r="B9980">
        <v>1.68109059604</v>
      </c>
    </row>
    <row r="9981" spans="1:2">
      <c r="A9981">
        <v>1</v>
      </c>
      <c r="B9981">
        <v>1.58475788053</v>
      </c>
    </row>
    <row r="9982" spans="1:2">
      <c r="A9982">
        <v>7</v>
      </c>
      <c r="B9982">
        <v>1.1267233730299999</v>
      </c>
    </row>
    <row r="9983" spans="1:2">
      <c r="A9983">
        <v>4</v>
      </c>
      <c r="B9983">
        <v>1.75145704257</v>
      </c>
    </row>
    <row r="9984" spans="1:2">
      <c r="A9984">
        <v>7</v>
      </c>
      <c r="B9984">
        <v>1.9176921654900001</v>
      </c>
    </row>
    <row r="9985" spans="1:2">
      <c r="A9985">
        <v>5</v>
      </c>
      <c r="B9985">
        <v>1.06149629568</v>
      </c>
    </row>
    <row r="9986" spans="1:2">
      <c r="A9986">
        <v>1</v>
      </c>
      <c r="B9986">
        <v>2.39322542222</v>
      </c>
    </row>
    <row r="9987" spans="1:2">
      <c r="A9987">
        <v>5</v>
      </c>
      <c r="B9987">
        <v>1.1517734480299999</v>
      </c>
    </row>
    <row r="9988" spans="1:2">
      <c r="A9988">
        <v>4</v>
      </c>
      <c r="B9988">
        <v>1.15599041235</v>
      </c>
    </row>
    <row r="9989" spans="1:2">
      <c r="A9989">
        <v>5</v>
      </c>
      <c r="B9989">
        <v>0.94525428450899995</v>
      </c>
    </row>
    <row r="9990" spans="1:2">
      <c r="A9990">
        <v>6</v>
      </c>
      <c r="B9990">
        <v>0.95424557776999996</v>
      </c>
    </row>
    <row r="9991" spans="1:2">
      <c r="A9991">
        <v>1</v>
      </c>
      <c r="B9991">
        <v>1.64219241209</v>
      </c>
    </row>
    <row r="9992" spans="1:2">
      <c r="A9992">
        <v>4</v>
      </c>
      <c r="B9992">
        <v>1.11618509385</v>
      </c>
    </row>
    <row r="9993" spans="1:2">
      <c r="A9993">
        <v>2</v>
      </c>
      <c r="B9993">
        <v>2.2174014285200001</v>
      </c>
    </row>
    <row r="9994" spans="1:2">
      <c r="A9994">
        <v>4</v>
      </c>
      <c r="B9994">
        <v>2.0727612188300002</v>
      </c>
    </row>
    <row r="9995" spans="1:2">
      <c r="A9995">
        <v>2</v>
      </c>
      <c r="B9995">
        <v>2.4174325735800002</v>
      </c>
    </row>
    <row r="9996" spans="1:2">
      <c r="A9996">
        <v>1</v>
      </c>
      <c r="B9996">
        <v>1.8593996851900001</v>
      </c>
    </row>
    <row r="9997" spans="1:2">
      <c r="A9997">
        <v>5</v>
      </c>
      <c r="B9997">
        <v>1.5564357663199999</v>
      </c>
    </row>
    <row r="9998" spans="1:2">
      <c r="A9998">
        <v>3</v>
      </c>
      <c r="B9998">
        <v>1.67139978592</v>
      </c>
    </row>
    <row r="9999" spans="1:2">
      <c r="A9999">
        <v>5</v>
      </c>
      <c r="B9999">
        <v>1.2682691947</v>
      </c>
    </row>
    <row r="10000" spans="1:2">
      <c r="A10000">
        <v>3</v>
      </c>
      <c r="B10000">
        <v>1.95836761435</v>
      </c>
    </row>
    <row r="10001" spans="1:2">
      <c r="A10001">
        <v>6</v>
      </c>
      <c r="B10001">
        <v>1.63155269328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8</v>
      </c>
      <c r="B2">
        <v>1.7461650736700001</v>
      </c>
      <c r="D2">
        <v>0</v>
      </c>
      <c r="E2">
        <v>1</v>
      </c>
      <c r="F2">
        <v>2.3079999999999998</v>
      </c>
      <c r="G2">
        <v>0</v>
      </c>
    </row>
    <row r="3" spans="1:7">
      <c r="A3">
        <v>4</v>
      </c>
      <c r="B3">
        <v>1.9774214755499999</v>
      </c>
      <c r="D3">
        <v>1</v>
      </c>
      <c r="E3">
        <v>25</v>
      </c>
      <c r="F3">
        <v>2.4460000000000002</v>
      </c>
      <c r="G3">
        <v>1.149</v>
      </c>
    </row>
    <row r="4" spans="1:7">
      <c r="A4">
        <v>3</v>
      </c>
      <c r="B4">
        <v>0.88095451342700004</v>
      </c>
      <c r="D4">
        <v>2</v>
      </c>
      <c r="E4">
        <v>110</v>
      </c>
      <c r="F4">
        <v>2.0499999999999998</v>
      </c>
      <c r="G4">
        <v>0.755</v>
      </c>
    </row>
    <row r="5" spans="1:7">
      <c r="A5">
        <v>8</v>
      </c>
      <c r="B5">
        <v>3.1951542084</v>
      </c>
      <c r="D5">
        <v>3</v>
      </c>
      <c r="E5">
        <v>371</v>
      </c>
      <c r="F5">
        <v>1.772</v>
      </c>
      <c r="G5">
        <v>0.63800000000000001</v>
      </c>
    </row>
    <row r="6" spans="1:7">
      <c r="A6">
        <v>6</v>
      </c>
      <c r="B6">
        <v>1.1226617694300001</v>
      </c>
      <c r="D6">
        <v>4</v>
      </c>
      <c r="E6">
        <v>899</v>
      </c>
      <c r="F6">
        <v>1.655</v>
      </c>
      <c r="G6">
        <v>0.55600000000000005</v>
      </c>
    </row>
    <row r="7" spans="1:7">
      <c r="A7">
        <v>9</v>
      </c>
      <c r="B7">
        <v>1.60083167209</v>
      </c>
      <c r="D7">
        <v>5</v>
      </c>
      <c r="E7">
        <v>1586</v>
      </c>
      <c r="F7">
        <v>1.577</v>
      </c>
      <c r="G7">
        <v>0.60599999999999998</v>
      </c>
    </row>
    <row r="8" spans="1:7">
      <c r="A8">
        <v>6</v>
      </c>
      <c r="B8">
        <v>1.3877816573499999</v>
      </c>
      <c r="D8">
        <v>6</v>
      </c>
      <c r="E8">
        <v>2214</v>
      </c>
      <c r="F8">
        <v>1.556</v>
      </c>
      <c r="G8">
        <v>0.61899999999999999</v>
      </c>
    </row>
    <row r="9" spans="1:7">
      <c r="A9">
        <v>6</v>
      </c>
      <c r="B9">
        <v>1.4990697616499999</v>
      </c>
      <c r="D9">
        <v>7</v>
      </c>
      <c r="E9">
        <v>2122</v>
      </c>
      <c r="F9">
        <v>1.5780000000000001</v>
      </c>
      <c r="G9">
        <v>0.57099999999999995</v>
      </c>
    </row>
    <row r="10" spans="1:7">
      <c r="A10">
        <v>5</v>
      </c>
      <c r="B10">
        <v>1.3410401280599999</v>
      </c>
      <c r="D10">
        <v>8</v>
      </c>
      <c r="E10">
        <v>1616</v>
      </c>
      <c r="F10">
        <v>1.661</v>
      </c>
      <c r="G10">
        <v>0.57299999999999995</v>
      </c>
    </row>
    <row r="11" spans="1:7">
      <c r="A11">
        <v>5</v>
      </c>
      <c r="B11">
        <v>1.5767816021900001</v>
      </c>
      <c r="D11">
        <v>9</v>
      </c>
      <c r="E11">
        <v>839</v>
      </c>
      <c r="F11">
        <v>1.738</v>
      </c>
      <c r="G11">
        <v>0.52500000000000002</v>
      </c>
    </row>
    <row r="12" spans="1:7">
      <c r="A12">
        <v>4</v>
      </c>
      <c r="B12">
        <v>2.0226383558199998</v>
      </c>
      <c r="D12">
        <v>10</v>
      </c>
      <c r="E12">
        <v>217</v>
      </c>
      <c r="F12">
        <v>1.841</v>
      </c>
      <c r="G12">
        <v>0.503</v>
      </c>
    </row>
    <row r="13" spans="1:7">
      <c r="A13">
        <v>3</v>
      </c>
      <c r="B13">
        <v>1.8961919059300001</v>
      </c>
    </row>
    <row r="14" spans="1:7">
      <c r="A14">
        <v>5</v>
      </c>
      <c r="B14">
        <v>1.25984114248</v>
      </c>
    </row>
    <row r="15" spans="1:7">
      <c r="A15">
        <v>7</v>
      </c>
      <c r="B15">
        <v>1.5819887692500001</v>
      </c>
    </row>
    <row r="16" spans="1:7">
      <c r="A16">
        <v>6</v>
      </c>
      <c r="B16">
        <v>0.88844783152399998</v>
      </c>
    </row>
    <row r="17" spans="1:2">
      <c r="A17">
        <v>3</v>
      </c>
      <c r="B17">
        <v>1.5335931806200001</v>
      </c>
    </row>
    <row r="18" spans="1:2">
      <c r="A18">
        <v>6</v>
      </c>
      <c r="B18">
        <v>0.75501567062099995</v>
      </c>
    </row>
    <row r="19" spans="1:2">
      <c r="A19">
        <v>6</v>
      </c>
      <c r="B19">
        <v>2.1629211526000001</v>
      </c>
    </row>
    <row r="20" spans="1:2">
      <c r="A20">
        <v>6</v>
      </c>
      <c r="B20">
        <v>1.99422779254</v>
      </c>
    </row>
    <row r="21" spans="1:2">
      <c r="A21">
        <v>7</v>
      </c>
      <c r="B21">
        <v>1.2343425214099999</v>
      </c>
    </row>
    <row r="22" spans="1:2">
      <c r="A22">
        <v>7</v>
      </c>
      <c r="B22">
        <v>1.4526935868999999</v>
      </c>
    </row>
    <row r="23" spans="1:2">
      <c r="A23">
        <v>6</v>
      </c>
      <c r="B23">
        <v>0.98474438082500004</v>
      </c>
    </row>
    <row r="24" spans="1:2">
      <c r="A24">
        <v>5</v>
      </c>
      <c r="B24">
        <v>1.8239823356</v>
      </c>
    </row>
    <row r="25" spans="1:2">
      <c r="A25">
        <v>3</v>
      </c>
      <c r="B25">
        <v>2.37603725539</v>
      </c>
    </row>
    <row r="26" spans="1:2">
      <c r="A26">
        <v>7</v>
      </c>
      <c r="B26">
        <v>1.1999035984499999</v>
      </c>
    </row>
    <row r="27" spans="1:2">
      <c r="A27">
        <v>4</v>
      </c>
      <c r="B27">
        <v>1.20254573345</v>
      </c>
    </row>
    <row r="28" spans="1:2">
      <c r="A28">
        <v>6</v>
      </c>
      <c r="B28">
        <v>1.6699209500500001</v>
      </c>
    </row>
    <row r="29" spans="1:2">
      <c r="A29">
        <v>6</v>
      </c>
      <c r="B29">
        <v>1.9730412717300001</v>
      </c>
    </row>
    <row r="30" spans="1:2">
      <c r="A30">
        <v>6</v>
      </c>
      <c r="B30">
        <v>1.8558489301500001</v>
      </c>
    </row>
    <row r="31" spans="1:2">
      <c r="A31">
        <v>5</v>
      </c>
      <c r="B31">
        <v>1.47737186654</v>
      </c>
    </row>
    <row r="32" spans="1:2">
      <c r="A32">
        <v>6</v>
      </c>
      <c r="B32">
        <v>2.1660473714399999</v>
      </c>
    </row>
    <row r="33" spans="1:2">
      <c r="A33">
        <v>5</v>
      </c>
      <c r="B33">
        <v>2.08323752064</v>
      </c>
    </row>
    <row r="34" spans="1:2">
      <c r="A34">
        <v>5</v>
      </c>
      <c r="B34">
        <v>1.46189296086</v>
      </c>
    </row>
    <row r="35" spans="1:2">
      <c r="A35">
        <v>5</v>
      </c>
      <c r="B35">
        <v>1.52173781405</v>
      </c>
    </row>
    <row r="36" spans="1:2">
      <c r="A36">
        <v>8</v>
      </c>
      <c r="B36">
        <v>1.1144391516700001</v>
      </c>
    </row>
    <row r="37" spans="1:2">
      <c r="A37">
        <v>9</v>
      </c>
      <c r="B37">
        <v>1.47608566936</v>
      </c>
    </row>
    <row r="38" spans="1:2">
      <c r="A38">
        <v>8</v>
      </c>
      <c r="B38">
        <v>1.6749159174999999</v>
      </c>
    </row>
    <row r="39" spans="1:2">
      <c r="A39">
        <v>7</v>
      </c>
      <c r="B39">
        <v>2.0674657500400002</v>
      </c>
    </row>
    <row r="40" spans="1:2">
      <c r="A40">
        <v>5</v>
      </c>
      <c r="B40">
        <v>2.2023594067099999</v>
      </c>
    </row>
    <row r="41" spans="1:2">
      <c r="A41">
        <v>5</v>
      </c>
      <c r="B41">
        <v>2.0553977615300001</v>
      </c>
    </row>
    <row r="42" spans="1:2">
      <c r="A42">
        <v>6</v>
      </c>
      <c r="B42">
        <v>2.20951157945</v>
      </c>
    </row>
    <row r="43" spans="1:2">
      <c r="A43">
        <v>6</v>
      </c>
      <c r="B43">
        <v>2.9298456019899999</v>
      </c>
    </row>
    <row r="44" spans="1:2">
      <c r="A44">
        <v>5</v>
      </c>
      <c r="B44">
        <v>1.75195690085</v>
      </c>
    </row>
    <row r="45" spans="1:2">
      <c r="A45">
        <v>8</v>
      </c>
      <c r="B45">
        <v>1.5313351401099999</v>
      </c>
    </row>
    <row r="46" spans="1:2">
      <c r="A46">
        <v>7</v>
      </c>
      <c r="B46">
        <v>1.9499342561099999</v>
      </c>
    </row>
    <row r="47" spans="1:2">
      <c r="A47">
        <v>5</v>
      </c>
      <c r="B47">
        <v>2.1398576038699999</v>
      </c>
    </row>
    <row r="48" spans="1:2">
      <c r="A48">
        <v>5</v>
      </c>
      <c r="B48">
        <v>1.43925574173</v>
      </c>
    </row>
    <row r="49" spans="1:2">
      <c r="A49">
        <v>3</v>
      </c>
      <c r="B49">
        <v>1.3278141454400001</v>
      </c>
    </row>
    <row r="50" spans="1:2">
      <c r="A50">
        <v>7</v>
      </c>
      <c r="B50">
        <v>1.1715310618500001</v>
      </c>
    </row>
    <row r="51" spans="1:2">
      <c r="A51">
        <v>3</v>
      </c>
      <c r="B51">
        <v>2.3774586390299999</v>
      </c>
    </row>
    <row r="52" spans="1:2">
      <c r="A52">
        <v>6</v>
      </c>
      <c r="B52">
        <v>1.4241429594599999</v>
      </c>
    </row>
    <row r="53" spans="1:2">
      <c r="A53">
        <v>4</v>
      </c>
      <c r="B53">
        <v>0.99105453264200005</v>
      </c>
    </row>
    <row r="54" spans="1:2">
      <c r="A54">
        <v>8</v>
      </c>
      <c r="B54">
        <v>1.2303679355399999</v>
      </c>
    </row>
    <row r="55" spans="1:2">
      <c r="A55">
        <v>6</v>
      </c>
      <c r="B55">
        <v>1.56830329563</v>
      </c>
    </row>
    <row r="56" spans="1:2">
      <c r="A56">
        <v>7</v>
      </c>
      <c r="B56">
        <v>2.2419819420599998</v>
      </c>
    </row>
    <row r="57" spans="1:2">
      <c r="A57">
        <v>6</v>
      </c>
      <c r="B57">
        <v>2.1231872490499999</v>
      </c>
    </row>
    <row r="58" spans="1:2">
      <c r="A58">
        <v>5</v>
      </c>
      <c r="B58">
        <v>1.3164662566000001</v>
      </c>
    </row>
    <row r="59" spans="1:2">
      <c r="A59">
        <v>5</v>
      </c>
      <c r="B59">
        <v>1.9606576530299999</v>
      </c>
    </row>
    <row r="60" spans="1:2">
      <c r="A60">
        <v>5</v>
      </c>
      <c r="B60">
        <v>1.48471351539</v>
      </c>
    </row>
    <row r="61" spans="1:2">
      <c r="A61">
        <v>6</v>
      </c>
      <c r="B61">
        <v>1.7176597006600001</v>
      </c>
    </row>
    <row r="62" spans="1:2">
      <c r="A62">
        <v>10</v>
      </c>
      <c r="B62">
        <v>1.9067303769199999</v>
      </c>
    </row>
    <row r="63" spans="1:2">
      <c r="A63">
        <v>6</v>
      </c>
      <c r="B63">
        <v>0.99187031108400003</v>
      </c>
    </row>
    <row r="64" spans="1:2">
      <c r="A64">
        <v>6</v>
      </c>
      <c r="B64">
        <v>2.0464064234000001</v>
      </c>
    </row>
    <row r="65" spans="1:2">
      <c r="A65">
        <v>6</v>
      </c>
      <c r="B65">
        <v>0.85310958634900003</v>
      </c>
    </row>
    <row r="66" spans="1:2">
      <c r="A66">
        <v>5</v>
      </c>
      <c r="B66">
        <v>1.2558187328899999</v>
      </c>
    </row>
    <row r="67" spans="1:2">
      <c r="A67">
        <v>6</v>
      </c>
      <c r="B67">
        <v>1.80229543518</v>
      </c>
    </row>
    <row r="68" spans="1:2">
      <c r="A68">
        <v>4</v>
      </c>
      <c r="B68">
        <v>1.0068309421099999</v>
      </c>
    </row>
    <row r="69" spans="1:2">
      <c r="A69">
        <v>7</v>
      </c>
      <c r="B69">
        <v>1.23281228471</v>
      </c>
    </row>
    <row r="70" spans="1:2">
      <c r="A70">
        <v>6</v>
      </c>
      <c r="B70">
        <v>0.90213446626600002</v>
      </c>
    </row>
    <row r="71" spans="1:2">
      <c r="A71">
        <v>5</v>
      </c>
      <c r="B71">
        <v>0.72366389916600005</v>
      </c>
    </row>
    <row r="72" spans="1:2">
      <c r="A72">
        <v>7</v>
      </c>
      <c r="B72">
        <v>2.35505205721</v>
      </c>
    </row>
    <row r="73" spans="1:2">
      <c r="A73">
        <v>8</v>
      </c>
      <c r="B73">
        <v>1.4552233611100001</v>
      </c>
    </row>
    <row r="74" spans="1:2">
      <c r="A74">
        <v>8</v>
      </c>
      <c r="B74">
        <v>0.741244591856</v>
      </c>
    </row>
    <row r="75" spans="1:2">
      <c r="A75">
        <v>8</v>
      </c>
      <c r="B75">
        <v>1.3830936363999999</v>
      </c>
    </row>
    <row r="76" spans="1:2">
      <c r="A76">
        <v>7</v>
      </c>
      <c r="B76">
        <v>1.7417162073000001</v>
      </c>
    </row>
    <row r="77" spans="1:2">
      <c r="A77">
        <v>7</v>
      </c>
      <c r="B77">
        <v>1.47208726347</v>
      </c>
    </row>
    <row r="78" spans="1:2">
      <c r="A78">
        <v>8</v>
      </c>
      <c r="B78">
        <v>1.6448352363700001</v>
      </c>
    </row>
    <row r="79" spans="1:2">
      <c r="A79">
        <v>4</v>
      </c>
      <c r="B79">
        <v>1.9129964155900001</v>
      </c>
    </row>
    <row r="80" spans="1:2">
      <c r="A80">
        <v>6</v>
      </c>
      <c r="B80">
        <v>1.2634668706600001</v>
      </c>
    </row>
    <row r="81" spans="1:2">
      <c r="A81">
        <v>8</v>
      </c>
      <c r="B81">
        <v>1.8967910958400001</v>
      </c>
    </row>
    <row r="82" spans="1:2">
      <c r="A82">
        <v>5</v>
      </c>
      <c r="B82">
        <v>2.2052720938900001</v>
      </c>
    </row>
    <row r="83" spans="1:2">
      <c r="A83">
        <v>10</v>
      </c>
      <c r="B83">
        <v>1.71325574323</v>
      </c>
    </row>
    <row r="84" spans="1:2">
      <c r="A84">
        <v>8</v>
      </c>
      <c r="B84">
        <v>1.2731844157200001</v>
      </c>
    </row>
    <row r="85" spans="1:2">
      <c r="A85">
        <v>5</v>
      </c>
      <c r="B85">
        <v>1.35368882651</v>
      </c>
    </row>
    <row r="86" spans="1:2">
      <c r="A86">
        <v>7</v>
      </c>
      <c r="B86">
        <v>1.5396234258199999</v>
      </c>
    </row>
    <row r="87" spans="1:2">
      <c r="A87">
        <v>10</v>
      </c>
      <c r="B87">
        <v>1.61506031235</v>
      </c>
    </row>
    <row r="88" spans="1:2">
      <c r="A88">
        <v>8</v>
      </c>
      <c r="B88">
        <v>0.80588105645899999</v>
      </c>
    </row>
    <row r="89" spans="1:2">
      <c r="A89">
        <v>8</v>
      </c>
      <c r="B89">
        <v>3.6249222809399999</v>
      </c>
    </row>
    <row r="90" spans="1:2">
      <c r="A90">
        <v>7</v>
      </c>
      <c r="B90">
        <v>1.1098011933800001</v>
      </c>
    </row>
    <row r="91" spans="1:2">
      <c r="A91">
        <v>5</v>
      </c>
      <c r="B91">
        <v>1.9329991446699999</v>
      </c>
    </row>
    <row r="92" spans="1:2">
      <c r="A92">
        <v>7</v>
      </c>
      <c r="B92">
        <v>2.26958897436</v>
      </c>
    </row>
    <row r="93" spans="1:2">
      <c r="A93">
        <v>5</v>
      </c>
      <c r="B93">
        <v>1.3728284209699999</v>
      </c>
    </row>
    <row r="94" spans="1:2">
      <c r="A94">
        <v>6</v>
      </c>
      <c r="B94">
        <v>2.2636190404500001</v>
      </c>
    </row>
    <row r="95" spans="1:2">
      <c r="A95">
        <v>5</v>
      </c>
      <c r="B95">
        <v>2.0170162799</v>
      </c>
    </row>
    <row r="96" spans="1:2">
      <c r="A96">
        <v>4</v>
      </c>
      <c r="B96">
        <v>2.25326250011</v>
      </c>
    </row>
    <row r="97" spans="1:2">
      <c r="A97">
        <v>7</v>
      </c>
      <c r="B97">
        <v>1.9132968832099999</v>
      </c>
    </row>
    <row r="98" spans="1:2">
      <c r="A98">
        <v>7</v>
      </c>
      <c r="B98">
        <v>1.35896285635</v>
      </c>
    </row>
    <row r="99" spans="1:2">
      <c r="A99">
        <v>6</v>
      </c>
      <c r="B99">
        <v>2.2542457895300001</v>
      </c>
    </row>
    <row r="100" spans="1:2">
      <c r="A100">
        <v>2</v>
      </c>
      <c r="B100">
        <v>1.7454321455599999</v>
      </c>
    </row>
    <row r="101" spans="1:2">
      <c r="A101">
        <v>6</v>
      </c>
      <c r="B101">
        <v>1.5145065312799999</v>
      </c>
    </row>
    <row r="102" spans="1:2">
      <c r="A102">
        <v>6</v>
      </c>
      <c r="B102">
        <v>1.7342946421700001</v>
      </c>
    </row>
    <row r="103" spans="1:2">
      <c r="A103">
        <v>6</v>
      </c>
      <c r="B103">
        <v>1.3564958921800001</v>
      </c>
    </row>
    <row r="104" spans="1:2">
      <c r="A104">
        <v>7</v>
      </c>
      <c r="B104">
        <v>1.2088657672500001</v>
      </c>
    </row>
    <row r="105" spans="1:2">
      <c r="A105">
        <v>7</v>
      </c>
      <c r="B105">
        <v>1.2518626581200001</v>
      </c>
    </row>
    <row r="106" spans="1:2">
      <c r="A106">
        <v>7</v>
      </c>
      <c r="B106">
        <v>2.1165919992200002</v>
      </c>
    </row>
    <row r="107" spans="1:2">
      <c r="A107">
        <v>2</v>
      </c>
      <c r="B107">
        <v>1.9400923019</v>
      </c>
    </row>
    <row r="108" spans="1:2">
      <c r="A108">
        <v>9</v>
      </c>
      <c r="B108">
        <v>1.5319874198600001</v>
      </c>
    </row>
    <row r="109" spans="1:2">
      <c r="A109">
        <v>6</v>
      </c>
      <c r="B109">
        <v>1.6793812723599999</v>
      </c>
    </row>
    <row r="110" spans="1:2">
      <c r="A110">
        <v>4</v>
      </c>
      <c r="B110">
        <v>1.5699306901700001</v>
      </c>
    </row>
    <row r="111" spans="1:2">
      <c r="A111">
        <v>10</v>
      </c>
      <c r="B111">
        <v>1.7959525351500001</v>
      </c>
    </row>
    <row r="112" spans="1:2">
      <c r="A112">
        <v>7</v>
      </c>
      <c r="B112">
        <v>2.2333029193099998</v>
      </c>
    </row>
    <row r="113" spans="1:2">
      <c r="A113">
        <v>6</v>
      </c>
      <c r="B113">
        <v>1.4899631339399999</v>
      </c>
    </row>
    <row r="114" spans="1:2">
      <c r="A114">
        <v>5</v>
      </c>
      <c r="B114">
        <v>1.54138627181</v>
      </c>
    </row>
    <row r="115" spans="1:2">
      <c r="A115">
        <v>5</v>
      </c>
      <c r="B115">
        <v>7.4577286798299998</v>
      </c>
    </row>
    <row r="116" spans="1:2">
      <c r="A116">
        <v>7</v>
      </c>
      <c r="B116">
        <v>0.59304040315999995</v>
      </c>
    </row>
    <row r="117" spans="1:2">
      <c r="A117">
        <v>8</v>
      </c>
      <c r="B117">
        <v>1.12416582236</v>
      </c>
    </row>
    <row r="118" spans="1:2">
      <c r="A118">
        <v>7</v>
      </c>
      <c r="B118">
        <v>1.8801816974800001</v>
      </c>
    </row>
    <row r="119" spans="1:2">
      <c r="A119">
        <v>6</v>
      </c>
      <c r="B119">
        <v>1.6489889921500001</v>
      </c>
    </row>
    <row r="120" spans="1:2">
      <c r="A120">
        <v>5</v>
      </c>
      <c r="B120">
        <v>2.14430711802</v>
      </c>
    </row>
    <row r="121" spans="1:2">
      <c r="A121">
        <v>7</v>
      </c>
      <c r="B121">
        <v>1.07190063791</v>
      </c>
    </row>
    <row r="122" spans="1:2">
      <c r="A122">
        <v>8</v>
      </c>
      <c r="B122">
        <v>2.1771698695300001</v>
      </c>
    </row>
    <row r="123" spans="1:2">
      <c r="A123">
        <v>7</v>
      </c>
      <c r="B123">
        <v>1.2535672340399999</v>
      </c>
    </row>
    <row r="124" spans="1:2">
      <c r="A124">
        <v>5</v>
      </c>
      <c r="B124">
        <v>1.4196778382499999</v>
      </c>
    </row>
    <row r="125" spans="1:2">
      <c r="A125">
        <v>6</v>
      </c>
      <c r="B125">
        <v>2.4954111221800002</v>
      </c>
    </row>
    <row r="126" spans="1:2">
      <c r="A126">
        <v>7</v>
      </c>
      <c r="B126">
        <v>1.8329241362199999</v>
      </c>
    </row>
    <row r="127" spans="1:2">
      <c r="A127">
        <v>7</v>
      </c>
      <c r="B127">
        <v>1.3925095543299999</v>
      </c>
    </row>
    <row r="128" spans="1:2">
      <c r="A128">
        <v>9</v>
      </c>
      <c r="B128">
        <v>1.6157614705000001</v>
      </c>
    </row>
    <row r="129" spans="1:2">
      <c r="A129">
        <v>9</v>
      </c>
      <c r="B129">
        <v>1.82034168694</v>
      </c>
    </row>
    <row r="130" spans="1:2">
      <c r="A130">
        <v>4</v>
      </c>
      <c r="B130">
        <v>2.6770487173199999</v>
      </c>
    </row>
    <row r="131" spans="1:2">
      <c r="A131">
        <v>9</v>
      </c>
      <c r="B131">
        <v>2.4382433411600002</v>
      </c>
    </row>
    <row r="132" spans="1:2">
      <c r="A132">
        <v>8</v>
      </c>
      <c r="B132">
        <v>1.7406813490899999</v>
      </c>
    </row>
    <row r="133" spans="1:2">
      <c r="A133">
        <v>7</v>
      </c>
      <c r="B133">
        <v>1.1589120828599999</v>
      </c>
    </row>
    <row r="134" spans="1:2">
      <c r="A134">
        <v>6</v>
      </c>
      <c r="B134">
        <v>1.75033258801</v>
      </c>
    </row>
    <row r="135" spans="1:2">
      <c r="A135">
        <v>7</v>
      </c>
      <c r="B135">
        <v>1.62194659719</v>
      </c>
    </row>
    <row r="136" spans="1:2">
      <c r="A136">
        <v>6</v>
      </c>
      <c r="B136">
        <v>1.3384214645600001</v>
      </c>
    </row>
    <row r="137" spans="1:2">
      <c r="A137">
        <v>9</v>
      </c>
      <c r="B137">
        <v>1.77667146866</v>
      </c>
    </row>
    <row r="138" spans="1:2">
      <c r="A138">
        <v>7</v>
      </c>
      <c r="B138">
        <v>1.46605703277</v>
      </c>
    </row>
    <row r="139" spans="1:2">
      <c r="A139">
        <v>6</v>
      </c>
      <c r="B139">
        <v>0.83217122750200001</v>
      </c>
    </row>
    <row r="140" spans="1:2">
      <c r="A140">
        <v>9</v>
      </c>
      <c r="B140">
        <v>3.1018734642600001</v>
      </c>
    </row>
    <row r="141" spans="1:2">
      <c r="A141">
        <v>4</v>
      </c>
      <c r="B141">
        <v>1.08443561147</v>
      </c>
    </row>
    <row r="142" spans="1:2">
      <c r="A142">
        <v>7</v>
      </c>
      <c r="B142">
        <v>2.2864142435299999</v>
      </c>
    </row>
    <row r="143" spans="1:2">
      <c r="A143">
        <v>9</v>
      </c>
      <c r="B143">
        <v>1.1491309543899999</v>
      </c>
    </row>
    <row r="144" spans="1:2">
      <c r="A144">
        <v>8</v>
      </c>
      <c r="B144">
        <v>1.52143118041</v>
      </c>
    </row>
    <row r="145" spans="1:2">
      <c r="A145">
        <v>5</v>
      </c>
      <c r="B145">
        <v>2.0841573733400001</v>
      </c>
    </row>
    <row r="146" spans="1:2">
      <c r="A146">
        <v>9</v>
      </c>
      <c r="B146">
        <v>1.8879343775699999</v>
      </c>
    </row>
    <row r="147" spans="1:2">
      <c r="A147">
        <v>7</v>
      </c>
      <c r="B147">
        <v>1.72497688972</v>
      </c>
    </row>
    <row r="148" spans="1:2">
      <c r="A148">
        <v>3</v>
      </c>
      <c r="B148">
        <v>1.79249772661</v>
      </c>
    </row>
    <row r="149" spans="1:2">
      <c r="A149">
        <v>9</v>
      </c>
      <c r="B149">
        <v>1.84012377622</v>
      </c>
    </row>
    <row r="150" spans="1:2">
      <c r="A150">
        <v>6</v>
      </c>
      <c r="B150">
        <v>1.25736798847</v>
      </c>
    </row>
    <row r="151" spans="1:2">
      <c r="A151">
        <v>6</v>
      </c>
      <c r="B151">
        <v>0.71052588805399997</v>
      </c>
    </row>
    <row r="152" spans="1:2">
      <c r="A152">
        <v>7</v>
      </c>
      <c r="B152">
        <v>1.4060290791000001</v>
      </c>
    </row>
    <row r="153" spans="1:2">
      <c r="A153">
        <v>6</v>
      </c>
      <c r="B153">
        <v>1.1662146820699999</v>
      </c>
    </row>
    <row r="154" spans="1:2">
      <c r="A154">
        <v>7</v>
      </c>
      <c r="B154">
        <v>1.1490180620499999</v>
      </c>
    </row>
    <row r="155" spans="1:2">
      <c r="A155">
        <v>10</v>
      </c>
      <c r="B155">
        <v>2.3403127872999998</v>
      </c>
    </row>
    <row r="156" spans="1:2">
      <c r="A156">
        <v>4</v>
      </c>
      <c r="B156">
        <v>1.5587424964200001</v>
      </c>
    </row>
    <row r="157" spans="1:2">
      <c r="A157">
        <v>7</v>
      </c>
      <c r="B157">
        <v>1.1218282537199999</v>
      </c>
    </row>
    <row r="158" spans="1:2">
      <c r="A158">
        <v>8</v>
      </c>
      <c r="B158">
        <v>1.2689098190799999</v>
      </c>
    </row>
    <row r="159" spans="1:2">
      <c r="A159">
        <v>6</v>
      </c>
      <c r="B159">
        <v>1.84338194235</v>
      </c>
    </row>
    <row r="160" spans="1:2">
      <c r="A160">
        <v>6</v>
      </c>
      <c r="B160">
        <v>1.1289998302199999</v>
      </c>
    </row>
    <row r="161" spans="1:2">
      <c r="A161">
        <v>9</v>
      </c>
      <c r="B161">
        <v>1.7011474040000001</v>
      </c>
    </row>
    <row r="162" spans="1:2">
      <c r="A162">
        <v>6</v>
      </c>
      <c r="B162">
        <v>2.29584206529</v>
      </c>
    </row>
    <row r="163" spans="1:2">
      <c r="A163">
        <v>3</v>
      </c>
      <c r="B163">
        <v>4.0860896123400003</v>
      </c>
    </row>
    <row r="164" spans="1:2">
      <c r="A164">
        <v>6</v>
      </c>
      <c r="B164">
        <v>2.2493479454599998</v>
      </c>
    </row>
    <row r="165" spans="1:2">
      <c r="A165">
        <v>3</v>
      </c>
      <c r="B165">
        <v>1.4854012999599999</v>
      </c>
    </row>
    <row r="166" spans="1:2">
      <c r="A166">
        <v>8</v>
      </c>
      <c r="B166">
        <v>1.2734551757999999</v>
      </c>
    </row>
    <row r="167" spans="1:2">
      <c r="A167">
        <v>4</v>
      </c>
      <c r="B167">
        <v>1.74503464467</v>
      </c>
    </row>
    <row r="168" spans="1:2">
      <c r="A168">
        <v>5</v>
      </c>
      <c r="B168">
        <v>1.0709168007300001</v>
      </c>
    </row>
    <row r="169" spans="1:2">
      <c r="A169">
        <v>7</v>
      </c>
      <c r="B169">
        <v>1.52677400393</v>
      </c>
    </row>
    <row r="170" spans="1:2">
      <c r="A170">
        <v>9</v>
      </c>
      <c r="B170">
        <v>2.0746434925099999</v>
      </c>
    </row>
    <row r="171" spans="1:2">
      <c r="A171">
        <v>6</v>
      </c>
      <c r="B171">
        <v>2.47113558095</v>
      </c>
    </row>
    <row r="172" spans="1:2">
      <c r="A172">
        <v>7</v>
      </c>
      <c r="B172">
        <v>0.42637284395699998</v>
      </c>
    </row>
    <row r="173" spans="1:2">
      <c r="A173">
        <v>9</v>
      </c>
      <c r="B173">
        <v>1.60525561586</v>
      </c>
    </row>
    <row r="174" spans="1:2">
      <c r="A174">
        <v>5</v>
      </c>
      <c r="B174">
        <v>1.6876629332399999</v>
      </c>
    </row>
    <row r="175" spans="1:2">
      <c r="A175">
        <v>5</v>
      </c>
      <c r="B175">
        <v>1.56883865811</v>
      </c>
    </row>
    <row r="176" spans="1:2">
      <c r="A176">
        <v>9</v>
      </c>
      <c r="B176">
        <v>2.6964603436100001</v>
      </c>
    </row>
    <row r="177" spans="1:2">
      <c r="A177">
        <v>8</v>
      </c>
      <c r="B177">
        <v>0.55696937673900004</v>
      </c>
    </row>
    <row r="178" spans="1:2">
      <c r="A178">
        <v>3</v>
      </c>
      <c r="B178">
        <v>2.2661002041999998</v>
      </c>
    </row>
    <row r="179" spans="1:2">
      <c r="A179">
        <v>3</v>
      </c>
      <c r="B179">
        <v>1.64052111338</v>
      </c>
    </row>
    <row r="180" spans="1:2">
      <c r="A180">
        <v>8</v>
      </c>
      <c r="B180">
        <v>1.6822276842099999</v>
      </c>
    </row>
    <row r="181" spans="1:2">
      <c r="A181">
        <v>5</v>
      </c>
      <c r="B181">
        <v>1.25624066574</v>
      </c>
    </row>
    <row r="182" spans="1:2">
      <c r="A182">
        <v>9</v>
      </c>
      <c r="B182">
        <v>0.57115520517499996</v>
      </c>
    </row>
    <row r="183" spans="1:2">
      <c r="A183">
        <v>5</v>
      </c>
      <c r="B183">
        <v>1.68395467935</v>
      </c>
    </row>
    <row r="184" spans="1:2">
      <c r="A184">
        <v>7</v>
      </c>
      <c r="B184">
        <v>1.4945177035199999</v>
      </c>
    </row>
    <row r="185" spans="1:2">
      <c r="A185">
        <v>6</v>
      </c>
      <c r="B185">
        <v>0.77175590599499999</v>
      </c>
    </row>
    <row r="186" spans="1:2">
      <c r="A186">
        <v>5</v>
      </c>
      <c r="B186">
        <v>2.73263846029</v>
      </c>
    </row>
    <row r="187" spans="1:2">
      <c r="A187">
        <v>2</v>
      </c>
      <c r="B187">
        <v>2.1160239375100001</v>
      </c>
    </row>
    <row r="188" spans="1:2">
      <c r="A188">
        <v>6</v>
      </c>
      <c r="B188">
        <v>1.1218411105099999</v>
      </c>
    </row>
    <row r="189" spans="1:2">
      <c r="A189">
        <v>9</v>
      </c>
      <c r="B189">
        <v>1.5497461849600001</v>
      </c>
    </row>
    <row r="190" spans="1:2">
      <c r="A190">
        <v>6</v>
      </c>
      <c r="B190">
        <v>1.5155537887799999</v>
      </c>
    </row>
    <row r="191" spans="1:2">
      <c r="A191">
        <v>4</v>
      </c>
      <c r="B191">
        <v>1.17825402215</v>
      </c>
    </row>
    <row r="192" spans="1:2">
      <c r="A192">
        <v>7</v>
      </c>
      <c r="B192">
        <v>1.1441030967100001</v>
      </c>
    </row>
    <row r="193" spans="1:2">
      <c r="A193">
        <v>6</v>
      </c>
      <c r="B193">
        <v>1.5465263040099999</v>
      </c>
    </row>
    <row r="194" spans="1:2">
      <c r="A194">
        <v>8</v>
      </c>
      <c r="B194">
        <v>1.2597534044600001</v>
      </c>
    </row>
    <row r="195" spans="1:2">
      <c r="A195">
        <v>7</v>
      </c>
      <c r="B195">
        <v>1.66218025788</v>
      </c>
    </row>
    <row r="196" spans="1:2">
      <c r="A196">
        <v>9</v>
      </c>
      <c r="B196">
        <v>3.76180378338</v>
      </c>
    </row>
    <row r="197" spans="1:2">
      <c r="A197">
        <v>7</v>
      </c>
      <c r="B197">
        <v>2.3359019135799999</v>
      </c>
    </row>
    <row r="198" spans="1:2">
      <c r="A198">
        <v>8</v>
      </c>
      <c r="B198">
        <v>1.79245257226</v>
      </c>
    </row>
    <row r="199" spans="1:2">
      <c r="A199">
        <v>6</v>
      </c>
      <c r="B199">
        <v>1.5876831176499999</v>
      </c>
    </row>
    <row r="200" spans="1:2">
      <c r="A200">
        <v>7</v>
      </c>
      <c r="B200">
        <v>2.2516746304700002</v>
      </c>
    </row>
    <row r="201" spans="1:2">
      <c r="A201">
        <v>7</v>
      </c>
      <c r="B201">
        <v>0.80565550076500003</v>
      </c>
    </row>
    <row r="202" spans="1:2">
      <c r="A202">
        <v>4</v>
      </c>
      <c r="B202">
        <v>1.67008063861</v>
      </c>
    </row>
    <row r="203" spans="1:2">
      <c r="A203">
        <v>4</v>
      </c>
      <c r="B203">
        <v>2.2246847660700002</v>
      </c>
    </row>
    <row r="204" spans="1:2">
      <c r="A204">
        <v>7</v>
      </c>
      <c r="B204">
        <v>1.8620295898699999</v>
      </c>
    </row>
    <row r="205" spans="1:2">
      <c r="A205">
        <v>7</v>
      </c>
      <c r="B205">
        <v>0.65868022851200003</v>
      </c>
    </row>
    <row r="206" spans="1:2">
      <c r="A206">
        <v>6</v>
      </c>
      <c r="B206">
        <v>2.5948127533799998</v>
      </c>
    </row>
    <row r="207" spans="1:2">
      <c r="A207">
        <v>5</v>
      </c>
      <c r="B207">
        <v>1.4877441168400001</v>
      </c>
    </row>
    <row r="208" spans="1:2">
      <c r="A208">
        <v>9</v>
      </c>
      <c r="B208">
        <v>1.7956949773499999</v>
      </c>
    </row>
    <row r="209" spans="1:2">
      <c r="A209">
        <v>5</v>
      </c>
      <c r="B209">
        <v>0.68652959203800001</v>
      </c>
    </row>
    <row r="210" spans="1:2">
      <c r="A210">
        <v>7</v>
      </c>
      <c r="B210">
        <v>1.2102790369200001</v>
      </c>
    </row>
    <row r="211" spans="1:2">
      <c r="A211">
        <v>9</v>
      </c>
      <c r="B211">
        <v>1.33379160727</v>
      </c>
    </row>
    <row r="212" spans="1:2">
      <c r="A212">
        <v>7</v>
      </c>
      <c r="B212">
        <v>2.10224179082</v>
      </c>
    </row>
    <row r="213" spans="1:2">
      <c r="A213">
        <v>7</v>
      </c>
      <c r="B213">
        <v>1.068108128</v>
      </c>
    </row>
    <row r="214" spans="1:2">
      <c r="A214">
        <v>4</v>
      </c>
      <c r="B214">
        <v>2.1396922602099999</v>
      </c>
    </row>
    <row r="215" spans="1:2">
      <c r="A215">
        <v>8</v>
      </c>
      <c r="B215">
        <v>2.0228542242300001</v>
      </c>
    </row>
    <row r="216" spans="1:2">
      <c r="A216">
        <v>7</v>
      </c>
      <c r="B216">
        <v>1.7797909458000001</v>
      </c>
    </row>
    <row r="217" spans="1:2">
      <c r="A217">
        <v>7</v>
      </c>
      <c r="B217">
        <v>1.94241392401</v>
      </c>
    </row>
    <row r="218" spans="1:2">
      <c r="A218">
        <v>6</v>
      </c>
      <c r="B218">
        <v>1.0818285134600001</v>
      </c>
    </row>
    <row r="219" spans="1:2">
      <c r="A219">
        <v>6</v>
      </c>
      <c r="B219">
        <v>1.7721419058300001</v>
      </c>
    </row>
    <row r="220" spans="1:2">
      <c r="A220">
        <v>6</v>
      </c>
      <c r="B220">
        <v>2.08436903014</v>
      </c>
    </row>
    <row r="221" spans="1:2">
      <c r="A221">
        <v>8</v>
      </c>
      <c r="B221">
        <v>2.1189321299800001</v>
      </c>
    </row>
    <row r="222" spans="1:2">
      <c r="A222">
        <v>7</v>
      </c>
      <c r="B222">
        <v>1.19545850598</v>
      </c>
    </row>
    <row r="223" spans="1:2">
      <c r="A223">
        <v>7</v>
      </c>
      <c r="B223">
        <v>1.0297657722</v>
      </c>
    </row>
    <row r="224" spans="1:2">
      <c r="A224">
        <v>8</v>
      </c>
      <c r="B224">
        <v>2.2249142872199998</v>
      </c>
    </row>
    <row r="225" spans="1:2">
      <c r="A225">
        <v>4</v>
      </c>
      <c r="B225">
        <v>1.78348657809</v>
      </c>
    </row>
    <row r="226" spans="1:2">
      <c r="A226">
        <v>8</v>
      </c>
      <c r="B226">
        <v>1.1734114203099999</v>
      </c>
    </row>
    <row r="227" spans="1:2">
      <c r="A227">
        <v>8</v>
      </c>
      <c r="B227">
        <v>1.8665165856199999</v>
      </c>
    </row>
    <row r="228" spans="1:2">
      <c r="A228">
        <v>9</v>
      </c>
      <c r="B228">
        <v>0.73095004873199998</v>
      </c>
    </row>
    <row r="229" spans="1:2">
      <c r="A229">
        <v>4</v>
      </c>
      <c r="B229">
        <v>1.5550629253599999</v>
      </c>
    </row>
    <row r="230" spans="1:2">
      <c r="A230">
        <v>9</v>
      </c>
      <c r="B230">
        <v>1.76731385236</v>
      </c>
    </row>
    <row r="231" spans="1:2">
      <c r="A231">
        <v>7</v>
      </c>
      <c r="B231">
        <v>1.4469951912200001</v>
      </c>
    </row>
    <row r="232" spans="1:2">
      <c r="A232">
        <v>9</v>
      </c>
      <c r="B232">
        <v>2.0144744749400001</v>
      </c>
    </row>
    <row r="233" spans="1:2">
      <c r="A233">
        <v>7</v>
      </c>
      <c r="B233">
        <v>1.19031424609</v>
      </c>
    </row>
    <row r="234" spans="1:2">
      <c r="A234">
        <v>4</v>
      </c>
      <c r="B234">
        <v>2.1396769063400001</v>
      </c>
    </row>
    <row r="235" spans="1:2">
      <c r="A235">
        <v>4</v>
      </c>
      <c r="B235">
        <v>1.41318703305</v>
      </c>
    </row>
    <row r="236" spans="1:2">
      <c r="A236">
        <v>5</v>
      </c>
      <c r="B236">
        <v>2.1328800826999998</v>
      </c>
    </row>
    <row r="237" spans="1:2">
      <c r="A237">
        <v>4</v>
      </c>
      <c r="B237">
        <v>1.20357055519</v>
      </c>
    </row>
    <row r="238" spans="1:2">
      <c r="A238">
        <v>8</v>
      </c>
      <c r="B238">
        <v>1.00996711945</v>
      </c>
    </row>
    <row r="239" spans="1:2">
      <c r="A239">
        <v>3</v>
      </c>
      <c r="B239">
        <v>2.0597428294100002</v>
      </c>
    </row>
    <row r="240" spans="1:2">
      <c r="A240">
        <v>6</v>
      </c>
      <c r="B240">
        <v>0.64625053949300004</v>
      </c>
    </row>
    <row r="241" spans="1:2">
      <c r="A241">
        <v>3</v>
      </c>
      <c r="B241">
        <v>1.7629045456400001</v>
      </c>
    </row>
    <row r="242" spans="1:2">
      <c r="A242">
        <v>7</v>
      </c>
      <c r="B242">
        <v>1.3968630856799999</v>
      </c>
    </row>
    <row r="243" spans="1:2">
      <c r="A243">
        <v>9</v>
      </c>
      <c r="B243">
        <v>1.4544802477600001</v>
      </c>
    </row>
    <row r="244" spans="1:2">
      <c r="A244">
        <v>6</v>
      </c>
      <c r="B244">
        <v>1.08876625634</v>
      </c>
    </row>
    <row r="245" spans="1:2">
      <c r="A245">
        <v>6</v>
      </c>
      <c r="B245">
        <v>2.48496866153</v>
      </c>
    </row>
    <row r="246" spans="1:2">
      <c r="A246">
        <v>5</v>
      </c>
      <c r="B246">
        <v>1.7841489227</v>
      </c>
    </row>
    <row r="247" spans="1:2">
      <c r="A247">
        <v>6</v>
      </c>
      <c r="B247">
        <v>1.48517941291</v>
      </c>
    </row>
    <row r="248" spans="1:2">
      <c r="A248">
        <v>6</v>
      </c>
      <c r="B248">
        <v>1.9387907118700001</v>
      </c>
    </row>
    <row r="249" spans="1:2">
      <c r="A249">
        <v>6</v>
      </c>
      <c r="B249">
        <v>1.3433918924699999</v>
      </c>
    </row>
    <row r="250" spans="1:2">
      <c r="A250">
        <v>8</v>
      </c>
      <c r="B250">
        <v>1.95796431302</v>
      </c>
    </row>
    <row r="251" spans="1:2">
      <c r="A251">
        <v>7</v>
      </c>
      <c r="B251">
        <v>1.7702573697199999</v>
      </c>
    </row>
    <row r="252" spans="1:2">
      <c r="A252">
        <v>5</v>
      </c>
      <c r="B252">
        <v>1.5488391217299999</v>
      </c>
    </row>
    <row r="253" spans="1:2">
      <c r="A253">
        <v>3</v>
      </c>
      <c r="B253">
        <v>1.7608792688099999</v>
      </c>
    </row>
    <row r="254" spans="1:2">
      <c r="A254">
        <v>8</v>
      </c>
      <c r="B254">
        <v>0.987199475981</v>
      </c>
    </row>
    <row r="255" spans="1:2">
      <c r="A255">
        <v>8</v>
      </c>
      <c r="B255">
        <v>0.851504484723</v>
      </c>
    </row>
    <row r="256" spans="1:2">
      <c r="A256">
        <v>6</v>
      </c>
      <c r="B256">
        <v>1.18337380171</v>
      </c>
    </row>
    <row r="257" spans="1:2">
      <c r="A257">
        <v>5</v>
      </c>
      <c r="B257">
        <v>0.95122437743400001</v>
      </c>
    </row>
    <row r="258" spans="1:2">
      <c r="A258">
        <v>7</v>
      </c>
      <c r="B258">
        <v>1.0214052468899999</v>
      </c>
    </row>
    <row r="259" spans="1:2">
      <c r="A259">
        <v>7</v>
      </c>
      <c r="B259">
        <v>2.01533481403</v>
      </c>
    </row>
    <row r="260" spans="1:2">
      <c r="A260">
        <v>7</v>
      </c>
      <c r="B260">
        <v>1.2934574459099999</v>
      </c>
    </row>
    <row r="261" spans="1:2">
      <c r="A261">
        <v>8</v>
      </c>
      <c r="B261">
        <v>1.07971916556</v>
      </c>
    </row>
    <row r="262" spans="1:2">
      <c r="A262">
        <v>6</v>
      </c>
      <c r="B262">
        <v>1.4263271376</v>
      </c>
    </row>
    <row r="263" spans="1:2">
      <c r="A263">
        <v>9</v>
      </c>
      <c r="B263">
        <v>1.31700712067</v>
      </c>
    </row>
    <row r="264" spans="1:2">
      <c r="A264">
        <v>6</v>
      </c>
      <c r="B264">
        <v>0.86295587372100002</v>
      </c>
    </row>
    <row r="265" spans="1:2">
      <c r="A265">
        <v>8</v>
      </c>
      <c r="B265">
        <v>1.2398608728</v>
      </c>
    </row>
    <row r="266" spans="1:2">
      <c r="A266">
        <v>10</v>
      </c>
      <c r="B266">
        <v>1.37023315809</v>
      </c>
    </row>
    <row r="267" spans="1:2">
      <c r="A267">
        <v>7</v>
      </c>
      <c r="B267">
        <v>2.6381721219299998</v>
      </c>
    </row>
    <row r="268" spans="1:2">
      <c r="A268">
        <v>2</v>
      </c>
      <c r="B268">
        <v>1.3422619304100001</v>
      </c>
    </row>
    <row r="269" spans="1:2">
      <c r="A269">
        <v>6</v>
      </c>
      <c r="B269">
        <v>2.0377377884799999</v>
      </c>
    </row>
    <row r="270" spans="1:2">
      <c r="A270">
        <v>7</v>
      </c>
      <c r="B270">
        <v>1.3959438415400001</v>
      </c>
    </row>
    <row r="271" spans="1:2">
      <c r="A271">
        <v>3</v>
      </c>
      <c r="B271">
        <v>2.1215329377800001</v>
      </c>
    </row>
    <row r="272" spans="1:2">
      <c r="A272">
        <v>8</v>
      </c>
      <c r="B272">
        <v>1.1188232795099999</v>
      </c>
    </row>
    <row r="273" spans="1:2">
      <c r="A273">
        <v>5</v>
      </c>
      <c r="B273">
        <v>2.1776579041100002</v>
      </c>
    </row>
    <row r="274" spans="1:2">
      <c r="A274">
        <v>8</v>
      </c>
      <c r="B274">
        <v>2.80870948394</v>
      </c>
    </row>
    <row r="275" spans="1:2">
      <c r="A275">
        <v>5</v>
      </c>
      <c r="B275">
        <v>1.2683147636700001</v>
      </c>
    </row>
    <row r="276" spans="1:2">
      <c r="A276">
        <v>7</v>
      </c>
      <c r="B276">
        <v>1.1883924912799999</v>
      </c>
    </row>
    <row r="277" spans="1:2">
      <c r="A277">
        <v>3</v>
      </c>
      <c r="B277">
        <v>0.91994942490999998</v>
      </c>
    </row>
    <row r="278" spans="1:2">
      <c r="A278">
        <v>7</v>
      </c>
      <c r="B278">
        <v>1.10424901582</v>
      </c>
    </row>
    <row r="279" spans="1:2">
      <c r="A279">
        <v>5</v>
      </c>
      <c r="B279">
        <v>1.2037875440400001</v>
      </c>
    </row>
    <row r="280" spans="1:2">
      <c r="A280">
        <v>3</v>
      </c>
      <c r="B280">
        <v>1.8624507135099999</v>
      </c>
    </row>
    <row r="281" spans="1:2">
      <c r="A281">
        <v>6</v>
      </c>
      <c r="B281">
        <v>1.5283905961099999</v>
      </c>
    </row>
    <row r="282" spans="1:2">
      <c r="A282">
        <v>6</v>
      </c>
      <c r="B282">
        <v>1.31791102044</v>
      </c>
    </row>
    <row r="283" spans="1:2">
      <c r="A283">
        <v>7</v>
      </c>
      <c r="B283">
        <v>1.59778551021</v>
      </c>
    </row>
    <row r="284" spans="1:2">
      <c r="A284">
        <v>5</v>
      </c>
      <c r="B284">
        <v>1.4345950553</v>
      </c>
    </row>
    <row r="285" spans="1:2">
      <c r="A285">
        <v>9</v>
      </c>
      <c r="B285">
        <v>1.4282785546500001</v>
      </c>
    </row>
    <row r="286" spans="1:2">
      <c r="A286">
        <v>8</v>
      </c>
      <c r="B286">
        <v>0.61115457871699996</v>
      </c>
    </row>
    <row r="287" spans="1:2">
      <c r="A287">
        <v>6</v>
      </c>
      <c r="B287">
        <v>1.2056117480999999</v>
      </c>
    </row>
    <row r="288" spans="1:2">
      <c r="A288">
        <v>6</v>
      </c>
      <c r="B288">
        <v>1.2005999924599999</v>
      </c>
    </row>
    <row r="289" spans="1:2">
      <c r="A289">
        <v>6</v>
      </c>
      <c r="B289">
        <v>2.0499931614300002</v>
      </c>
    </row>
    <row r="290" spans="1:2">
      <c r="A290">
        <v>7</v>
      </c>
      <c r="B290">
        <v>1.7189380784799999</v>
      </c>
    </row>
    <row r="291" spans="1:2">
      <c r="A291">
        <v>8</v>
      </c>
      <c r="B291">
        <v>2.31059142809</v>
      </c>
    </row>
    <row r="292" spans="1:2">
      <c r="A292">
        <v>5</v>
      </c>
      <c r="B292">
        <v>1.3696320555799999</v>
      </c>
    </row>
    <row r="293" spans="1:2">
      <c r="A293">
        <v>8</v>
      </c>
      <c r="B293">
        <v>2.01502806351</v>
      </c>
    </row>
    <row r="294" spans="1:2">
      <c r="A294">
        <v>8</v>
      </c>
      <c r="B294">
        <v>1.81376817395</v>
      </c>
    </row>
    <row r="295" spans="1:2">
      <c r="A295">
        <v>4</v>
      </c>
      <c r="B295">
        <v>0.97271338974999999</v>
      </c>
    </row>
    <row r="296" spans="1:2">
      <c r="A296">
        <v>5</v>
      </c>
      <c r="B296">
        <v>2.1557202544099998</v>
      </c>
    </row>
    <row r="297" spans="1:2">
      <c r="A297">
        <v>8</v>
      </c>
      <c r="B297">
        <v>1.8539992831700001</v>
      </c>
    </row>
    <row r="298" spans="1:2">
      <c r="A298">
        <v>8</v>
      </c>
      <c r="B298">
        <v>1.31972391513</v>
      </c>
    </row>
    <row r="299" spans="1:2">
      <c r="A299">
        <v>7</v>
      </c>
      <c r="B299">
        <v>1.2341005325400001</v>
      </c>
    </row>
    <row r="300" spans="1:2">
      <c r="A300">
        <v>7</v>
      </c>
      <c r="B300">
        <v>1.5256434598399999</v>
      </c>
    </row>
    <row r="301" spans="1:2">
      <c r="A301">
        <v>8</v>
      </c>
      <c r="B301">
        <v>1.64272307113</v>
      </c>
    </row>
    <row r="302" spans="1:2">
      <c r="A302">
        <v>8</v>
      </c>
      <c r="B302">
        <v>1.52581177479</v>
      </c>
    </row>
    <row r="303" spans="1:2">
      <c r="A303">
        <v>7</v>
      </c>
      <c r="B303">
        <v>1.4167355125100001</v>
      </c>
    </row>
    <row r="304" spans="1:2">
      <c r="A304">
        <v>7</v>
      </c>
      <c r="B304">
        <v>1.2356274732100001</v>
      </c>
    </row>
    <row r="305" spans="1:2">
      <c r="A305">
        <v>7</v>
      </c>
      <c r="B305">
        <v>2.4996079099799999</v>
      </c>
    </row>
    <row r="306" spans="1:2">
      <c r="A306">
        <v>5</v>
      </c>
      <c r="B306">
        <v>0.89648435666699999</v>
      </c>
    </row>
    <row r="307" spans="1:2">
      <c r="A307">
        <v>6</v>
      </c>
      <c r="B307">
        <v>2.00398061364</v>
      </c>
    </row>
    <row r="308" spans="1:2">
      <c r="A308">
        <v>3</v>
      </c>
      <c r="B308">
        <v>1.94935971894</v>
      </c>
    </row>
    <row r="309" spans="1:2">
      <c r="A309">
        <v>8</v>
      </c>
      <c r="B309">
        <v>1.7805967479</v>
      </c>
    </row>
    <row r="310" spans="1:2">
      <c r="A310">
        <v>9</v>
      </c>
      <c r="B310">
        <v>1.34088268312</v>
      </c>
    </row>
    <row r="311" spans="1:2">
      <c r="A311">
        <v>7</v>
      </c>
      <c r="B311">
        <v>0.954982105252</v>
      </c>
    </row>
    <row r="312" spans="1:2">
      <c r="A312">
        <v>6</v>
      </c>
      <c r="B312">
        <v>1.14387981737</v>
      </c>
    </row>
    <row r="313" spans="1:2">
      <c r="A313">
        <v>8</v>
      </c>
      <c r="B313">
        <v>1.3624581434800001</v>
      </c>
    </row>
    <row r="314" spans="1:2">
      <c r="A314">
        <v>8</v>
      </c>
      <c r="B314">
        <v>2.13080154261</v>
      </c>
    </row>
    <row r="315" spans="1:2">
      <c r="A315">
        <v>8</v>
      </c>
      <c r="B315">
        <v>1.0608321274100001</v>
      </c>
    </row>
    <row r="316" spans="1:2">
      <c r="A316">
        <v>6</v>
      </c>
      <c r="B316">
        <v>2.3403314882299999</v>
      </c>
    </row>
    <row r="317" spans="1:2">
      <c r="A317">
        <v>5</v>
      </c>
      <c r="B317">
        <v>1.9099449130399999</v>
      </c>
    </row>
    <row r="318" spans="1:2">
      <c r="A318">
        <v>9</v>
      </c>
      <c r="B318">
        <v>2.2665988152300001</v>
      </c>
    </row>
    <row r="319" spans="1:2">
      <c r="A319">
        <v>4</v>
      </c>
      <c r="B319">
        <v>1.52281462914</v>
      </c>
    </row>
    <row r="320" spans="1:2">
      <c r="A320">
        <v>7</v>
      </c>
      <c r="B320">
        <v>1.75294205083</v>
      </c>
    </row>
    <row r="321" spans="1:2">
      <c r="A321">
        <v>4</v>
      </c>
      <c r="B321">
        <v>2.2216161846500002</v>
      </c>
    </row>
    <row r="322" spans="1:2">
      <c r="A322">
        <v>4</v>
      </c>
      <c r="B322">
        <v>1.4094352247699999</v>
      </c>
    </row>
    <row r="323" spans="1:2">
      <c r="A323">
        <v>1</v>
      </c>
      <c r="B323">
        <v>2.5934830049599999</v>
      </c>
    </row>
    <row r="324" spans="1:2">
      <c r="A324">
        <v>7</v>
      </c>
      <c r="B324">
        <v>2.2561609530900002</v>
      </c>
    </row>
    <row r="325" spans="1:2">
      <c r="A325">
        <v>8</v>
      </c>
      <c r="B325">
        <v>1.9464439206499999</v>
      </c>
    </row>
    <row r="326" spans="1:2">
      <c r="A326">
        <v>7</v>
      </c>
      <c r="B326">
        <v>1.48185053249</v>
      </c>
    </row>
    <row r="327" spans="1:2">
      <c r="A327">
        <v>6</v>
      </c>
      <c r="B327">
        <v>2.4236592716700001</v>
      </c>
    </row>
    <row r="328" spans="1:2">
      <c r="A328">
        <v>3</v>
      </c>
      <c r="B328">
        <v>2.7317279830999999</v>
      </c>
    </row>
    <row r="329" spans="1:2">
      <c r="A329">
        <v>6</v>
      </c>
      <c r="B329">
        <v>2.1833887923600002</v>
      </c>
    </row>
    <row r="330" spans="1:2">
      <c r="A330">
        <v>9</v>
      </c>
      <c r="B330">
        <v>1.3812051838799999</v>
      </c>
    </row>
    <row r="331" spans="1:2">
      <c r="A331">
        <v>8</v>
      </c>
      <c r="B331">
        <v>0.430804532204</v>
      </c>
    </row>
    <row r="332" spans="1:2">
      <c r="A332">
        <v>6</v>
      </c>
      <c r="B332">
        <v>1.7687646533700001</v>
      </c>
    </row>
    <row r="333" spans="1:2">
      <c r="A333">
        <v>8</v>
      </c>
      <c r="B333">
        <v>2.19988136489</v>
      </c>
    </row>
    <row r="334" spans="1:2">
      <c r="A334">
        <v>5</v>
      </c>
      <c r="B334">
        <v>1.8270613120100001</v>
      </c>
    </row>
    <row r="335" spans="1:2">
      <c r="A335">
        <v>5</v>
      </c>
      <c r="B335">
        <v>2.2459956317700001</v>
      </c>
    </row>
    <row r="336" spans="1:2">
      <c r="A336">
        <v>1</v>
      </c>
      <c r="B336">
        <v>1.9331305402700001</v>
      </c>
    </row>
    <row r="337" spans="1:2">
      <c r="A337">
        <v>6</v>
      </c>
      <c r="B337">
        <v>1.5560054489399999</v>
      </c>
    </row>
    <row r="338" spans="1:2">
      <c r="A338">
        <v>6</v>
      </c>
      <c r="B338">
        <v>0.94540671116800001</v>
      </c>
    </row>
    <row r="339" spans="1:2">
      <c r="A339">
        <v>6</v>
      </c>
      <c r="B339">
        <v>1.0291819303400001</v>
      </c>
    </row>
    <row r="340" spans="1:2">
      <c r="A340">
        <v>6</v>
      </c>
      <c r="B340">
        <v>1.94483170398</v>
      </c>
    </row>
    <row r="341" spans="1:2">
      <c r="A341">
        <v>9</v>
      </c>
      <c r="B341">
        <v>1.9856676268</v>
      </c>
    </row>
    <row r="342" spans="1:2">
      <c r="A342">
        <v>7</v>
      </c>
      <c r="B342">
        <v>1.2377116527300001</v>
      </c>
    </row>
    <row r="343" spans="1:2">
      <c r="A343">
        <v>5</v>
      </c>
      <c r="B343">
        <v>1.1413482798700001</v>
      </c>
    </row>
    <row r="344" spans="1:2">
      <c r="A344">
        <v>8</v>
      </c>
      <c r="B344">
        <v>2.1703651925799998</v>
      </c>
    </row>
    <row r="345" spans="1:2">
      <c r="A345">
        <v>6</v>
      </c>
      <c r="B345">
        <v>1.8614381151999999</v>
      </c>
    </row>
    <row r="346" spans="1:2">
      <c r="A346">
        <v>8</v>
      </c>
      <c r="B346">
        <v>1.14229501484</v>
      </c>
    </row>
    <row r="347" spans="1:2">
      <c r="A347">
        <v>5</v>
      </c>
      <c r="B347">
        <v>2.5030478896899999</v>
      </c>
    </row>
    <row r="348" spans="1:2">
      <c r="A348">
        <v>6</v>
      </c>
      <c r="B348">
        <v>1.5040121425699999</v>
      </c>
    </row>
    <row r="349" spans="1:2">
      <c r="A349">
        <v>9</v>
      </c>
      <c r="B349">
        <v>1.72623025844</v>
      </c>
    </row>
    <row r="350" spans="1:2">
      <c r="A350">
        <v>9</v>
      </c>
      <c r="B350">
        <v>1.6158784021099999</v>
      </c>
    </row>
    <row r="351" spans="1:2">
      <c r="A351">
        <v>6</v>
      </c>
      <c r="B351">
        <v>1.8978810499900001</v>
      </c>
    </row>
    <row r="352" spans="1:2">
      <c r="A352">
        <v>6</v>
      </c>
      <c r="B352">
        <v>1.44253831581</v>
      </c>
    </row>
    <row r="353" spans="1:2">
      <c r="A353">
        <v>4</v>
      </c>
      <c r="B353">
        <v>1.98303205163</v>
      </c>
    </row>
    <row r="354" spans="1:2">
      <c r="A354">
        <v>9</v>
      </c>
      <c r="B354">
        <v>2.0308526487899998</v>
      </c>
    </row>
    <row r="355" spans="1:2">
      <c r="A355">
        <v>7</v>
      </c>
      <c r="B355">
        <v>0.77010076421100004</v>
      </c>
    </row>
    <row r="356" spans="1:2">
      <c r="A356">
        <v>4</v>
      </c>
      <c r="B356">
        <v>1.4551435580900001</v>
      </c>
    </row>
    <row r="357" spans="1:2">
      <c r="A357">
        <v>7</v>
      </c>
      <c r="B357">
        <v>2.0595455412899999</v>
      </c>
    </row>
    <row r="358" spans="1:2">
      <c r="A358">
        <v>9</v>
      </c>
      <c r="B358">
        <v>1.8190553215700001</v>
      </c>
    </row>
    <row r="359" spans="1:2">
      <c r="A359">
        <v>6</v>
      </c>
      <c r="B359">
        <v>0.68025833814400005</v>
      </c>
    </row>
    <row r="360" spans="1:2">
      <c r="A360">
        <v>4</v>
      </c>
      <c r="B360">
        <v>1.7903525729700001</v>
      </c>
    </row>
    <row r="361" spans="1:2">
      <c r="A361">
        <v>6</v>
      </c>
      <c r="B361">
        <v>1.9446889004800001</v>
      </c>
    </row>
    <row r="362" spans="1:2">
      <c r="A362">
        <v>9</v>
      </c>
      <c r="B362">
        <v>2.6049139449099998</v>
      </c>
    </row>
    <row r="363" spans="1:2">
      <c r="A363">
        <v>7</v>
      </c>
      <c r="B363">
        <v>1.61869340025</v>
      </c>
    </row>
    <row r="364" spans="1:2">
      <c r="A364">
        <v>4</v>
      </c>
      <c r="B364">
        <v>1.02815505493</v>
      </c>
    </row>
    <row r="365" spans="1:2">
      <c r="A365">
        <v>6</v>
      </c>
      <c r="B365">
        <v>0.78418171896800004</v>
      </c>
    </row>
    <row r="366" spans="1:2">
      <c r="A366">
        <v>6</v>
      </c>
      <c r="B366">
        <v>1.34866081095</v>
      </c>
    </row>
    <row r="367" spans="1:2">
      <c r="A367">
        <v>6</v>
      </c>
      <c r="B367">
        <v>1.19391938143</v>
      </c>
    </row>
    <row r="368" spans="1:2">
      <c r="A368">
        <v>3</v>
      </c>
      <c r="B368">
        <v>1.01408154222</v>
      </c>
    </row>
    <row r="369" spans="1:2">
      <c r="A369">
        <v>10</v>
      </c>
      <c r="B369">
        <v>2.1380655049500001</v>
      </c>
    </row>
    <row r="370" spans="1:2">
      <c r="A370">
        <v>7</v>
      </c>
      <c r="B370">
        <v>1.9531019486400001</v>
      </c>
    </row>
    <row r="371" spans="1:2">
      <c r="A371">
        <v>9</v>
      </c>
      <c r="B371">
        <v>1.5061860684999999</v>
      </c>
    </row>
    <row r="372" spans="1:2">
      <c r="A372">
        <v>8</v>
      </c>
      <c r="B372">
        <v>0.62817047625</v>
      </c>
    </row>
    <row r="373" spans="1:2">
      <c r="A373">
        <v>6</v>
      </c>
      <c r="B373">
        <v>1.3675243163799999</v>
      </c>
    </row>
    <row r="374" spans="1:2">
      <c r="A374">
        <v>4</v>
      </c>
      <c r="B374">
        <v>1.8859328307100001</v>
      </c>
    </row>
    <row r="375" spans="1:2">
      <c r="A375">
        <v>5</v>
      </c>
      <c r="B375">
        <v>0.42327293102500002</v>
      </c>
    </row>
    <row r="376" spans="1:2">
      <c r="A376">
        <v>6</v>
      </c>
      <c r="B376">
        <v>1.44965530658</v>
      </c>
    </row>
    <row r="377" spans="1:2">
      <c r="A377">
        <v>4</v>
      </c>
      <c r="B377">
        <v>0.59321599233199995</v>
      </c>
    </row>
    <row r="378" spans="1:2">
      <c r="A378">
        <v>7</v>
      </c>
      <c r="B378">
        <v>1.2004470375</v>
      </c>
    </row>
    <row r="379" spans="1:2">
      <c r="A379">
        <v>5</v>
      </c>
      <c r="B379">
        <v>1.54941532972</v>
      </c>
    </row>
    <row r="380" spans="1:2">
      <c r="A380">
        <v>8</v>
      </c>
      <c r="B380">
        <v>1.14888389516</v>
      </c>
    </row>
    <row r="381" spans="1:2">
      <c r="A381">
        <v>8</v>
      </c>
      <c r="B381">
        <v>2.54829997536</v>
      </c>
    </row>
    <row r="382" spans="1:2">
      <c r="A382">
        <v>9</v>
      </c>
      <c r="B382">
        <v>0.86744396313399996</v>
      </c>
    </row>
    <row r="383" spans="1:2">
      <c r="A383">
        <v>6</v>
      </c>
      <c r="B383">
        <v>2.2195267353800001</v>
      </c>
    </row>
    <row r="384" spans="1:2">
      <c r="A384">
        <v>5</v>
      </c>
      <c r="B384">
        <v>1.66870918495</v>
      </c>
    </row>
    <row r="385" spans="1:2">
      <c r="A385">
        <v>7</v>
      </c>
      <c r="B385">
        <v>1.65748423073</v>
      </c>
    </row>
    <row r="386" spans="1:2">
      <c r="A386">
        <v>8</v>
      </c>
      <c r="B386">
        <v>1.6255823947800001</v>
      </c>
    </row>
    <row r="387" spans="1:2">
      <c r="A387">
        <v>8</v>
      </c>
      <c r="B387">
        <v>1.0634323085499999</v>
      </c>
    </row>
    <row r="388" spans="1:2">
      <c r="A388">
        <v>4</v>
      </c>
      <c r="B388">
        <v>2.0098042971400001</v>
      </c>
    </row>
    <row r="389" spans="1:2">
      <c r="A389">
        <v>10</v>
      </c>
      <c r="B389">
        <v>1.0165316364799999</v>
      </c>
    </row>
    <row r="390" spans="1:2">
      <c r="A390">
        <v>10</v>
      </c>
      <c r="B390">
        <v>1.64512890833</v>
      </c>
    </row>
    <row r="391" spans="1:2">
      <c r="A391">
        <v>7</v>
      </c>
      <c r="B391">
        <v>0.89781360912300001</v>
      </c>
    </row>
    <row r="392" spans="1:2">
      <c r="A392">
        <v>8</v>
      </c>
      <c r="B392">
        <v>0.97599608062599996</v>
      </c>
    </row>
    <row r="393" spans="1:2">
      <c r="A393">
        <v>5</v>
      </c>
      <c r="B393">
        <v>2.1256161379899998</v>
      </c>
    </row>
    <row r="394" spans="1:2">
      <c r="A394">
        <v>8</v>
      </c>
      <c r="B394">
        <v>2.2249552997499999</v>
      </c>
    </row>
    <row r="395" spans="1:2">
      <c r="A395">
        <v>8</v>
      </c>
      <c r="B395">
        <v>1.2880362030800001</v>
      </c>
    </row>
    <row r="396" spans="1:2">
      <c r="A396">
        <v>9</v>
      </c>
      <c r="B396">
        <v>2.0729606323700001</v>
      </c>
    </row>
    <row r="397" spans="1:2">
      <c r="A397">
        <v>2</v>
      </c>
      <c r="B397">
        <v>1.38089830132</v>
      </c>
    </row>
    <row r="398" spans="1:2">
      <c r="A398">
        <v>6</v>
      </c>
      <c r="B398">
        <v>1.30525855283</v>
      </c>
    </row>
    <row r="399" spans="1:2">
      <c r="A399">
        <v>8</v>
      </c>
      <c r="B399">
        <v>3.0090140757600001</v>
      </c>
    </row>
    <row r="400" spans="1:2">
      <c r="A400">
        <v>8</v>
      </c>
      <c r="B400">
        <v>2.1760539147500002</v>
      </c>
    </row>
    <row r="401" spans="1:2">
      <c r="A401">
        <v>5</v>
      </c>
      <c r="B401">
        <v>0.318718229081</v>
      </c>
    </row>
    <row r="402" spans="1:2">
      <c r="A402">
        <v>4</v>
      </c>
      <c r="B402">
        <v>1.59955365964</v>
      </c>
    </row>
    <row r="403" spans="1:2">
      <c r="A403">
        <v>8</v>
      </c>
      <c r="B403">
        <v>1.87323831501</v>
      </c>
    </row>
    <row r="404" spans="1:2">
      <c r="A404">
        <v>8</v>
      </c>
      <c r="B404">
        <v>1.21167511429</v>
      </c>
    </row>
    <row r="405" spans="1:2">
      <c r="A405">
        <v>8</v>
      </c>
      <c r="B405">
        <v>1.3445202870099999</v>
      </c>
    </row>
    <row r="406" spans="1:2">
      <c r="A406">
        <v>8</v>
      </c>
      <c r="B406">
        <v>2.0026879490799998</v>
      </c>
    </row>
    <row r="407" spans="1:2">
      <c r="A407">
        <v>6</v>
      </c>
      <c r="B407">
        <v>9.2957264351499997</v>
      </c>
    </row>
    <row r="408" spans="1:2">
      <c r="A408">
        <v>5</v>
      </c>
      <c r="B408">
        <v>1.4141362955800001</v>
      </c>
    </row>
    <row r="409" spans="1:2">
      <c r="A409">
        <v>8</v>
      </c>
      <c r="B409">
        <v>1.50314306819</v>
      </c>
    </row>
    <row r="410" spans="1:2">
      <c r="A410">
        <v>8</v>
      </c>
      <c r="B410">
        <v>1.7492530555700001</v>
      </c>
    </row>
    <row r="411" spans="1:2">
      <c r="A411">
        <v>9</v>
      </c>
      <c r="B411">
        <v>1.4616661183599999</v>
      </c>
    </row>
    <row r="412" spans="1:2">
      <c r="A412">
        <v>9</v>
      </c>
      <c r="B412">
        <v>2.1050615315300001</v>
      </c>
    </row>
    <row r="413" spans="1:2">
      <c r="A413">
        <v>7</v>
      </c>
      <c r="B413">
        <v>0.89379550894000004</v>
      </c>
    </row>
    <row r="414" spans="1:2">
      <c r="A414">
        <v>6</v>
      </c>
      <c r="B414">
        <v>1.81310065601</v>
      </c>
    </row>
    <row r="415" spans="1:2">
      <c r="A415">
        <v>7</v>
      </c>
      <c r="B415">
        <v>1.2607411801499999</v>
      </c>
    </row>
    <row r="416" spans="1:2">
      <c r="A416">
        <v>9</v>
      </c>
      <c r="B416">
        <v>1.6766465769700001</v>
      </c>
    </row>
    <row r="417" spans="1:2">
      <c r="A417">
        <v>8</v>
      </c>
      <c r="B417">
        <v>1.19073415628</v>
      </c>
    </row>
    <row r="418" spans="1:2">
      <c r="A418">
        <v>4</v>
      </c>
      <c r="B418">
        <v>2.2007128049700002</v>
      </c>
    </row>
    <row r="419" spans="1:2">
      <c r="A419">
        <v>8</v>
      </c>
      <c r="B419">
        <v>1.50155610322</v>
      </c>
    </row>
    <row r="420" spans="1:2">
      <c r="A420">
        <v>7</v>
      </c>
      <c r="B420">
        <v>1.3548298941700001</v>
      </c>
    </row>
    <row r="421" spans="1:2">
      <c r="A421">
        <v>7</v>
      </c>
      <c r="B421">
        <v>1.65029105101</v>
      </c>
    </row>
    <row r="422" spans="1:2">
      <c r="A422">
        <v>10</v>
      </c>
      <c r="B422">
        <v>1.87112295567</v>
      </c>
    </row>
    <row r="423" spans="1:2">
      <c r="A423">
        <v>8</v>
      </c>
      <c r="B423">
        <v>1.35738824054</v>
      </c>
    </row>
    <row r="424" spans="1:2">
      <c r="A424">
        <v>7</v>
      </c>
      <c r="B424">
        <v>1.0963384705899999</v>
      </c>
    </row>
    <row r="425" spans="1:2">
      <c r="A425">
        <v>6</v>
      </c>
      <c r="B425">
        <v>2.5686535564700002</v>
      </c>
    </row>
    <row r="426" spans="1:2">
      <c r="A426">
        <v>4</v>
      </c>
      <c r="B426">
        <v>1.23856015221</v>
      </c>
    </row>
    <row r="427" spans="1:2">
      <c r="A427">
        <v>7</v>
      </c>
      <c r="B427">
        <v>2.1393638773100001</v>
      </c>
    </row>
    <row r="428" spans="1:2">
      <c r="A428">
        <v>8</v>
      </c>
      <c r="B428">
        <v>1.5670476197900001</v>
      </c>
    </row>
    <row r="429" spans="1:2">
      <c r="A429">
        <v>7</v>
      </c>
      <c r="B429">
        <v>1.8697586498200001</v>
      </c>
    </row>
    <row r="430" spans="1:2">
      <c r="A430">
        <v>6</v>
      </c>
      <c r="B430">
        <v>1.79450335481</v>
      </c>
    </row>
    <row r="431" spans="1:2">
      <c r="A431">
        <v>5</v>
      </c>
      <c r="B431">
        <v>2.5411160225499998</v>
      </c>
    </row>
    <row r="432" spans="1:2">
      <c r="A432">
        <v>7</v>
      </c>
      <c r="B432">
        <v>0.71739052033200001</v>
      </c>
    </row>
    <row r="433" spans="1:2">
      <c r="A433">
        <v>9</v>
      </c>
      <c r="B433">
        <v>2.4287665331500001</v>
      </c>
    </row>
    <row r="434" spans="1:2">
      <c r="A434">
        <v>4</v>
      </c>
      <c r="B434">
        <v>1.3971453605899999</v>
      </c>
    </row>
    <row r="435" spans="1:2">
      <c r="A435">
        <v>6</v>
      </c>
      <c r="B435">
        <v>1.3807042329699999</v>
      </c>
    </row>
    <row r="436" spans="1:2">
      <c r="A436">
        <v>9</v>
      </c>
      <c r="B436">
        <v>1.46306345352</v>
      </c>
    </row>
    <row r="437" spans="1:2">
      <c r="A437">
        <v>5</v>
      </c>
      <c r="B437">
        <v>1.6254655125399999</v>
      </c>
    </row>
    <row r="438" spans="1:2">
      <c r="A438">
        <v>6</v>
      </c>
      <c r="B438">
        <v>2.4323166087799999</v>
      </c>
    </row>
    <row r="439" spans="1:2">
      <c r="A439">
        <v>7</v>
      </c>
      <c r="B439">
        <v>1.92831347339</v>
      </c>
    </row>
    <row r="440" spans="1:2">
      <c r="A440">
        <v>7</v>
      </c>
      <c r="B440">
        <v>1.81146846112</v>
      </c>
    </row>
    <row r="441" spans="1:2">
      <c r="A441">
        <v>6</v>
      </c>
      <c r="B441">
        <v>1.23446562107</v>
      </c>
    </row>
    <row r="442" spans="1:2">
      <c r="A442">
        <v>6</v>
      </c>
      <c r="B442">
        <v>1.41159323752</v>
      </c>
    </row>
    <row r="443" spans="1:2">
      <c r="A443">
        <v>5</v>
      </c>
      <c r="B443">
        <v>1.7255246126999999</v>
      </c>
    </row>
    <row r="444" spans="1:2">
      <c r="A444">
        <v>10</v>
      </c>
      <c r="B444">
        <v>1.9181212784399999</v>
      </c>
    </row>
    <row r="445" spans="1:2">
      <c r="A445">
        <v>6</v>
      </c>
      <c r="B445">
        <v>1.28777737901</v>
      </c>
    </row>
    <row r="446" spans="1:2">
      <c r="A446">
        <v>7</v>
      </c>
      <c r="B446">
        <v>1.1022771874999999</v>
      </c>
    </row>
    <row r="447" spans="1:2">
      <c r="A447">
        <v>7</v>
      </c>
      <c r="B447">
        <v>1.3940634269600001</v>
      </c>
    </row>
    <row r="448" spans="1:2">
      <c r="A448">
        <v>9</v>
      </c>
      <c r="B448">
        <v>1.2000137531999999</v>
      </c>
    </row>
    <row r="449" spans="1:2">
      <c r="A449">
        <v>10</v>
      </c>
      <c r="B449">
        <v>2.2031797020099999</v>
      </c>
    </row>
    <row r="450" spans="1:2">
      <c r="A450">
        <v>6</v>
      </c>
      <c r="B450">
        <v>1.2948273644899999</v>
      </c>
    </row>
    <row r="451" spans="1:2">
      <c r="A451">
        <v>10</v>
      </c>
      <c r="B451">
        <v>1.3592016523699999</v>
      </c>
    </row>
    <row r="452" spans="1:2">
      <c r="A452">
        <v>9</v>
      </c>
      <c r="B452">
        <v>0.94201275258299999</v>
      </c>
    </row>
    <row r="453" spans="1:2">
      <c r="A453">
        <v>8</v>
      </c>
      <c r="B453">
        <v>0.88451832209400005</v>
      </c>
    </row>
    <row r="454" spans="1:2">
      <c r="A454">
        <v>8</v>
      </c>
      <c r="B454">
        <v>1.6572903888099999</v>
      </c>
    </row>
    <row r="455" spans="1:2">
      <c r="A455">
        <v>7</v>
      </c>
      <c r="B455">
        <v>1.46764923083</v>
      </c>
    </row>
    <row r="456" spans="1:2">
      <c r="A456">
        <v>6</v>
      </c>
      <c r="B456">
        <v>2.4917112599900002</v>
      </c>
    </row>
    <row r="457" spans="1:2">
      <c r="A457">
        <v>7</v>
      </c>
      <c r="B457">
        <v>0.73729333149599996</v>
      </c>
    </row>
    <row r="458" spans="1:2">
      <c r="A458">
        <v>7</v>
      </c>
      <c r="B458">
        <v>1.2731787235200001</v>
      </c>
    </row>
    <row r="459" spans="1:2">
      <c r="A459">
        <v>7</v>
      </c>
      <c r="B459">
        <v>0.93588453130299998</v>
      </c>
    </row>
    <row r="460" spans="1:2">
      <c r="A460">
        <v>8</v>
      </c>
      <c r="B460">
        <v>2.0256226976599998</v>
      </c>
    </row>
    <row r="461" spans="1:2">
      <c r="A461">
        <v>9</v>
      </c>
      <c r="B461">
        <v>1.7759954610799999</v>
      </c>
    </row>
    <row r="462" spans="1:2">
      <c r="A462">
        <v>9</v>
      </c>
      <c r="B462">
        <v>1.83261920888</v>
      </c>
    </row>
    <row r="463" spans="1:2">
      <c r="A463">
        <v>5</v>
      </c>
      <c r="B463">
        <v>1.0877431582599999</v>
      </c>
    </row>
    <row r="464" spans="1:2">
      <c r="A464">
        <v>7</v>
      </c>
      <c r="B464">
        <v>0.63810676224700003</v>
      </c>
    </row>
    <row r="465" spans="1:2">
      <c r="A465">
        <v>7</v>
      </c>
      <c r="B465">
        <v>1.8871882765400001</v>
      </c>
    </row>
    <row r="466" spans="1:2">
      <c r="A466">
        <v>5</v>
      </c>
      <c r="B466">
        <v>1.37678267948</v>
      </c>
    </row>
    <row r="467" spans="1:2">
      <c r="A467">
        <v>4</v>
      </c>
      <c r="B467">
        <v>1.2379128367500001</v>
      </c>
    </row>
    <row r="468" spans="1:2">
      <c r="A468">
        <v>6</v>
      </c>
      <c r="B468">
        <v>1.2898027546399999</v>
      </c>
    </row>
    <row r="469" spans="1:2">
      <c r="A469">
        <v>7</v>
      </c>
      <c r="B469">
        <v>1.22609436442</v>
      </c>
    </row>
    <row r="470" spans="1:2">
      <c r="A470">
        <v>5</v>
      </c>
      <c r="B470">
        <v>1.1769191128100001</v>
      </c>
    </row>
    <row r="471" spans="1:2">
      <c r="A471">
        <v>5</v>
      </c>
      <c r="B471">
        <v>1.8682075605299999</v>
      </c>
    </row>
    <row r="472" spans="1:2">
      <c r="A472">
        <v>7</v>
      </c>
      <c r="B472">
        <v>0.99880736685500005</v>
      </c>
    </row>
    <row r="473" spans="1:2">
      <c r="A473">
        <v>6</v>
      </c>
      <c r="B473">
        <v>1.9290081810699999</v>
      </c>
    </row>
    <row r="474" spans="1:2">
      <c r="A474">
        <v>4</v>
      </c>
      <c r="B474">
        <v>2.2434501418999999</v>
      </c>
    </row>
    <row r="475" spans="1:2">
      <c r="A475">
        <v>4</v>
      </c>
      <c r="B475">
        <v>1.92636360348</v>
      </c>
    </row>
    <row r="476" spans="1:2">
      <c r="A476">
        <v>6</v>
      </c>
      <c r="B476">
        <v>2.53057951113</v>
      </c>
    </row>
    <row r="477" spans="1:2">
      <c r="A477">
        <v>4</v>
      </c>
      <c r="B477">
        <v>1.3998058740999999</v>
      </c>
    </row>
    <row r="478" spans="1:2">
      <c r="A478">
        <v>9</v>
      </c>
      <c r="B478">
        <v>1.78095913483</v>
      </c>
    </row>
    <row r="479" spans="1:2">
      <c r="A479">
        <v>6</v>
      </c>
      <c r="B479">
        <v>2.07450985369</v>
      </c>
    </row>
    <row r="480" spans="1:2">
      <c r="A480">
        <v>4</v>
      </c>
      <c r="B480">
        <v>2.1856054631799999</v>
      </c>
    </row>
    <row r="481" spans="1:2">
      <c r="A481">
        <v>5</v>
      </c>
      <c r="B481">
        <v>1.7417647514900001</v>
      </c>
    </row>
    <row r="482" spans="1:2">
      <c r="A482">
        <v>7</v>
      </c>
      <c r="B482">
        <v>1.07967181264</v>
      </c>
    </row>
    <row r="483" spans="1:2">
      <c r="A483">
        <v>8</v>
      </c>
      <c r="B483">
        <v>2.2040854431399999</v>
      </c>
    </row>
    <row r="484" spans="1:2">
      <c r="A484">
        <v>3</v>
      </c>
      <c r="B484">
        <v>2.2685413564000001</v>
      </c>
    </row>
    <row r="485" spans="1:2">
      <c r="A485">
        <v>10</v>
      </c>
      <c r="B485">
        <v>1.74762392361</v>
      </c>
    </row>
    <row r="486" spans="1:2">
      <c r="A486">
        <v>5</v>
      </c>
      <c r="B486">
        <v>1.57215517696</v>
      </c>
    </row>
    <row r="487" spans="1:2">
      <c r="A487">
        <v>8</v>
      </c>
      <c r="B487">
        <v>1.6623505867799999</v>
      </c>
    </row>
    <row r="488" spans="1:2">
      <c r="A488">
        <v>7</v>
      </c>
      <c r="B488">
        <v>1.3816509966399999</v>
      </c>
    </row>
    <row r="489" spans="1:2">
      <c r="A489">
        <v>7</v>
      </c>
      <c r="B489">
        <v>1.8203767445500001</v>
      </c>
    </row>
    <row r="490" spans="1:2">
      <c r="A490">
        <v>8</v>
      </c>
      <c r="B490">
        <v>1.0660658378300001</v>
      </c>
    </row>
    <row r="491" spans="1:2">
      <c r="A491">
        <v>9</v>
      </c>
      <c r="B491">
        <v>1.10027969556</v>
      </c>
    </row>
    <row r="492" spans="1:2">
      <c r="A492">
        <v>6</v>
      </c>
      <c r="B492">
        <v>1.1422500281700001</v>
      </c>
    </row>
    <row r="493" spans="1:2">
      <c r="A493">
        <v>8</v>
      </c>
      <c r="B493">
        <v>0.71946068186900003</v>
      </c>
    </row>
    <row r="494" spans="1:2">
      <c r="A494">
        <v>6</v>
      </c>
      <c r="B494">
        <v>1.1489381029100001</v>
      </c>
    </row>
    <row r="495" spans="1:2">
      <c r="A495">
        <v>8</v>
      </c>
      <c r="B495">
        <v>2.2532693225</v>
      </c>
    </row>
    <row r="496" spans="1:2">
      <c r="A496">
        <v>5</v>
      </c>
      <c r="B496">
        <v>1.75420277486</v>
      </c>
    </row>
    <row r="497" spans="1:2">
      <c r="A497">
        <v>8</v>
      </c>
      <c r="B497">
        <v>0.49067876234899999</v>
      </c>
    </row>
    <row r="498" spans="1:2">
      <c r="A498">
        <v>6</v>
      </c>
      <c r="B498">
        <v>1.5013340070200001</v>
      </c>
    </row>
    <row r="499" spans="1:2">
      <c r="A499">
        <v>9</v>
      </c>
      <c r="B499">
        <v>0.94774401844599998</v>
      </c>
    </row>
    <row r="500" spans="1:2">
      <c r="A500">
        <v>9</v>
      </c>
      <c r="B500">
        <v>1.5700901627199999</v>
      </c>
    </row>
    <row r="501" spans="1:2">
      <c r="A501">
        <v>8</v>
      </c>
      <c r="B501">
        <v>2.3128784353</v>
      </c>
    </row>
    <row r="502" spans="1:2">
      <c r="A502">
        <v>8</v>
      </c>
      <c r="B502">
        <v>2.0956590721900001</v>
      </c>
    </row>
    <row r="503" spans="1:2">
      <c r="A503">
        <v>8</v>
      </c>
      <c r="B503">
        <v>2.1287916416299999</v>
      </c>
    </row>
    <row r="504" spans="1:2">
      <c r="A504">
        <v>6</v>
      </c>
      <c r="B504">
        <v>1.5437302857299999</v>
      </c>
    </row>
    <row r="505" spans="1:2">
      <c r="A505">
        <v>10</v>
      </c>
      <c r="B505">
        <v>2.34228171091</v>
      </c>
    </row>
    <row r="506" spans="1:2">
      <c r="A506">
        <v>8</v>
      </c>
      <c r="B506">
        <v>0.92254703309599995</v>
      </c>
    </row>
    <row r="507" spans="1:2">
      <c r="A507">
        <v>3</v>
      </c>
      <c r="B507">
        <v>1.0027436758999999</v>
      </c>
    </row>
    <row r="508" spans="1:2">
      <c r="A508">
        <v>9</v>
      </c>
      <c r="B508">
        <v>2.53359607872</v>
      </c>
    </row>
    <row r="509" spans="1:2">
      <c r="A509">
        <v>6</v>
      </c>
      <c r="B509">
        <v>1.4408222852399999</v>
      </c>
    </row>
    <row r="510" spans="1:2">
      <c r="A510">
        <v>5</v>
      </c>
      <c r="B510">
        <v>2.3102859916899998</v>
      </c>
    </row>
    <row r="511" spans="1:2">
      <c r="A511">
        <v>7</v>
      </c>
      <c r="B511">
        <v>2.03431705732</v>
      </c>
    </row>
    <row r="512" spans="1:2">
      <c r="A512">
        <v>5</v>
      </c>
      <c r="B512">
        <v>1.7606913826499999</v>
      </c>
    </row>
    <row r="513" spans="1:2">
      <c r="A513">
        <v>7</v>
      </c>
      <c r="B513">
        <v>0.60617978203599998</v>
      </c>
    </row>
    <row r="514" spans="1:2">
      <c r="A514">
        <v>7</v>
      </c>
      <c r="B514">
        <v>1.0537893271000001</v>
      </c>
    </row>
    <row r="515" spans="1:2">
      <c r="A515">
        <v>5</v>
      </c>
      <c r="B515">
        <v>2.3561671748399999</v>
      </c>
    </row>
    <row r="516" spans="1:2">
      <c r="A516">
        <v>6</v>
      </c>
      <c r="B516">
        <v>1.69690249435</v>
      </c>
    </row>
    <row r="517" spans="1:2">
      <c r="A517">
        <v>6</v>
      </c>
      <c r="B517">
        <v>1.25065864041</v>
      </c>
    </row>
    <row r="518" spans="1:2">
      <c r="A518">
        <v>4</v>
      </c>
      <c r="B518">
        <v>0.51202963891499997</v>
      </c>
    </row>
    <row r="519" spans="1:2">
      <c r="A519">
        <v>5</v>
      </c>
      <c r="B519">
        <v>1.38638576539</v>
      </c>
    </row>
    <row r="520" spans="1:2">
      <c r="A520">
        <v>8</v>
      </c>
      <c r="B520">
        <v>0.95375597162100001</v>
      </c>
    </row>
    <row r="521" spans="1:2">
      <c r="A521">
        <v>5</v>
      </c>
      <c r="B521">
        <v>1.52455857058</v>
      </c>
    </row>
    <row r="522" spans="1:2">
      <c r="A522">
        <v>7</v>
      </c>
      <c r="B522">
        <v>0.92915401156599997</v>
      </c>
    </row>
    <row r="523" spans="1:2">
      <c r="A523">
        <v>6</v>
      </c>
      <c r="B523">
        <v>2.2257710445600001</v>
      </c>
    </row>
    <row r="524" spans="1:2">
      <c r="A524">
        <v>3</v>
      </c>
      <c r="B524">
        <v>1.3807076569400001</v>
      </c>
    </row>
    <row r="525" spans="1:2">
      <c r="A525">
        <v>5</v>
      </c>
      <c r="B525">
        <v>1.7279348726399999</v>
      </c>
    </row>
    <row r="526" spans="1:2">
      <c r="A526">
        <v>4</v>
      </c>
      <c r="B526">
        <v>3.9037996071699999</v>
      </c>
    </row>
    <row r="527" spans="1:2">
      <c r="A527">
        <v>7</v>
      </c>
      <c r="B527">
        <v>2.1354302346099998</v>
      </c>
    </row>
    <row r="528" spans="1:2">
      <c r="A528">
        <v>7</v>
      </c>
      <c r="B528">
        <v>1.53813413575</v>
      </c>
    </row>
    <row r="529" spans="1:2">
      <c r="A529">
        <v>6</v>
      </c>
      <c r="B529">
        <v>2.07996746782</v>
      </c>
    </row>
    <row r="530" spans="1:2">
      <c r="A530">
        <v>6</v>
      </c>
      <c r="B530">
        <v>1.70527773939</v>
      </c>
    </row>
    <row r="531" spans="1:2">
      <c r="A531">
        <v>7</v>
      </c>
      <c r="B531">
        <v>1.3561838765000001</v>
      </c>
    </row>
    <row r="532" spans="1:2">
      <c r="A532">
        <v>6</v>
      </c>
      <c r="B532">
        <v>0.80381285314600004</v>
      </c>
    </row>
    <row r="533" spans="1:2">
      <c r="A533">
        <v>5</v>
      </c>
      <c r="B533">
        <v>2.2722453905200002</v>
      </c>
    </row>
    <row r="534" spans="1:2">
      <c r="A534">
        <v>7</v>
      </c>
      <c r="B534">
        <v>2.0643941367099998</v>
      </c>
    </row>
    <row r="535" spans="1:2">
      <c r="A535">
        <v>6</v>
      </c>
      <c r="B535">
        <v>1.9111800558100001</v>
      </c>
    </row>
    <row r="536" spans="1:2">
      <c r="A536">
        <v>4</v>
      </c>
      <c r="B536">
        <v>1.48057383537</v>
      </c>
    </row>
    <row r="537" spans="1:2">
      <c r="A537">
        <v>6</v>
      </c>
      <c r="B537">
        <v>1.48975266903</v>
      </c>
    </row>
    <row r="538" spans="1:2">
      <c r="A538">
        <v>3</v>
      </c>
      <c r="B538">
        <v>0.64188920363900004</v>
      </c>
    </row>
    <row r="539" spans="1:2">
      <c r="A539">
        <v>8</v>
      </c>
      <c r="B539">
        <v>1.0275182706699999</v>
      </c>
    </row>
    <row r="540" spans="1:2">
      <c r="A540">
        <v>9</v>
      </c>
      <c r="B540">
        <v>1.6929415940500001</v>
      </c>
    </row>
    <row r="541" spans="1:2">
      <c r="A541">
        <v>7</v>
      </c>
      <c r="B541">
        <v>0.462327003914</v>
      </c>
    </row>
    <row r="542" spans="1:2">
      <c r="A542">
        <v>7</v>
      </c>
      <c r="B542">
        <v>1.39103311599</v>
      </c>
    </row>
    <row r="543" spans="1:2">
      <c r="A543">
        <v>9</v>
      </c>
      <c r="B543">
        <v>1.6612063772500001</v>
      </c>
    </row>
    <row r="544" spans="1:2">
      <c r="A544">
        <v>8</v>
      </c>
      <c r="B544">
        <v>1.1970754209600001</v>
      </c>
    </row>
    <row r="545" spans="1:2">
      <c r="A545">
        <v>6</v>
      </c>
      <c r="B545">
        <v>0.84858092324199996</v>
      </c>
    </row>
    <row r="546" spans="1:2">
      <c r="A546">
        <v>8</v>
      </c>
      <c r="B546">
        <v>1.9199254337</v>
      </c>
    </row>
    <row r="547" spans="1:2">
      <c r="A547">
        <v>3</v>
      </c>
      <c r="B547">
        <v>1.7644313732200001</v>
      </c>
    </row>
    <row r="548" spans="1:2">
      <c r="A548">
        <v>6</v>
      </c>
      <c r="B548">
        <v>1.07063616466</v>
      </c>
    </row>
    <row r="549" spans="1:2">
      <c r="A549">
        <v>4</v>
      </c>
      <c r="B549">
        <v>2.1356083312399998</v>
      </c>
    </row>
    <row r="550" spans="1:2">
      <c r="A550">
        <v>8</v>
      </c>
      <c r="B550">
        <v>1.61447012291</v>
      </c>
    </row>
    <row r="551" spans="1:2">
      <c r="A551">
        <v>8</v>
      </c>
      <c r="B551">
        <v>1.60270056102</v>
      </c>
    </row>
    <row r="552" spans="1:2">
      <c r="A552">
        <v>5</v>
      </c>
      <c r="B552">
        <v>1.6915808940899999</v>
      </c>
    </row>
    <row r="553" spans="1:2">
      <c r="A553">
        <v>8</v>
      </c>
      <c r="B553">
        <v>1.1963857352</v>
      </c>
    </row>
    <row r="554" spans="1:2">
      <c r="A554">
        <v>7</v>
      </c>
      <c r="B554">
        <v>2.25367131455</v>
      </c>
    </row>
    <row r="555" spans="1:2">
      <c r="A555">
        <v>7</v>
      </c>
      <c r="B555">
        <v>1.58166605838</v>
      </c>
    </row>
    <row r="556" spans="1:2">
      <c r="A556">
        <v>7</v>
      </c>
      <c r="B556">
        <v>2.2221016957400002</v>
      </c>
    </row>
    <row r="557" spans="1:2">
      <c r="A557">
        <v>6</v>
      </c>
      <c r="B557">
        <v>1.01899131689</v>
      </c>
    </row>
    <row r="558" spans="1:2">
      <c r="A558">
        <v>4</v>
      </c>
      <c r="B558">
        <v>1.09349552451</v>
      </c>
    </row>
    <row r="559" spans="1:2">
      <c r="A559">
        <v>8</v>
      </c>
      <c r="B559">
        <v>1.0889117803999999</v>
      </c>
    </row>
    <row r="560" spans="1:2">
      <c r="A560">
        <v>5</v>
      </c>
      <c r="B560">
        <v>1.3148003798100001</v>
      </c>
    </row>
    <row r="561" spans="1:2">
      <c r="A561">
        <v>4</v>
      </c>
      <c r="B561">
        <v>1.7506126332900001</v>
      </c>
    </row>
    <row r="562" spans="1:2">
      <c r="A562">
        <v>4</v>
      </c>
      <c r="B562">
        <v>1.5081594330799999</v>
      </c>
    </row>
    <row r="563" spans="1:2">
      <c r="A563">
        <v>7</v>
      </c>
      <c r="B563">
        <v>1.4961980370600001</v>
      </c>
    </row>
    <row r="564" spans="1:2">
      <c r="A564">
        <v>5</v>
      </c>
      <c r="B564">
        <v>2.1008681902799999</v>
      </c>
    </row>
    <row r="565" spans="1:2">
      <c r="A565">
        <v>6</v>
      </c>
      <c r="B565">
        <v>1.12805059265</v>
      </c>
    </row>
    <row r="566" spans="1:2">
      <c r="A566">
        <v>8</v>
      </c>
      <c r="B566">
        <v>1.5532762578799999</v>
      </c>
    </row>
    <row r="567" spans="1:2">
      <c r="A567">
        <v>7</v>
      </c>
      <c r="B567">
        <v>1.96873112321</v>
      </c>
    </row>
    <row r="568" spans="1:2">
      <c r="A568">
        <v>7</v>
      </c>
      <c r="B568">
        <v>1.40353914956</v>
      </c>
    </row>
    <row r="569" spans="1:2">
      <c r="A569">
        <v>9</v>
      </c>
      <c r="B569">
        <v>2.0533304293999999</v>
      </c>
    </row>
    <row r="570" spans="1:2">
      <c r="A570">
        <v>7</v>
      </c>
      <c r="B570">
        <v>1.3727244997100001</v>
      </c>
    </row>
    <row r="571" spans="1:2">
      <c r="A571">
        <v>9</v>
      </c>
      <c r="B571">
        <v>1.99020875227</v>
      </c>
    </row>
    <row r="572" spans="1:2">
      <c r="A572">
        <v>7</v>
      </c>
      <c r="B572">
        <v>2.8211207216899998</v>
      </c>
    </row>
    <row r="573" spans="1:2">
      <c r="A573">
        <v>6</v>
      </c>
      <c r="B573">
        <v>2.0332783182999998</v>
      </c>
    </row>
    <row r="574" spans="1:2">
      <c r="A574">
        <v>6</v>
      </c>
      <c r="B574">
        <v>0.98986217834199997</v>
      </c>
    </row>
    <row r="575" spans="1:2">
      <c r="A575">
        <v>8</v>
      </c>
      <c r="B575">
        <v>1.4163596596900001</v>
      </c>
    </row>
    <row r="576" spans="1:2">
      <c r="A576">
        <v>7</v>
      </c>
      <c r="B576">
        <v>2.0157829467599999</v>
      </c>
    </row>
    <row r="577" spans="1:2">
      <c r="A577">
        <v>5</v>
      </c>
      <c r="B577">
        <v>0.97491338354099999</v>
      </c>
    </row>
    <row r="578" spans="1:2">
      <c r="A578">
        <v>8</v>
      </c>
      <c r="B578">
        <v>1.3189142388999999</v>
      </c>
    </row>
    <row r="579" spans="1:2">
      <c r="A579">
        <v>7</v>
      </c>
      <c r="B579">
        <v>0.64411923259199999</v>
      </c>
    </row>
    <row r="580" spans="1:2">
      <c r="A580">
        <v>5</v>
      </c>
      <c r="B580">
        <v>0.50807148675400005</v>
      </c>
    </row>
    <row r="581" spans="1:2">
      <c r="A581">
        <v>6</v>
      </c>
      <c r="B581">
        <v>2.4743747602099999</v>
      </c>
    </row>
    <row r="582" spans="1:2">
      <c r="A582">
        <v>7</v>
      </c>
      <c r="B582">
        <v>1.1061309469</v>
      </c>
    </row>
    <row r="583" spans="1:2">
      <c r="A583">
        <v>8</v>
      </c>
      <c r="B583">
        <v>1.52578592891</v>
      </c>
    </row>
    <row r="584" spans="1:2">
      <c r="A584">
        <v>4</v>
      </c>
      <c r="B584">
        <v>1.6177325736999999</v>
      </c>
    </row>
    <row r="585" spans="1:2">
      <c r="A585">
        <v>10</v>
      </c>
      <c r="B585">
        <v>2.6319900678299999</v>
      </c>
    </row>
    <row r="586" spans="1:2">
      <c r="A586">
        <v>6</v>
      </c>
      <c r="B586">
        <v>2.2813850325699998</v>
      </c>
    </row>
    <row r="587" spans="1:2">
      <c r="A587">
        <v>8</v>
      </c>
      <c r="B587">
        <v>1.93508131026</v>
      </c>
    </row>
    <row r="588" spans="1:2">
      <c r="A588">
        <v>7</v>
      </c>
      <c r="B588">
        <v>1.39977881316</v>
      </c>
    </row>
    <row r="589" spans="1:2">
      <c r="A589">
        <v>6</v>
      </c>
      <c r="B589">
        <v>2.3364555696</v>
      </c>
    </row>
    <row r="590" spans="1:2">
      <c r="A590">
        <v>9</v>
      </c>
      <c r="B590">
        <v>2.2536634535400002</v>
      </c>
    </row>
    <row r="591" spans="1:2">
      <c r="A591">
        <v>6</v>
      </c>
      <c r="B591">
        <v>1.7059723205999999</v>
      </c>
    </row>
    <row r="592" spans="1:2">
      <c r="A592">
        <v>7</v>
      </c>
      <c r="B592">
        <v>1.7442611617499999</v>
      </c>
    </row>
    <row r="593" spans="1:2">
      <c r="A593">
        <v>8</v>
      </c>
      <c r="B593">
        <v>1.5396679553299999</v>
      </c>
    </row>
    <row r="594" spans="1:2">
      <c r="A594">
        <v>7</v>
      </c>
      <c r="B594">
        <v>1.16303881781</v>
      </c>
    </row>
    <row r="595" spans="1:2">
      <c r="A595">
        <v>6</v>
      </c>
      <c r="B595">
        <v>1.0622524183399999</v>
      </c>
    </row>
    <row r="596" spans="1:2">
      <c r="A596">
        <v>5</v>
      </c>
      <c r="B596">
        <v>1.2045680860200001</v>
      </c>
    </row>
    <row r="597" spans="1:2">
      <c r="A597">
        <v>8</v>
      </c>
      <c r="B597">
        <v>1.83209663713</v>
      </c>
    </row>
    <row r="598" spans="1:2">
      <c r="A598">
        <v>7</v>
      </c>
      <c r="B598">
        <v>2.20920876402</v>
      </c>
    </row>
    <row r="599" spans="1:2">
      <c r="A599">
        <v>3</v>
      </c>
      <c r="B599">
        <v>1.92196828575</v>
      </c>
    </row>
    <row r="600" spans="1:2">
      <c r="A600">
        <v>3</v>
      </c>
      <c r="B600">
        <v>1.41125113065</v>
      </c>
    </row>
    <row r="601" spans="1:2">
      <c r="A601">
        <v>7</v>
      </c>
      <c r="B601">
        <v>0.86843957545399997</v>
      </c>
    </row>
    <row r="602" spans="1:2">
      <c r="A602">
        <v>7</v>
      </c>
      <c r="B602">
        <v>1.0083285693299999</v>
      </c>
    </row>
    <row r="603" spans="1:2">
      <c r="A603">
        <v>10</v>
      </c>
      <c r="B603">
        <v>2.0327144184799999</v>
      </c>
    </row>
    <row r="604" spans="1:2">
      <c r="A604">
        <v>8</v>
      </c>
      <c r="B604">
        <v>0.87426750514200002</v>
      </c>
    </row>
    <row r="605" spans="1:2">
      <c r="A605">
        <v>2</v>
      </c>
      <c r="B605">
        <v>2.14128267152</v>
      </c>
    </row>
    <row r="606" spans="1:2">
      <c r="A606">
        <v>7</v>
      </c>
      <c r="B606">
        <v>1.57607461199</v>
      </c>
    </row>
    <row r="607" spans="1:2">
      <c r="A607">
        <v>6</v>
      </c>
      <c r="B607">
        <v>0.71065880036999995</v>
      </c>
    </row>
    <row r="608" spans="1:2">
      <c r="A608">
        <v>7</v>
      </c>
      <c r="B608">
        <v>1.2622519185300001</v>
      </c>
    </row>
    <row r="609" spans="1:2">
      <c r="A609">
        <v>5</v>
      </c>
      <c r="B609">
        <v>1.53229842727</v>
      </c>
    </row>
    <row r="610" spans="1:2">
      <c r="A610">
        <v>3</v>
      </c>
      <c r="B610">
        <v>0.97364335508199995</v>
      </c>
    </row>
    <row r="611" spans="1:2">
      <c r="A611">
        <v>8</v>
      </c>
      <c r="B611">
        <v>1.9654556088199999</v>
      </c>
    </row>
    <row r="612" spans="1:2">
      <c r="A612">
        <v>5</v>
      </c>
      <c r="B612">
        <v>1.3380470473799999</v>
      </c>
    </row>
    <row r="613" spans="1:2">
      <c r="A613">
        <v>7</v>
      </c>
      <c r="B613">
        <v>1.0595767948099999</v>
      </c>
    </row>
    <row r="614" spans="1:2">
      <c r="A614">
        <v>2</v>
      </c>
      <c r="B614">
        <v>1.62592274016</v>
      </c>
    </row>
    <row r="615" spans="1:2">
      <c r="A615">
        <v>8</v>
      </c>
      <c r="B615">
        <v>1.9787132249799999</v>
      </c>
    </row>
    <row r="616" spans="1:2">
      <c r="A616">
        <v>6</v>
      </c>
      <c r="B616">
        <v>1.0313530504899999</v>
      </c>
    </row>
    <row r="617" spans="1:2">
      <c r="A617">
        <v>1</v>
      </c>
      <c r="B617">
        <v>2.1917360281799998</v>
      </c>
    </row>
    <row r="618" spans="1:2">
      <c r="A618">
        <v>7</v>
      </c>
      <c r="B618">
        <v>0.83332942047500003</v>
      </c>
    </row>
    <row r="619" spans="1:2">
      <c r="A619">
        <v>4</v>
      </c>
      <c r="B619">
        <v>2.0378071841000001</v>
      </c>
    </row>
    <row r="620" spans="1:2">
      <c r="A620">
        <v>3</v>
      </c>
      <c r="B620">
        <v>1.0357442156100001</v>
      </c>
    </row>
    <row r="621" spans="1:2">
      <c r="A621">
        <v>7</v>
      </c>
      <c r="B621">
        <v>2.1187016615399998</v>
      </c>
    </row>
    <row r="622" spans="1:2">
      <c r="A622">
        <v>8</v>
      </c>
      <c r="B622">
        <v>1.6957331791000001</v>
      </c>
    </row>
    <row r="623" spans="1:2">
      <c r="A623">
        <v>6</v>
      </c>
      <c r="B623">
        <v>1.1200371120599999</v>
      </c>
    </row>
    <row r="624" spans="1:2">
      <c r="A624">
        <v>6</v>
      </c>
      <c r="B624">
        <v>1.4410869429499999</v>
      </c>
    </row>
    <row r="625" spans="1:2">
      <c r="A625">
        <v>7</v>
      </c>
      <c r="B625">
        <v>1.4542609198200001</v>
      </c>
    </row>
    <row r="626" spans="1:2">
      <c r="A626">
        <v>6</v>
      </c>
      <c r="B626">
        <v>1.24917353577</v>
      </c>
    </row>
    <row r="627" spans="1:2">
      <c r="A627">
        <v>5</v>
      </c>
      <c r="B627">
        <v>2.2312505578600001</v>
      </c>
    </row>
    <row r="628" spans="1:2">
      <c r="A628">
        <v>8</v>
      </c>
      <c r="B628">
        <v>1.5679299696</v>
      </c>
    </row>
    <row r="629" spans="1:2">
      <c r="A629">
        <v>6</v>
      </c>
      <c r="B629">
        <v>1.8058198160200001</v>
      </c>
    </row>
    <row r="630" spans="1:2">
      <c r="A630">
        <v>5</v>
      </c>
      <c r="B630">
        <v>1.1703584578299999</v>
      </c>
    </row>
    <row r="631" spans="1:2">
      <c r="A631">
        <v>10</v>
      </c>
      <c r="B631">
        <v>1.7181421642000001</v>
      </c>
    </row>
    <row r="632" spans="1:2">
      <c r="A632">
        <v>7</v>
      </c>
      <c r="B632">
        <v>1.04222539174</v>
      </c>
    </row>
    <row r="633" spans="1:2">
      <c r="A633">
        <v>5</v>
      </c>
      <c r="B633">
        <v>0.93306855386599996</v>
      </c>
    </row>
    <row r="634" spans="1:2">
      <c r="A634">
        <v>6</v>
      </c>
      <c r="B634">
        <v>1.53129016008</v>
      </c>
    </row>
    <row r="635" spans="1:2">
      <c r="A635">
        <v>8</v>
      </c>
      <c r="B635">
        <v>1.46687015713</v>
      </c>
    </row>
    <row r="636" spans="1:2">
      <c r="A636">
        <v>8</v>
      </c>
      <c r="B636">
        <v>1.5976166518099999</v>
      </c>
    </row>
    <row r="637" spans="1:2">
      <c r="A637">
        <v>6</v>
      </c>
      <c r="B637">
        <v>2.3799037296500001</v>
      </c>
    </row>
    <row r="638" spans="1:2">
      <c r="A638">
        <v>9</v>
      </c>
      <c r="B638">
        <v>2.07320431069</v>
      </c>
    </row>
    <row r="639" spans="1:2">
      <c r="A639">
        <v>9</v>
      </c>
      <c r="B639">
        <v>1.33363929275</v>
      </c>
    </row>
    <row r="640" spans="1:2">
      <c r="A640">
        <v>5</v>
      </c>
      <c r="B640">
        <v>0.79420730582400001</v>
      </c>
    </row>
    <row r="641" spans="1:2">
      <c r="A641">
        <v>6</v>
      </c>
      <c r="B641">
        <v>0.76491247730800005</v>
      </c>
    </row>
    <row r="642" spans="1:2">
      <c r="A642">
        <v>5</v>
      </c>
      <c r="B642">
        <v>1.30499612557</v>
      </c>
    </row>
    <row r="643" spans="1:2">
      <c r="A643">
        <v>6</v>
      </c>
      <c r="B643">
        <v>1.7440870749199999</v>
      </c>
    </row>
    <row r="644" spans="1:2">
      <c r="A644">
        <v>3</v>
      </c>
      <c r="B644">
        <v>1.5050169819799999</v>
      </c>
    </row>
    <row r="645" spans="1:2">
      <c r="A645">
        <v>10</v>
      </c>
      <c r="B645">
        <v>2.3166494557499999</v>
      </c>
    </row>
    <row r="646" spans="1:2">
      <c r="A646">
        <v>7</v>
      </c>
      <c r="B646">
        <v>1.45599502522</v>
      </c>
    </row>
    <row r="647" spans="1:2">
      <c r="A647">
        <v>5</v>
      </c>
      <c r="B647">
        <v>1.1232305313499999</v>
      </c>
    </row>
    <row r="648" spans="1:2">
      <c r="A648">
        <v>7</v>
      </c>
      <c r="B648">
        <v>0.90446336311300002</v>
      </c>
    </row>
    <row r="649" spans="1:2">
      <c r="A649">
        <v>5</v>
      </c>
      <c r="B649">
        <v>1.2572726587</v>
      </c>
    </row>
    <row r="650" spans="1:2">
      <c r="A650">
        <v>9</v>
      </c>
      <c r="B650">
        <v>1.53197657978</v>
      </c>
    </row>
    <row r="651" spans="1:2">
      <c r="A651">
        <v>9</v>
      </c>
      <c r="B651">
        <v>1.8035237346899999</v>
      </c>
    </row>
    <row r="652" spans="1:2">
      <c r="A652">
        <v>9</v>
      </c>
      <c r="B652">
        <v>1.13668361883</v>
      </c>
    </row>
    <row r="653" spans="1:2">
      <c r="A653">
        <v>6</v>
      </c>
      <c r="B653">
        <v>2.0358393868100002</v>
      </c>
    </row>
    <row r="654" spans="1:2">
      <c r="A654">
        <v>4</v>
      </c>
      <c r="B654">
        <v>1.5013937105599999</v>
      </c>
    </row>
    <row r="655" spans="1:2">
      <c r="A655">
        <v>6</v>
      </c>
      <c r="B655">
        <v>1.6890764820699999</v>
      </c>
    </row>
    <row r="656" spans="1:2">
      <c r="A656">
        <v>9</v>
      </c>
      <c r="B656">
        <v>1.48703805563</v>
      </c>
    </row>
    <row r="657" spans="1:2">
      <c r="A657">
        <v>5</v>
      </c>
      <c r="B657">
        <v>1.48082236657</v>
      </c>
    </row>
    <row r="658" spans="1:2">
      <c r="A658">
        <v>5</v>
      </c>
      <c r="B658">
        <v>1.58049002697</v>
      </c>
    </row>
    <row r="659" spans="1:2">
      <c r="A659">
        <v>7</v>
      </c>
      <c r="B659">
        <v>0.98474346321999995</v>
      </c>
    </row>
    <row r="660" spans="1:2">
      <c r="A660">
        <v>8</v>
      </c>
      <c r="B660">
        <v>1.5476304086999999</v>
      </c>
    </row>
    <row r="661" spans="1:2">
      <c r="A661">
        <v>5</v>
      </c>
      <c r="B661">
        <v>1.3540751635599999</v>
      </c>
    </row>
    <row r="662" spans="1:2">
      <c r="A662">
        <v>4</v>
      </c>
      <c r="B662">
        <v>1.4547947597499999</v>
      </c>
    </row>
    <row r="663" spans="1:2">
      <c r="A663">
        <v>5</v>
      </c>
      <c r="B663">
        <v>0.395357843441</v>
      </c>
    </row>
    <row r="664" spans="1:2">
      <c r="A664">
        <v>6</v>
      </c>
      <c r="B664">
        <v>0.79059541880999995</v>
      </c>
    </row>
    <row r="665" spans="1:2">
      <c r="A665">
        <v>2</v>
      </c>
      <c r="B665">
        <v>2.4225149781600002</v>
      </c>
    </row>
    <row r="666" spans="1:2">
      <c r="A666">
        <v>6</v>
      </c>
      <c r="B666">
        <v>1.30832656016</v>
      </c>
    </row>
    <row r="667" spans="1:2">
      <c r="A667">
        <v>6</v>
      </c>
      <c r="B667">
        <v>2.21802315991</v>
      </c>
    </row>
    <row r="668" spans="1:2">
      <c r="A668">
        <v>6</v>
      </c>
      <c r="B668">
        <v>2.0014453352000001</v>
      </c>
    </row>
    <row r="669" spans="1:2">
      <c r="A669">
        <v>8</v>
      </c>
      <c r="B669">
        <v>1.98748795232</v>
      </c>
    </row>
    <row r="670" spans="1:2">
      <c r="A670">
        <v>8</v>
      </c>
      <c r="B670">
        <v>1.90533454123</v>
      </c>
    </row>
    <row r="671" spans="1:2">
      <c r="A671">
        <v>8</v>
      </c>
      <c r="B671">
        <v>2.6041257800399999</v>
      </c>
    </row>
    <row r="672" spans="1:2">
      <c r="A672">
        <v>4</v>
      </c>
      <c r="B672">
        <v>1.3734090410899999</v>
      </c>
    </row>
    <row r="673" spans="1:2">
      <c r="A673">
        <v>4</v>
      </c>
      <c r="B673">
        <v>1.36687973903</v>
      </c>
    </row>
    <row r="674" spans="1:2">
      <c r="A674">
        <v>4</v>
      </c>
      <c r="B674">
        <v>1.2478725749199999</v>
      </c>
    </row>
    <row r="675" spans="1:2">
      <c r="A675">
        <v>3</v>
      </c>
      <c r="B675">
        <v>1.3126634660300001</v>
      </c>
    </row>
    <row r="676" spans="1:2">
      <c r="A676">
        <v>7</v>
      </c>
      <c r="B676">
        <v>2.1317730184700001</v>
      </c>
    </row>
    <row r="677" spans="1:2">
      <c r="A677">
        <v>6</v>
      </c>
      <c r="B677">
        <v>4.1345839921799996</v>
      </c>
    </row>
    <row r="678" spans="1:2">
      <c r="A678">
        <v>6</v>
      </c>
      <c r="B678">
        <v>1.64148983231</v>
      </c>
    </row>
    <row r="679" spans="1:2">
      <c r="A679">
        <v>7</v>
      </c>
      <c r="B679">
        <v>2.0145171477299999</v>
      </c>
    </row>
    <row r="680" spans="1:2">
      <c r="A680">
        <v>7</v>
      </c>
      <c r="B680">
        <v>1.5180668531399999</v>
      </c>
    </row>
    <row r="681" spans="1:2">
      <c r="A681">
        <v>8</v>
      </c>
      <c r="B681">
        <v>1.8364329509199999</v>
      </c>
    </row>
    <row r="682" spans="1:2">
      <c r="A682">
        <v>8</v>
      </c>
      <c r="B682">
        <v>0.74115562288299996</v>
      </c>
    </row>
    <row r="683" spans="1:2">
      <c r="A683">
        <v>5</v>
      </c>
      <c r="B683">
        <v>0.62873425682100004</v>
      </c>
    </row>
    <row r="684" spans="1:2">
      <c r="A684">
        <v>6</v>
      </c>
      <c r="B684">
        <v>1.2343437450000001</v>
      </c>
    </row>
    <row r="685" spans="1:2">
      <c r="A685">
        <v>8</v>
      </c>
      <c r="B685">
        <v>1.5088332503299999</v>
      </c>
    </row>
    <row r="686" spans="1:2">
      <c r="A686">
        <v>10</v>
      </c>
      <c r="B686">
        <v>2.5419604165699998</v>
      </c>
    </row>
    <row r="687" spans="1:2">
      <c r="A687">
        <v>8</v>
      </c>
      <c r="B687">
        <v>1.28629262788</v>
      </c>
    </row>
    <row r="688" spans="1:2">
      <c r="A688">
        <v>5</v>
      </c>
      <c r="B688">
        <v>1.2204082382799999</v>
      </c>
    </row>
    <row r="689" spans="1:2">
      <c r="A689">
        <v>5</v>
      </c>
      <c r="B689">
        <v>1.2898946682000001</v>
      </c>
    </row>
    <row r="690" spans="1:2">
      <c r="A690">
        <v>5</v>
      </c>
      <c r="B690">
        <v>3.4256190319900002</v>
      </c>
    </row>
    <row r="691" spans="1:2">
      <c r="A691">
        <v>8</v>
      </c>
      <c r="B691">
        <v>0.66409570654600003</v>
      </c>
    </row>
    <row r="692" spans="1:2">
      <c r="A692">
        <v>7</v>
      </c>
      <c r="B692">
        <v>1.08243764528</v>
      </c>
    </row>
    <row r="693" spans="1:2">
      <c r="A693">
        <v>6</v>
      </c>
      <c r="B693">
        <v>1.3273677368600001</v>
      </c>
    </row>
    <row r="694" spans="1:2">
      <c r="A694">
        <v>9</v>
      </c>
      <c r="B694">
        <v>1.6246032755399999</v>
      </c>
    </row>
    <row r="695" spans="1:2">
      <c r="A695">
        <v>7</v>
      </c>
      <c r="B695">
        <v>2.3728649539300002</v>
      </c>
    </row>
    <row r="696" spans="1:2">
      <c r="A696">
        <v>2</v>
      </c>
      <c r="B696">
        <v>1.5989580793</v>
      </c>
    </row>
    <row r="697" spans="1:2">
      <c r="A697">
        <v>5</v>
      </c>
      <c r="B697">
        <v>3.96554537974</v>
      </c>
    </row>
    <row r="698" spans="1:2">
      <c r="A698">
        <v>8</v>
      </c>
      <c r="B698">
        <v>1.19714849558</v>
      </c>
    </row>
    <row r="699" spans="1:2">
      <c r="A699">
        <v>4</v>
      </c>
      <c r="B699">
        <v>2.0038075877699999</v>
      </c>
    </row>
    <row r="700" spans="1:2">
      <c r="A700">
        <v>6</v>
      </c>
      <c r="B700">
        <v>1.59141736088</v>
      </c>
    </row>
    <row r="701" spans="1:2">
      <c r="A701">
        <v>6</v>
      </c>
      <c r="B701">
        <v>2.9596586547600001</v>
      </c>
    </row>
    <row r="702" spans="1:2">
      <c r="A702">
        <v>8</v>
      </c>
      <c r="B702">
        <v>1.98970403038</v>
      </c>
    </row>
    <row r="703" spans="1:2">
      <c r="A703">
        <v>9</v>
      </c>
      <c r="B703">
        <v>1.74612778702</v>
      </c>
    </row>
    <row r="704" spans="1:2">
      <c r="A704">
        <v>4</v>
      </c>
      <c r="B704">
        <v>1.5744837841399999</v>
      </c>
    </row>
    <row r="705" spans="1:2">
      <c r="A705">
        <v>10</v>
      </c>
      <c r="B705">
        <v>1.91122183145</v>
      </c>
    </row>
    <row r="706" spans="1:2">
      <c r="A706">
        <v>10</v>
      </c>
      <c r="B706">
        <v>2.2747408333000001</v>
      </c>
    </row>
    <row r="707" spans="1:2">
      <c r="A707">
        <v>6</v>
      </c>
      <c r="B707">
        <v>1.15851084679</v>
      </c>
    </row>
    <row r="708" spans="1:2">
      <c r="A708">
        <v>4</v>
      </c>
      <c r="B708">
        <v>1.6462083280799999</v>
      </c>
    </row>
    <row r="709" spans="1:2">
      <c r="A709">
        <v>7</v>
      </c>
      <c r="B709">
        <v>1.4669825801900001</v>
      </c>
    </row>
    <row r="710" spans="1:2">
      <c r="A710">
        <v>3</v>
      </c>
      <c r="B710">
        <v>0.86633938378599995</v>
      </c>
    </row>
    <row r="711" spans="1:2">
      <c r="A711">
        <v>8</v>
      </c>
      <c r="B711">
        <v>0.92644106738099996</v>
      </c>
    </row>
    <row r="712" spans="1:2">
      <c r="A712">
        <v>5</v>
      </c>
      <c r="B712">
        <v>1.3209076990499999</v>
      </c>
    </row>
    <row r="713" spans="1:2">
      <c r="A713">
        <v>9</v>
      </c>
      <c r="B713">
        <v>1.6660031476199999</v>
      </c>
    </row>
    <row r="714" spans="1:2">
      <c r="A714">
        <v>3</v>
      </c>
      <c r="B714">
        <v>1.8579019512299999</v>
      </c>
    </row>
    <row r="715" spans="1:2">
      <c r="A715">
        <v>8</v>
      </c>
      <c r="B715">
        <v>1.88751821374</v>
      </c>
    </row>
    <row r="716" spans="1:2">
      <c r="A716">
        <v>8</v>
      </c>
      <c r="B716">
        <v>1.4623753802899999</v>
      </c>
    </row>
    <row r="717" spans="1:2">
      <c r="A717">
        <v>5</v>
      </c>
      <c r="B717">
        <v>0.88079317104300003</v>
      </c>
    </row>
    <row r="718" spans="1:2">
      <c r="A718">
        <v>8</v>
      </c>
      <c r="B718">
        <v>1.4169766151300001</v>
      </c>
    </row>
    <row r="719" spans="1:2">
      <c r="A719">
        <v>7</v>
      </c>
      <c r="B719">
        <v>1.1768876772800001</v>
      </c>
    </row>
    <row r="720" spans="1:2">
      <c r="A720">
        <v>6</v>
      </c>
      <c r="B720">
        <v>1.44909565691</v>
      </c>
    </row>
    <row r="721" spans="1:2">
      <c r="A721">
        <v>6</v>
      </c>
      <c r="B721">
        <v>0.81705752139800003</v>
      </c>
    </row>
    <row r="722" spans="1:2">
      <c r="A722">
        <v>2</v>
      </c>
      <c r="B722">
        <v>1.5081903192999999</v>
      </c>
    </row>
    <row r="723" spans="1:2">
      <c r="A723">
        <v>8</v>
      </c>
      <c r="B723">
        <v>2.2099227684299998</v>
      </c>
    </row>
    <row r="724" spans="1:2">
      <c r="A724">
        <v>5</v>
      </c>
      <c r="B724">
        <v>1.4423572544300001</v>
      </c>
    </row>
    <row r="725" spans="1:2">
      <c r="A725">
        <v>7</v>
      </c>
      <c r="B725">
        <v>1.41761294094</v>
      </c>
    </row>
    <row r="726" spans="1:2">
      <c r="A726">
        <v>7</v>
      </c>
      <c r="B726">
        <v>1.5188225507499999</v>
      </c>
    </row>
    <row r="727" spans="1:2">
      <c r="A727">
        <v>3</v>
      </c>
      <c r="B727">
        <v>1.1240610477999999</v>
      </c>
    </row>
    <row r="728" spans="1:2">
      <c r="A728">
        <v>6</v>
      </c>
      <c r="B728">
        <v>4.4075558130600001</v>
      </c>
    </row>
    <row r="729" spans="1:2">
      <c r="A729">
        <v>8</v>
      </c>
      <c r="B729">
        <v>1.49913364359</v>
      </c>
    </row>
    <row r="730" spans="1:2">
      <c r="A730">
        <v>8</v>
      </c>
      <c r="B730">
        <v>1.90514110188</v>
      </c>
    </row>
    <row r="731" spans="1:2">
      <c r="A731">
        <v>7</v>
      </c>
      <c r="B731">
        <v>1.4402969646299999</v>
      </c>
    </row>
    <row r="732" spans="1:2">
      <c r="A732">
        <v>8</v>
      </c>
      <c r="B732">
        <v>6.1155293091700003</v>
      </c>
    </row>
    <row r="733" spans="1:2">
      <c r="A733">
        <v>4</v>
      </c>
      <c r="B733">
        <v>1.8009484492100001</v>
      </c>
    </row>
    <row r="734" spans="1:2">
      <c r="A734">
        <v>7</v>
      </c>
      <c r="B734">
        <v>1.7063693653800001</v>
      </c>
    </row>
    <row r="735" spans="1:2">
      <c r="A735">
        <v>7</v>
      </c>
      <c r="B735">
        <v>1.0775841857499999</v>
      </c>
    </row>
    <row r="736" spans="1:2">
      <c r="A736">
        <v>7</v>
      </c>
      <c r="B736">
        <v>1.39430214624</v>
      </c>
    </row>
    <row r="737" spans="1:2">
      <c r="A737">
        <v>3</v>
      </c>
      <c r="B737">
        <v>1.50083114183</v>
      </c>
    </row>
    <row r="738" spans="1:2">
      <c r="A738">
        <v>5</v>
      </c>
      <c r="B738">
        <v>1.9308068736899999</v>
      </c>
    </row>
    <row r="739" spans="1:2">
      <c r="A739">
        <v>7</v>
      </c>
      <c r="B739">
        <v>1.62321364365</v>
      </c>
    </row>
    <row r="740" spans="1:2">
      <c r="A740">
        <v>5</v>
      </c>
      <c r="B740">
        <v>2.4408645125800001</v>
      </c>
    </row>
    <row r="741" spans="1:2">
      <c r="A741">
        <v>7</v>
      </c>
      <c r="B741">
        <v>1.1474033854500001</v>
      </c>
    </row>
    <row r="742" spans="1:2">
      <c r="A742">
        <v>8</v>
      </c>
      <c r="B742">
        <v>2.0481486390599999</v>
      </c>
    </row>
    <row r="743" spans="1:2">
      <c r="A743">
        <v>8</v>
      </c>
      <c r="B743">
        <v>1.26506212418</v>
      </c>
    </row>
    <row r="744" spans="1:2">
      <c r="A744">
        <v>5</v>
      </c>
      <c r="B744">
        <v>1.4273189337400001</v>
      </c>
    </row>
    <row r="745" spans="1:2">
      <c r="A745">
        <v>2</v>
      </c>
      <c r="B745">
        <v>1.9574310797300001</v>
      </c>
    </row>
    <row r="746" spans="1:2">
      <c r="A746">
        <v>2</v>
      </c>
      <c r="B746">
        <v>0.93144360150399996</v>
      </c>
    </row>
    <row r="747" spans="1:2">
      <c r="A747">
        <v>7</v>
      </c>
      <c r="B747">
        <v>1.10399020385</v>
      </c>
    </row>
    <row r="748" spans="1:2">
      <c r="A748">
        <v>10</v>
      </c>
      <c r="B748">
        <v>2.3581909035000002</v>
      </c>
    </row>
    <row r="749" spans="1:2">
      <c r="A749">
        <v>8</v>
      </c>
      <c r="B749">
        <v>1.41025285584</v>
      </c>
    </row>
    <row r="750" spans="1:2">
      <c r="A750">
        <v>7</v>
      </c>
      <c r="B750">
        <v>0.97084232199700005</v>
      </c>
    </row>
    <row r="751" spans="1:2">
      <c r="A751">
        <v>4</v>
      </c>
      <c r="B751">
        <v>1.1812660348199999</v>
      </c>
    </row>
    <row r="752" spans="1:2">
      <c r="A752">
        <v>6</v>
      </c>
      <c r="B752">
        <v>1.59485874425</v>
      </c>
    </row>
    <row r="753" spans="1:2">
      <c r="A753">
        <v>2</v>
      </c>
      <c r="B753">
        <v>2.11147592896</v>
      </c>
    </row>
    <row r="754" spans="1:2">
      <c r="A754">
        <v>7</v>
      </c>
      <c r="B754">
        <v>1.17494371084</v>
      </c>
    </row>
    <row r="755" spans="1:2">
      <c r="A755">
        <v>9</v>
      </c>
      <c r="B755">
        <v>1.1624179239900001</v>
      </c>
    </row>
    <row r="756" spans="1:2">
      <c r="A756">
        <v>8</v>
      </c>
      <c r="B756">
        <v>1.26920030995</v>
      </c>
    </row>
    <row r="757" spans="1:2">
      <c r="A757">
        <v>8</v>
      </c>
      <c r="B757">
        <v>1.46605199612</v>
      </c>
    </row>
    <row r="758" spans="1:2">
      <c r="A758">
        <v>6</v>
      </c>
      <c r="B758">
        <v>2.39966621614</v>
      </c>
    </row>
    <row r="759" spans="1:2">
      <c r="A759">
        <v>8</v>
      </c>
      <c r="B759">
        <v>1.1150189934200001</v>
      </c>
    </row>
    <row r="760" spans="1:2">
      <c r="A760">
        <v>6</v>
      </c>
      <c r="B760">
        <v>0.96391077674500003</v>
      </c>
    </row>
    <row r="761" spans="1:2">
      <c r="A761">
        <v>10</v>
      </c>
      <c r="B761">
        <v>2.4470372083599998</v>
      </c>
    </row>
    <row r="762" spans="1:2">
      <c r="A762">
        <v>5</v>
      </c>
      <c r="B762">
        <v>1.2391736763600001</v>
      </c>
    </row>
    <row r="763" spans="1:2">
      <c r="A763">
        <v>6</v>
      </c>
      <c r="B763">
        <v>2.0636698441300001</v>
      </c>
    </row>
    <row r="764" spans="1:2">
      <c r="A764">
        <v>5</v>
      </c>
      <c r="B764">
        <v>0.771390185417</v>
      </c>
    </row>
    <row r="765" spans="1:2">
      <c r="A765">
        <v>5</v>
      </c>
      <c r="B765">
        <v>0.71476980533800005</v>
      </c>
    </row>
    <row r="766" spans="1:2">
      <c r="A766">
        <v>8</v>
      </c>
      <c r="B766">
        <v>1.55876472692</v>
      </c>
    </row>
    <row r="767" spans="1:2">
      <c r="A767">
        <v>7</v>
      </c>
      <c r="B767">
        <v>1.9212534880200001</v>
      </c>
    </row>
    <row r="768" spans="1:2">
      <c r="A768">
        <v>9</v>
      </c>
      <c r="B768">
        <v>1.5644211109399999</v>
      </c>
    </row>
    <row r="769" spans="1:2">
      <c r="A769">
        <v>8</v>
      </c>
      <c r="B769">
        <v>0.939056019568</v>
      </c>
    </row>
    <row r="770" spans="1:2">
      <c r="A770">
        <v>5</v>
      </c>
      <c r="B770">
        <v>0.67055471994399996</v>
      </c>
    </row>
    <row r="771" spans="1:2">
      <c r="A771">
        <v>6</v>
      </c>
      <c r="B771">
        <v>1.9370803435499999</v>
      </c>
    </row>
    <row r="772" spans="1:2">
      <c r="A772">
        <v>7</v>
      </c>
      <c r="B772">
        <v>1.5395868853100001</v>
      </c>
    </row>
    <row r="773" spans="1:2">
      <c r="A773">
        <v>8</v>
      </c>
      <c r="B773">
        <v>2.4833152708499999</v>
      </c>
    </row>
    <row r="774" spans="1:2">
      <c r="A774">
        <v>6</v>
      </c>
      <c r="B774">
        <v>1.9506194428800001</v>
      </c>
    </row>
    <row r="775" spans="1:2">
      <c r="A775">
        <v>6</v>
      </c>
      <c r="B775">
        <v>0.97841776942400005</v>
      </c>
    </row>
    <row r="776" spans="1:2">
      <c r="A776">
        <v>7</v>
      </c>
      <c r="B776">
        <v>1.4716400541300001</v>
      </c>
    </row>
    <row r="777" spans="1:2">
      <c r="A777">
        <v>5</v>
      </c>
      <c r="B777">
        <v>1.93810579188</v>
      </c>
    </row>
    <row r="778" spans="1:2">
      <c r="A778">
        <v>5</v>
      </c>
      <c r="B778">
        <v>1.85156258546</v>
      </c>
    </row>
    <row r="779" spans="1:2">
      <c r="A779">
        <v>5</v>
      </c>
      <c r="B779">
        <v>2.1470297220600001</v>
      </c>
    </row>
    <row r="780" spans="1:2">
      <c r="A780">
        <v>8</v>
      </c>
      <c r="B780">
        <v>1.6263473375699999</v>
      </c>
    </row>
    <row r="781" spans="1:2">
      <c r="A781">
        <v>9</v>
      </c>
      <c r="B781">
        <v>1.8522150426599999</v>
      </c>
    </row>
    <row r="782" spans="1:2">
      <c r="A782">
        <v>8</v>
      </c>
      <c r="B782">
        <v>2.09636076505</v>
      </c>
    </row>
    <row r="783" spans="1:2">
      <c r="A783">
        <v>7</v>
      </c>
      <c r="B783">
        <v>2.1601172582600001</v>
      </c>
    </row>
    <row r="784" spans="1:2">
      <c r="A784">
        <v>4</v>
      </c>
      <c r="B784">
        <v>2.48287264945</v>
      </c>
    </row>
    <row r="785" spans="1:2">
      <c r="A785">
        <v>8</v>
      </c>
      <c r="B785">
        <v>1.53578936926</v>
      </c>
    </row>
    <row r="786" spans="1:2">
      <c r="A786">
        <v>5</v>
      </c>
      <c r="B786">
        <v>1.4298659354900001</v>
      </c>
    </row>
    <row r="787" spans="1:2">
      <c r="A787">
        <v>5</v>
      </c>
      <c r="B787">
        <v>1.2553064568200001</v>
      </c>
    </row>
    <row r="788" spans="1:2">
      <c r="A788">
        <v>7</v>
      </c>
      <c r="B788">
        <v>2.2005711997200001</v>
      </c>
    </row>
    <row r="789" spans="1:2">
      <c r="A789">
        <v>5</v>
      </c>
      <c r="B789">
        <v>1.70339650351</v>
      </c>
    </row>
    <row r="790" spans="1:2">
      <c r="A790">
        <v>8</v>
      </c>
      <c r="B790">
        <v>1.36111320635</v>
      </c>
    </row>
    <row r="791" spans="1:2">
      <c r="A791">
        <v>4</v>
      </c>
      <c r="B791">
        <v>1.9729938604499999</v>
      </c>
    </row>
    <row r="792" spans="1:2">
      <c r="A792">
        <v>6</v>
      </c>
      <c r="B792">
        <v>1.976793966</v>
      </c>
    </row>
    <row r="793" spans="1:2">
      <c r="A793">
        <v>6</v>
      </c>
      <c r="B793">
        <v>1.52122647534</v>
      </c>
    </row>
    <row r="794" spans="1:2">
      <c r="A794">
        <v>5</v>
      </c>
      <c r="B794">
        <v>1.6484545528900001</v>
      </c>
    </row>
    <row r="795" spans="1:2">
      <c r="A795">
        <v>6</v>
      </c>
      <c r="B795">
        <v>1.16596832924</v>
      </c>
    </row>
    <row r="796" spans="1:2">
      <c r="A796">
        <v>6</v>
      </c>
      <c r="B796">
        <v>1.2642089456400001</v>
      </c>
    </row>
    <row r="797" spans="1:2">
      <c r="A797">
        <v>8</v>
      </c>
      <c r="B797">
        <v>3.1492223914099999</v>
      </c>
    </row>
    <row r="798" spans="1:2">
      <c r="A798">
        <v>5</v>
      </c>
      <c r="B798">
        <v>1.28765284754</v>
      </c>
    </row>
    <row r="799" spans="1:2">
      <c r="A799">
        <v>4</v>
      </c>
      <c r="B799">
        <v>1.1116834960899999</v>
      </c>
    </row>
    <row r="800" spans="1:2">
      <c r="A800">
        <v>8</v>
      </c>
      <c r="B800">
        <v>2.3867484317700001</v>
      </c>
    </row>
    <row r="801" spans="1:2">
      <c r="A801">
        <v>6</v>
      </c>
      <c r="B801">
        <v>2.2273100639500001</v>
      </c>
    </row>
    <row r="802" spans="1:2">
      <c r="A802">
        <v>5</v>
      </c>
      <c r="B802">
        <v>2.8247674693699998</v>
      </c>
    </row>
    <row r="803" spans="1:2">
      <c r="A803">
        <v>5</v>
      </c>
      <c r="B803">
        <v>1.71122334911</v>
      </c>
    </row>
    <row r="804" spans="1:2">
      <c r="A804">
        <v>7</v>
      </c>
      <c r="B804">
        <v>1.16359458267</v>
      </c>
    </row>
    <row r="805" spans="1:2">
      <c r="A805">
        <v>5</v>
      </c>
      <c r="B805">
        <v>1.35893220421</v>
      </c>
    </row>
    <row r="806" spans="1:2">
      <c r="A806">
        <v>5</v>
      </c>
      <c r="B806">
        <v>1.29529192651</v>
      </c>
    </row>
    <row r="807" spans="1:2">
      <c r="A807">
        <v>7</v>
      </c>
      <c r="B807">
        <v>1.02116297568</v>
      </c>
    </row>
    <row r="808" spans="1:2">
      <c r="A808">
        <v>6</v>
      </c>
      <c r="B808">
        <v>1.4194344997699999</v>
      </c>
    </row>
    <row r="809" spans="1:2">
      <c r="A809">
        <v>8</v>
      </c>
      <c r="B809">
        <v>2.3615362895800001</v>
      </c>
    </row>
    <row r="810" spans="1:2">
      <c r="A810">
        <v>8</v>
      </c>
      <c r="B810">
        <v>1.3582042864799999</v>
      </c>
    </row>
    <row r="811" spans="1:2">
      <c r="A811">
        <v>9</v>
      </c>
      <c r="B811">
        <v>1.6602154193200001</v>
      </c>
    </row>
    <row r="812" spans="1:2">
      <c r="A812">
        <v>8</v>
      </c>
      <c r="B812">
        <v>1.78934449012</v>
      </c>
    </row>
    <row r="813" spans="1:2">
      <c r="A813">
        <v>6</v>
      </c>
      <c r="B813">
        <v>1.8472526112200001</v>
      </c>
    </row>
    <row r="814" spans="1:2">
      <c r="A814">
        <v>5</v>
      </c>
      <c r="B814">
        <v>1.8659645813300001</v>
      </c>
    </row>
    <row r="815" spans="1:2">
      <c r="A815">
        <v>5</v>
      </c>
      <c r="B815">
        <v>1.8537071348</v>
      </c>
    </row>
    <row r="816" spans="1:2">
      <c r="A816">
        <v>8</v>
      </c>
      <c r="B816">
        <v>1.62700493528</v>
      </c>
    </row>
    <row r="817" spans="1:2">
      <c r="A817">
        <v>6</v>
      </c>
      <c r="B817">
        <v>1.71297791223</v>
      </c>
    </row>
    <row r="818" spans="1:2">
      <c r="A818">
        <v>5</v>
      </c>
      <c r="B818">
        <v>1.93761708373</v>
      </c>
    </row>
    <row r="819" spans="1:2">
      <c r="A819">
        <v>8</v>
      </c>
      <c r="B819">
        <v>1.24394383484</v>
      </c>
    </row>
    <row r="820" spans="1:2">
      <c r="A820">
        <v>7</v>
      </c>
      <c r="B820">
        <v>2.0226553210399998</v>
      </c>
    </row>
    <row r="821" spans="1:2">
      <c r="A821">
        <v>7</v>
      </c>
      <c r="B821">
        <v>1.2384473028</v>
      </c>
    </row>
    <row r="822" spans="1:2">
      <c r="A822">
        <v>8</v>
      </c>
      <c r="B822">
        <v>2.05834244425</v>
      </c>
    </row>
    <row r="823" spans="1:2">
      <c r="A823">
        <v>9</v>
      </c>
      <c r="B823">
        <v>1.07591569077</v>
      </c>
    </row>
    <row r="824" spans="1:2">
      <c r="A824">
        <v>5</v>
      </c>
      <c r="B824">
        <v>1.31759129792</v>
      </c>
    </row>
    <row r="825" spans="1:2">
      <c r="A825">
        <v>8</v>
      </c>
      <c r="B825">
        <v>2.42086229939</v>
      </c>
    </row>
    <row r="826" spans="1:2">
      <c r="A826">
        <v>8</v>
      </c>
      <c r="B826">
        <v>1.8125563259599999</v>
      </c>
    </row>
    <row r="827" spans="1:2">
      <c r="A827">
        <v>8</v>
      </c>
      <c r="B827">
        <v>2.70686656153</v>
      </c>
    </row>
    <row r="828" spans="1:2">
      <c r="A828">
        <v>7</v>
      </c>
      <c r="B828">
        <v>1.2023283464400001</v>
      </c>
    </row>
    <row r="829" spans="1:2">
      <c r="A829">
        <v>7</v>
      </c>
      <c r="B829">
        <v>2.02214796137</v>
      </c>
    </row>
    <row r="830" spans="1:2">
      <c r="A830">
        <v>7</v>
      </c>
      <c r="B830">
        <v>1.6553781057800001</v>
      </c>
    </row>
    <row r="831" spans="1:2">
      <c r="A831">
        <v>5</v>
      </c>
      <c r="B831">
        <v>2.1671356971</v>
      </c>
    </row>
    <row r="832" spans="1:2">
      <c r="A832">
        <v>5</v>
      </c>
      <c r="B832">
        <v>1.1562461191</v>
      </c>
    </row>
    <row r="833" spans="1:2">
      <c r="A833">
        <v>7</v>
      </c>
      <c r="B833">
        <v>1.0779842728</v>
      </c>
    </row>
    <row r="834" spans="1:2">
      <c r="A834">
        <v>7</v>
      </c>
      <c r="B834">
        <v>2.4662703098400001</v>
      </c>
    </row>
    <row r="835" spans="1:2">
      <c r="A835">
        <v>10</v>
      </c>
      <c r="B835">
        <v>2.26616968021</v>
      </c>
    </row>
    <row r="836" spans="1:2">
      <c r="A836">
        <v>5</v>
      </c>
      <c r="B836">
        <v>1.7738382164299999</v>
      </c>
    </row>
    <row r="837" spans="1:2">
      <c r="A837">
        <v>7</v>
      </c>
      <c r="B837">
        <v>2.2634231270799998</v>
      </c>
    </row>
    <row r="838" spans="1:2">
      <c r="A838">
        <v>6</v>
      </c>
      <c r="B838">
        <v>2.17927963613</v>
      </c>
    </row>
    <row r="839" spans="1:2">
      <c r="A839">
        <v>4</v>
      </c>
      <c r="B839">
        <v>2.28878885523</v>
      </c>
    </row>
    <row r="840" spans="1:2">
      <c r="A840">
        <v>4</v>
      </c>
      <c r="B840">
        <v>1.55179561716</v>
      </c>
    </row>
    <row r="841" spans="1:2">
      <c r="A841">
        <v>5</v>
      </c>
      <c r="B841">
        <v>1.33999121247</v>
      </c>
    </row>
    <row r="842" spans="1:2">
      <c r="A842">
        <v>3</v>
      </c>
      <c r="B842">
        <v>2.0043598447300002</v>
      </c>
    </row>
    <row r="843" spans="1:2">
      <c r="A843">
        <v>8</v>
      </c>
      <c r="B843">
        <v>2.4747521830100001</v>
      </c>
    </row>
    <row r="844" spans="1:2">
      <c r="A844">
        <v>6</v>
      </c>
      <c r="B844">
        <v>0.72519235474199994</v>
      </c>
    </row>
    <row r="845" spans="1:2">
      <c r="A845">
        <v>8</v>
      </c>
      <c r="B845">
        <v>1.02003845141</v>
      </c>
    </row>
    <row r="846" spans="1:2">
      <c r="A846">
        <v>5</v>
      </c>
      <c r="B846">
        <v>1.79345311638</v>
      </c>
    </row>
    <row r="847" spans="1:2">
      <c r="A847">
        <v>4</v>
      </c>
      <c r="B847">
        <v>1.5524995098900001</v>
      </c>
    </row>
    <row r="848" spans="1:2">
      <c r="A848">
        <v>7</v>
      </c>
      <c r="B848">
        <v>0.55835422032600002</v>
      </c>
    </row>
    <row r="849" spans="1:2">
      <c r="A849">
        <v>6</v>
      </c>
      <c r="B849">
        <v>1.6862676559300001</v>
      </c>
    </row>
    <row r="850" spans="1:2">
      <c r="A850">
        <v>3</v>
      </c>
      <c r="B850">
        <v>1.4707271122900001</v>
      </c>
    </row>
    <row r="851" spans="1:2">
      <c r="A851">
        <v>5</v>
      </c>
      <c r="B851">
        <v>2.3529548769500002</v>
      </c>
    </row>
    <row r="852" spans="1:2">
      <c r="A852">
        <v>4</v>
      </c>
      <c r="B852">
        <v>1.9255458593899999</v>
      </c>
    </row>
    <row r="853" spans="1:2">
      <c r="A853">
        <v>8</v>
      </c>
      <c r="B853">
        <v>0.69343283376599996</v>
      </c>
    </row>
    <row r="854" spans="1:2">
      <c r="A854">
        <v>5</v>
      </c>
      <c r="B854">
        <v>1.56488644489</v>
      </c>
    </row>
    <row r="855" spans="1:2">
      <c r="A855">
        <v>5</v>
      </c>
      <c r="B855">
        <v>1.25344836359</v>
      </c>
    </row>
    <row r="856" spans="1:2">
      <c r="A856">
        <v>7</v>
      </c>
      <c r="B856">
        <v>2.4614792963899998</v>
      </c>
    </row>
    <row r="857" spans="1:2">
      <c r="A857">
        <v>10</v>
      </c>
      <c r="B857">
        <v>0.88210824665499998</v>
      </c>
    </row>
    <row r="858" spans="1:2">
      <c r="A858">
        <v>8</v>
      </c>
      <c r="B858">
        <v>2.4251214123899998</v>
      </c>
    </row>
    <row r="859" spans="1:2">
      <c r="A859">
        <v>7</v>
      </c>
      <c r="B859">
        <v>1.5121245253</v>
      </c>
    </row>
    <row r="860" spans="1:2">
      <c r="A860">
        <v>6</v>
      </c>
      <c r="B860">
        <v>0.54242802535500001</v>
      </c>
    </row>
    <row r="861" spans="1:2">
      <c r="A861">
        <v>3</v>
      </c>
      <c r="B861">
        <v>1.8335647552900001</v>
      </c>
    </row>
    <row r="862" spans="1:2">
      <c r="A862">
        <v>3</v>
      </c>
      <c r="B862">
        <v>1.9220174562800001</v>
      </c>
    </row>
    <row r="863" spans="1:2">
      <c r="A863">
        <v>7</v>
      </c>
      <c r="B863">
        <v>2.3301839162300002</v>
      </c>
    </row>
    <row r="864" spans="1:2">
      <c r="A864">
        <v>4</v>
      </c>
      <c r="B864">
        <v>2.0563000372400002</v>
      </c>
    </row>
    <row r="865" spans="1:2">
      <c r="A865">
        <v>4</v>
      </c>
      <c r="B865">
        <v>1.9185024147800001</v>
      </c>
    </row>
    <row r="866" spans="1:2">
      <c r="A866">
        <v>8</v>
      </c>
      <c r="B866">
        <v>1.2097890982899999</v>
      </c>
    </row>
    <row r="867" spans="1:2">
      <c r="A867">
        <v>5</v>
      </c>
      <c r="B867">
        <v>1.9547209754899999</v>
      </c>
    </row>
    <row r="868" spans="1:2">
      <c r="A868">
        <v>6</v>
      </c>
      <c r="B868">
        <v>1.2226604264500001</v>
      </c>
    </row>
    <row r="869" spans="1:2">
      <c r="A869">
        <v>3</v>
      </c>
      <c r="B869">
        <v>1.68495524227</v>
      </c>
    </row>
    <row r="870" spans="1:2">
      <c r="A870">
        <v>9</v>
      </c>
      <c r="B870">
        <v>1.56581291784</v>
      </c>
    </row>
    <row r="871" spans="1:2">
      <c r="A871">
        <v>8</v>
      </c>
      <c r="B871">
        <v>1.4318614358299999</v>
      </c>
    </row>
    <row r="872" spans="1:2">
      <c r="A872">
        <v>9</v>
      </c>
      <c r="B872">
        <v>2.0397114797699998</v>
      </c>
    </row>
    <row r="873" spans="1:2">
      <c r="A873">
        <v>8</v>
      </c>
      <c r="B873">
        <v>1.6809458240899999</v>
      </c>
    </row>
    <row r="874" spans="1:2">
      <c r="A874">
        <v>6</v>
      </c>
      <c r="B874">
        <v>1.85920414687</v>
      </c>
    </row>
    <row r="875" spans="1:2">
      <c r="A875">
        <v>5</v>
      </c>
      <c r="B875">
        <v>1.61414859096</v>
      </c>
    </row>
    <row r="876" spans="1:2">
      <c r="A876">
        <v>8</v>
      </c>
      <c r="B876">
        <v>2.13683835387</v>
      </c>
    </row>
    <row r="877" spans="1:2">
      <c r="A877">
        <v>6</v>
      </c>
      <c r="B877">
        <v>0.96617944264699995</v>
      </c>
    </row>
    <row r="878" spans="1:2">
      <c r="A878">
        <v>7</v>
      </c>
      <c r="B878">
        <v>1.2776221021800001</v>
      </c>
    </row>
    <row r="879" spans="1:2">
      <c r="A879">
        <v>8</v>
      </c>
      <c r="B879">
        <v>1.2491192102299999</v>
      </c>
    </row>
    <row r="880" spans="1:2">
      <c r="A880">
        <v>8</v>
      </c>
      <c r="B880">
        <v>1.4952676410200001</v>
      </c>
    </row>
    <row r="881" spans="1:2">
      <c r="A881">
        <v>8</v>
      </c>
      <c r="B881">
        <v>2.30487772161</v>
      </c>
    </row>
    <row r="882" spans="1:2">
      <c r="A882">
        <v>6</v>
      </c>
      <c r="B882">
        <v>2.0314772748599998</v>
      </c>
    </row>
    <row r="883" spans="1:2">
      <c r="A883">
        <v>9</v>
      </c>
      <c r="B883">
        <v>1.10691427143</v>
      </c>
    </row>
    <row r="884" spans="1:2">
      <c r="A884">
        <v>7</v>
      </c>
      <c r="B884">
        <v>2.1186186204699999</v>
      </c>
    </row>
    <row r="885" spans="1:2">
      <c r="A885">
        <v>8</v>
      </c>
      <c r="B885">
        <v>2.0421243310900001</v>
      </c>
    </row>
    <row r="886" spans="1:2">
      <c r="A886">
        <v>6</v>
      </c>
      <c r="B886">
        <v>2.5250224604399998</v>
      </c>
    </row>
    <row r="887" spans="1:2">
      <c r="A887">
        <v>8</v>
      </c>
      <c r="B887">
        <v>1.10064460996</v>
      </c>
    </row>
    <row r="888" spans="1:2">
      <c r="A888">
        <v>6</v>
      </c>
      <c r="B888">
        <v>1.4646432894200001</v>
      </c>
    </row>
    <row r="889" spans="1:2">
      <c r="A889">
        <v>5</v>
      </c>
      <c r="B889">
        <v>1.46591928994</v>
      </c>
    </row>
    <row r="890" spans="1:2">
      <c r="A890">
        <v>4</v>
      </c>
      <c r="B890">
        <v>2.1513229971899999</v>
      </c>
    </row>
    <row r="891" spans="1:2">
      <c r="A891">
        <v>3</v>
      </c>
      <c r="B891">
        <v>2.4065569921300001</v>
      </c>
    </row>
    <row r="892" spans="1:2">
      <c r="A892">
        <v>6</v>
      </c>
      <c r="B892">
        <v>1.7610780418200001</v>
      </c>
    </row>
    <row r="893" spans="1:2">
      <c r="A893">
        <v>7</v>
      </c>
      <c r="B893">
        <v>1.27104259347</v>
      </c>
    </row>
    <row r="894" spans="1:2">
      <c r="A894">
        <v>5</v>
      </c>
      <c r="B894">
        <v>1.1572788307599999</v>
      </c>
    </row>
    <row r="895" spans="1:2">
      <c r="A895">
        <v>5</v>
      </c>
      <c r="B895">
        <v>1.7252491331599999</v>
      </c>
    </row>
    <row r="896" spans="1:2">
      <c r="A896">
        <v>7</v>
      </c>
      <c r="B896">
        <v>1.35209773187</v>
      </c>
    </row>
    <row r="897" spans="1:2">
      <c r="A897">
        <v>8</v>
      </c>
      <c r="B897">
        <v>1.3352262102200001</v>
      </c>
    </row>
    <row r="898" spans="1:2">
      <c r="A898">
        <v>9</v>
      </c>
      <c r="B898">
        <v>2.1113994751399998</v>
      </c>
    </row>
    <row r="899" spans="1:2">
      <c r="A899">
        <v>4</v>
      </c>
      <c r="B899">
        <v>1.43591439503</v>
      </c>
    </row>
    <row r="900" spans="1:2">
      <c r="A900">
        <v>9</v>
      </c>
      <c r="B900">
        <v>1.6256947054399999</v>
      </c>
    </row>
    <row r="901" spans="1:2">
      <c r="A901">
        <v>8</v>
      </c>
      <c r="B901">
        <v>1.28860485828</v>
      </c>
    </row>
    <row r="902" spans="1:2">
      <c r="A902">
        <v>5</v>
      </c>
      <c r="B902">
        <v>1.86626618489</v>
      </c>
    </row>
    <row r="903" spans="1:2">
      <c r="A903">
        <v>8</v>
      </c>
      <c r="B903">
        <v>0.92652318355999996</v>
      </c>
    </row>
    <row r="904" spans="1:2">
      <c r="A904">
        <v>7</v>
      </c>
      <c r="B904">
        <v>1.34540129419</v>
      </c>
    </row>
    <row r="905" spans="1:2">
      <c r="A905">
        <v>7</v>
      </c>
      <c r="B905">
        <v>2.0482172005399999</v>
      </c>
    </row>
    <row r="906" spans="1:2">
      <c r="A906">
        <v>5</v>
      </c>
      <c r="B906">
        <v>1.89759876049</v>
      </c>
    </row>
    <row r="907" spans="1:2">
      <c r="A907">
        <v>5</v>
      </c>
      <c r="B907">
        <v>1.1012496866399999</v>
      </c>
    </row>
    <row r="908" spans="1:2">
      <c r="A908">
        <v>6</v>
      </c>
      <c r="B908">
        <v>2.1744368276800001</v>
      </c>
    </row>
    <row r="909" spans="1:2">
      <c r="A909">
        <v>8</v>
      </c>
      <c r="B909">
        <v>1.84851934537</v>
      </c>
    </row>
    <row r="910" spans="1:2">
      <c r="A910">
        <v>6</v>
      </c>
      <c r="B910">
        <v>2.1247677277200001</v>
      </c>
    </row>
    <row r="911" spans="1:2">
      <c r="A911">
        <v>8</v>
      </c>
      <c r="B911">
        <v>1.59394819725</v>
      </c>
    </row>
    <row r="912" spans="1:2">
      <c r="A912">
        <v>6</v>
      </c>
      <c r="B912">
        <v>1.4861601197000001</v>
      </c>
    </row>
    <row r="913" spans="1:2">
      <c r="A913">
        <v>9</v>
      </c>
      <c r="B913">
        <v>1.0001069607599999</v>
      </c>
    </row>
    <row r="914" spans="1:2">
      <c r="A914">
        <v>7</v>
      </c>
      <c r="B914">
        <v>1.63617237107</v>
      </c>
    </row>
    <row r="915" spans="1:2">
      <c r="A915">
        <v>6</v>
      </c>
      <c r="B915">
        <v>0.74735910259100002</v>
      </c>
    </row>
    <row r="916" spans="1:2">
      <c r="A916">
        <v>5</v>
      </c>
      <c r="B916">
        <v>1.29797547376</v>
      </c>
    </row>
    <row r="917" spans="1:2">
      <c r="A917">
        <v>9</v>
      </c>
      <c r="B917">
        <v>1.8884779010599999</v>
      </c>
    </row>
    <row r="918" spans="1:2">
      <c r="A918">
        <v>6</v>
      </c>
      <c r="B918">
        <v>1.9599300773499999</v>
      </c>
    </row>
    <row r="919" spans="1:2">
      <c r="A919">
        <v>6</v>
      </c>
      <c r="B919">
        <v>2.55737548341</v>
      </c>
    </row>
    <row r="920" spans="1:2">
      <c r="A920">
        <v>8</v>
      </c>
      <c r="B920">
        <v>1.2171563680499999</v>
      </c>
    </row>
    <row r="921" spans="1:2">
      <c r="A921">
        <v>8</v>
      </c>
      <c r="B921">
        <v>3.4566114643099999</v>
      </c>
    </row>
    <row r="922" spans="1:2">
      <c r="A922">
        <v>5</v>
      </c>
      <c r="B922">
        <v>1.2598622315300001</v>
      </c>
    </row>
    <row r="923" spans="1:2">
      <c r="A923">
        <v>6</v>
      </c>
      <c r="B923">
        <v>1.2575692784800001</v>
      </c>
    </row>
    <row r="924" spans="1:2">
      <c r="A924">
        <v>6</v>
      </c>
      <c r="B924">
        <v>1.02086380901</v>
      </c>
    </row>
    <row r="925" spans="1:2">
      <c r="A925">
        <v>8</v>
      </c>
      <c r="B925">
        <v>1.41931108089</v>
      </c>
    </row>
    <row r="926" spans="1:2">
      <c r="A926">
        <v>7</v>
      </c>
      <c r="B926">
        <v>1.8622871779900001</v>
      </c>
    </row>
    <row r="927" spans="1:2">
      <c r="A927">
        <v>6</v>
      </c>
      <c r="B927">
        <v>1.38532432489</v>
      </c>
    </row>
    <row r="928" spans="1:2">
      <c r="A928">
        <v>7</v>
      </c>
      <c r="B928">
        <v>1.3464274039299999</v>
      </c>
    </row>
    <row r="929" spans="1:2">
      <c r="A929">
        <v>9</v>
      </c>
      <c r="B929">
        <v>1.2674376704300001</v>
      </c>
    </row>
    <row r="930" spans="1:2">
      <c r="A930">
        <v>10</v>
      </c>
      <c r="B930">
        <v>1.3386148332900001</v>
      </c>
    </row>
    <row r="931" spans="1:2">
      <c r="A931">
        <v>6</v>
      </c>
      <c r="B931">
        <v>1.27677431602</v>
      </c>
    </row>
    <row r="932" spans="1:2">
      <c r="A932">
        <v>6</v>
      </c>
      <c r="B932">
        <v>0.99886524112599995</v>
      </c>
    </row>
    <row r="933" spans="1:2">
      <c r="A933">
        <v>9</v>
      </c>
      <c r="B933">
        <v>1.7246114405799999</v>
      </c>
    </row>
    <row r="934" spans="1:2">
      <c r="A934">
        <v>8</v>
      </c>
      <c r="B934">
        <v>1.6083784990200001</v>
      </c>
    </row>
    <row r="935" spans="1:2">
      <c r="A935">
        <v>5</v>
      </c>
      <c r="B935">
        <v>1.76749342159</v>
      </c>
    </row>
    <row r="936" spans="1:2">
      <c r="A936">
        <v>9</v>
      </c>
      <c r="B936">
        <v>1.27797107268</v>
      </c>
    </row>
    <row r="937" spans="1:2">
      <c r="A937">
        <v>4</v>
      </c>
      <c r="B937">
        <v>0.97419761853800002</v>
      </c>
    </row>
    <row r="938" spans="1:2">
      <c r="A938">
        <v>5</v>
      </c>
      <c r="B938">
        <v>2.3228750275099999</v>
      </c>
    </row>
    <row r="939" spans="1:2">
      <c r="A939">
        <v>5</v>
      </c>
      <c r="B939">
        <v>1.48113301072</v>
      </c>
    </row>
    <row r="940" spans="1:2">
      <c r="A940">
        <v>7</v>
      </c>
      <c r="B940">
        <v>1.1060836328400001</v>
      </c>
    </row>
    <row r="941" spans="1:2">
      <c r="A941">
        <v>8</v>
      </c>
      <c r="B941">
        <v>1.2812180720699999</v>
      </c>
    </row>
    <row r="942" spans="1:2">
      <c r="A942">
        <v>4</v>
      </c>
      <c r="B942">
        <v>1.6794256009499999</v>
      </c>
    </row>
    <row r="943" spans="1:2">
      <c r="A943">
        <v>7</v>
      </c>
      <c r="B943">
        <v>1.11415585843</v>
      </c>
    </row>
    <row r="944" spans="1:2">
      <c r="A944">
        <v>3</v>
      </c>
      <c r="B944">
        <v>1.6074605899400001</v>
      </c>
    </row>
    <row r="945" spans="1:2">
      <c r="A945">
        <v>8</v>
      </c>
      <c r="B945">
        <v>0.73350698466200004</v>
      </c>
    </row>
    <row r="946" spans="1:2">
      <c r="A946">
        <v>7</v>
      </c>
      <c r="B946">
        <v>1.4114359554</v>
      </c>
    </row>
    <row r="947" spans="1:2">
      <c r="A947">
        <v>3</v>
      </c>
      <c r="B947">
        <v>1.9733592746099999</v>
      </c>
    </row>
    <row r="948" spans="1:2">
      <c r="A948">
        <v>5</v>
      </c>
      <c r="B948">
        <v>0.73350512081200003</v>
      </c>
    </row>
    <row r="949" spans="1:2">
      <c r="A949">
        <v>6</v>
      </c>
      <c r="B949">
        <v>1.2319230803900001</v>
      </c>
    </row>
    <row r="950" spans="1:2">
      <c r="A950">
        <v>6</v>
      </c>
      <c r="B950">
        <v>1.5946679721399999</v>
      </c>
    </row>
    <row r="951" spans="1:2">
      <c r="A951">
        <v>3</v>
      </c>
      <c r="B951">
        <v>1.71075194289</v>
      </c>
    </row>
    <row r="952" spans="1:2">
      <c r="A952">
        <v>3</v>
      </c>
      <c r="B952">
        <v>2.0889900700799999</v>
      </c>
    </row>
    <row r="953" spans="1:2">
      <c r="A953">
        <v>7</v>
      </c>
      <c r="B953">
        <v>2.78781505238</v>
      </c>
    </row>
    <row r="954" spans="1:2">
      <c r="A954">
        <v>9</v>
      </c>
      <c r="B954">
        <v>1.5058778883799999</v>
      </c>
    </row>
    <row r="955" spans="1:2">
      <c r="A955">
        <v>6</v>
      </c>
      <c r="B955">
        <v>1.30577649303</v>
      </c>
    </row>
    <row r="956" spans="1:2">
      <c r="A956">
        <v>6</v>
      </c>
      <c r="B956">
        <v>2.3646980310200001</v>
      </c>
    </row>
    <row r="957" spans="1:2">
      <c r="A957">
        <v>4</v>
      </c>
      <c r="B957">
        <v>2.81654904627</v>
      </c>
    </row>
    <row r="958" spans="1:2">
      <c r="A958">
        <v>4</v>
      </c>
      <c r="B958">
        <v>1.5563708008299999</v>
      </c>
    </row>
    <row r="959" spans="1:2">
      <c r="A959">
        <v>6</v>
      </c>
      <c r="B959">
        <v>2.1324566423700002</v>
      </c>
    </row>
    <row r="960" spans="1:2">
      <c r="A960">
        <v>6</v>
      </c>
      <c r="B960">
        <v>1.1106532146100001</v>
      </c>
    </row>
    <row r="961" spans="1:2">
      <c r="A961">
        <v>6</v>
      </c>
      <c r="B961">
        <v>1.02677503268</v>
      </c>
    </row>
    <row r="962" spans="1:2">
      <c r="A962">
        <v>6</v>
      </c>
      <c r="B962">
        <v>2.48813111117</v>
      </c>
    </row>
    <row r="963" spans="1:2">
      <c r="A963">
        <v>5</v>
      </c>
      <c r="B963">
        <v>1.70432450835</v>
      </c>
    </row>
    <row r="964" spans="1:2">
      <c r="A964">
        <v>4</v>
      </c>
      <c r="B964">
        <v>1.9776130319</v>
      </c>
    </row>
    <row r="965" spans="1:2">
      <c r="A965">
        <v>4</v>
      </c>
      <c r="B965">
        <v>2.1579600880599998</v>
      </c>
    </row>
    <row r="966" spans="1:2">
      <c r="A966">
        <v>2</v>
      </c>
      <c r="B966">
        <v>1.8137336818600001</v>
      </c>
    </row>
    <row r="967" spans="1:2">
      <c r="A967">
        <v>5</v>
      </c>
      <c r="B967">
        <v>2.4573672258900001</v>
      </c>
    </row>
    <row r="968" spans="1:2">
      <c r="A968">
        <v>8</v>
      </c>
      <c r="B968">
        <v>1.0506113291100001</v>
      </c>
    </row>
    <row r="969" spans="1:2">
      <c r="A969">
        <v>5</v>
      </c>
      <c r="B969">
        <v>1.65128099779</v>
      </c>
    </row>
    <row r="970" spans="1:2">
      <c r="A970">
        <v>8</v>
      </c>
      <c r="B970">
        <v>2.4050404701199999</v>
      </c>
    </row>
    <row r="971" spans="1:2">
      <c r="A971">
        <v>7</v>
      </c>
      <c r="B971">
        <v>1.7382287834200001</v>
      </c>
    </row>
    <row r="972" spans="1:2">
      <c r="A972">
        <v>7</v>
      </c>
      <c r="B972">
        <v>1.3411182397800001</v>
      </c>
    </row>
    <row r="973" spans="1:2">
      <c r="A973">
        <v>5</v>
      </c>
      <c r="B973">
        <v>1.75725645179</v>
      </c>
    </row>
    <row r="974" spans="1:2">
      <c r="A974">
        <v>6</v>
      </c>
      <c r="B974">
        <v>0.69738111415799997</v>
      </c>
    </row>
    <row r="975" spans="1:2">
      <c r="A975">
        <v>8</v>
      </c>
      <c r="B975">
        <v>1.7042420202199999</v>
      </c>
    </row>
    <row r="976" spans="1:2">
      <c r="A976">
        <v>3</v>
      </c>
      <c r="B976">
        <v>2.4046877894200001</v>
      </c>
    </row>
    <row r="977" spans="1:2">
      <c r="A977">
        <v>8</v>
      </c>
      <c r="B977">
        <v>1.61622888788</v>
      </c>
    </row>
    <row r="978" spans="1:2">
      <c r="A978">
        <v>6</v>
      </c>
      <c r="B978">
        <v>2.0948591189600001</v>
      </c>
    </row>
    <row r="979" spans="1:2">
      <c r="A979">
        <v>5</v>
      </c>
      <c r="B979">
        <v>1.1120400584400001</v>
      </c>
    </row>
    <row r="980" spans="1:2">
      <c r="A980">
        <v>7</v>
      </c>
      <c r="B980">
        <v>1.44506726437</v>
      </c>
    </row>
    <row r="981" spans="1:2">
      <c r="A981">
        <v>5</v>
      </c>
      <c r="B981">
        <v>1.2498405340200001</v>
      </c>
    </row>
    <row r="982" spans="1:2">
      <c r="A982">
        <v>3</v>
      </c>
      <c r="B982">
        <v>0.99191746629800004</v>
      </c>
    </row>
    <row r="983" spans="1:2">
      <c r="A983">
        <v>6</v>
      </c>
      <c r="B983">
        <v>1.60978950871</v>
      </c>
    </row>
    <row r="984" spans="1:2">
      <c r="A984">
        <v>8</v>
      </c>
      <c r="B984">
        <v>1.96467946078</v>
      </c>
    </row>
    <row r="985" spans="1:2">
      <c r="A985">
        <v>6</v>
      </c>
      <c r="B985">
        <v>2.0212899984099999</v>
      </c>
    </row>
    <row r="986" spans="1:2">
      <c r="A986">
        <v>4</v>
      </c>
      <c r="B986">
        <v>1.8353847298799999</v>
      </c>
    </row>
    <row r="987" spans="1:2">
      <c r="A987">
        <v>10</v>
      </c>
      <c r="B987">
        <v>1.7537759287300001</v>
      </c>
    </row>
    <row r="988" spans="1:2">
      <c r="A988">
        <v>3</v>
      </c>
      <c r="B988">
        <v>1.6238729600199999</v>
      </c>
    </row>
    <row r="989" spans="1:2">
      <c r="A989">
        <v>7</v>
      </c>
      <c r="B989">
        <v>2.06547233003</v>
      </c>
    </row>
    <row r="990" spans="1:2">
      <c r="A990">
        <v>6</v>
      </c>
      <c r="B990">
        <v>0.26209916150000001</v>
      </c>
    </row>
    <row r="991" spans="1:2">
      <c r="A991">
        <v>6</v>
      </c>
      <c r="B991">
        <v>0.86570092064299997</v>
      </c>
    </row>
    <row r="992" spans="1:2">
      <c r="A992">
        <v>7</v>
      </c>
      <c r="B992">
        <v>1.50172670475</v>
      </c>
    </row>
    <row r="993" spans="1:2">
      <c r="A993">
        <v>5</v>
      </c>
      <c r="B993">
        <v>2.2282136750300001</v>
      </c>
    </row>
    <row r="994" spans="1:2">
      <c r="A994">
        <v>9</v>
      </c>
      <c r="B994">
        <v>1.25201313338</v>
      </c>
    </row>
    <row r="995" spans="1:2">
      <c r="A995">
        <v>7</v>
      </c>
      <c r="B995">
        <v>0.84997714323600004</v>
      </c>
    </row>
    <row r="996" spans="1:2">
      <c r="A996">
        <v>6</v>
      </c>
      <c r="B996">
        <v>2.18348680243</v>
      </c>
    </row>
    <row r="997" spans="1:2">
      <c r="A997">
        <v>7</v>
      </c>
      <c r="B997">
        <v>1.94023147759</v>
      </c>
    </row>
    <row r="998" spans="1:2">
      <c r="A998">
        <v>4</v>
      </c>
      <c r="B998">
        <v>1.7241747597599999</v>
      </c>
    </row>
    <row r="999" spans="1:2">
      <c r="A999">
        <v>5</v>
      </c>
      <c r="B999">
        <v>2.1983239296999999</v>
      </c>
    </row>
    <row r="1000" spans="1:2">
      <c r="A1000">
        <v>6</v>
      </c>
      <c r="B1000">
        <v>0.96644845919900002</v>
      </c>
    </row>
    <row r="1001" spans="1:2">
      <c r="A1001">
        <v>7</v>
      </c>
      <c r="B1001">
        <v>2.0427509972600002</v>
      </c>
    </row>
    <row r="1002" spans="1:2">
      <c r="A1002">
        <v>5</v>
      </c>
      <c r="B1002">
        <v>1.18420948756</v>
      </c>
    </row>
    <row r="1003" spans="1:2">
      <c r="A1003">
        <v>8</v>
      </c>
      <c r="B1003">
        <v>0.66681468706799996</v>
      </c>
    </row>
    <row r="1004" spans="1:2">
      <c r="A1004">
        <v>4</v>
      </c>
      <c r="B1004">
        <v>0.92539559680899997</v>
      </c>
    </row>
    <row r="1005" spans="1:2">
      <c r="A1005">
        <v>8</v>
      </c>
      <c r="B1005">
        <v>1.482029609</v>
      </c>
    </row>
    <row r="1006" spans="1:2">
      <c r="A1006">
        <v>6</v>
      </c>
      <c r="B1006">
        <v>1.5747485222499999</v>
      </c>
    </row>
    <row r="1007" spans="1:2">
      <c r="A1007">
        <v>8</v>
      </c>
      <c r="B1007">
        <v>2.4276272740299998</v>
      </c>
    </row>
    <row r="1008" spans="1:2">
      <c r="A1008">
        <v>8</v>
      </c>
      <c r="B1008">
        <v>1.8309798985000001</v>
      </c>
    </row>
    <row r="1009" spans="1:2">
      <c r="A1009">
        <v>4</v>
      </c>
      <c r="B1009">
        <v>1.8089026377499999</v>
      </c>
    </row>
    <row r="1010" spans="1:2">
      <c r="A1010">
        <v>2</v>
      </c>
      <c r="B1010">
        <v>1.5312336577400001</v>
      </c>
    </row>
    <row r="1011" spans="1:2">
      <c r="A1011">
        <v>3</v>
      </c>
      <c r="B1011">
        <v>1.3414734214399999</v>
      </c>
    </row>
    <row r="1012" spans="1:2">
      <c r="A1012">
        <v>3</v>
      </c>
      <c r="B1012">
        <v>2.5187197450799998</v>
      </c>
    </row>
    <row r="1013" spans="1:2">
      <c r="A1013">
        <v>9</v>
      </c>
      <c r="B1013">
        <v>1.18406816786</v>
      </c>
    </row>
    <row r="1014" spans="1:2">
      <c r="A1014">
        <v>6</v>
      </c>
      <c r="B1014">
        <v>1.2563571931099999</v>
      </c>
    </row>
    <row r="1015" spans="1:2">
      <c r="A1015">
        <v>6</v>
      </c>
      <c r="B1015">
        <v>2.2760400253099999</v>
      </c>
    </row>
    <row r="1016" spans="1:2">
      <c r="A1016">
        <v>7</v>
      </c>
      <c r="B1016">
        <v>2.5644869903599998</v>
      </c>
    </row>
    <row r="1017" spans="1:2">
      <c r="A1017">
        <v>6</v>
      </c>
      <c r="B1017">
        <v>1.1753476175399999</v>
      </c>
    </row>
    <row r="1018" spans="1:2">
      <c r="A1018">
        <v>6</v>
      </c>
      <c r="B1018">
        <v>1.15921071526</v>
      </c>
    </row>
    <row r="1019" spans="1:2">
      <c r="A1019">
        <v>6</v>
      </c>
      <c r="B1019">
        <v>2.0933001742899999</v>
      </c>
    </row>
    <row r="1020" spans="1:2">
      <c r="A1020">
        <v>7</v>
      </c>
      <c r="B1020">
        <v>1.26845951005</v>
      </c>
    </row>
    <row r="1021" spans="1:2">
      <c r="A1021">
        <v>9</v>
      </c>
      <c r="B1021">
        <v>2.49466671303</v>
      </c>
    </row>
    <row r="1022" spans="1:2">
      <c r="A1022">
        <v>9</v>
      </c>
      <c r="B1022">
        <v>1.9532427547</v>
      </c>
    </row>
    <row r="1023" spans="1:2">
      <c r="A1023">
        <v>7</v>
      </c>
      <c r="B1023">
        <v>1.1625267807099999</v>
      </c>
    </row>
    <row r="1024" spans="1:2">
      <c r="A1024">
        <v>4</v>
      </c>
      <c r="B1024">
        <v>2.2049020668199999</v>
      </c>
    </row>
    <row r="1025" spans="1:2">
      <c r="A1025">
        <v>6</v>
      </c>
      <c r="B1025">
        <v>1.8719359238</v>
      </c>
    </row>
    <row r="1026" spans="1:2">
      <c r="A1026">
        <v>8</v>
      </c>
      <c r="B1026">
        <v>1.5542177876800001</v>
      </c>
    </row>
    <row r="1027" spans="1:2">
      <c r="A1027">
        <v>1</v>
      </c>
      <c r="B1027">
        <v>2.1244047799499999</v>
      </c>
    </row>
    <row r="1028" spans="1:2">
      <c r="A1028">
        <v>6</v>
      </c>
      <c r="B1028">
        <v>1.2309236430999999</v>
      </c>
    </row>
    <row r="1029" spans="1:2">
      <c r="A1029">
        <v>9</v>
      </c>
      <c r="B1029">
        <v>1.04351327706</v>
      </c>
    </row>
    <row r="1030" spans="1:2">
      <c r="A1030">
        <v>7</v>
      </c>
      <c r="B1030">
        <v>1.54831940754</v>
      </c>
    </row>
    <row r="1031" spans="1:2">
      <c r="A1031">
        <v>3</v>
      </c>
      <c r="B1031">
        <v>2.1902851454599999</v>
      </c>
    </row>
    <row r="1032" spans="1:2">
      <c r="A1032">
        <v>7</v>
      </c>
      <c r="B1032">
        <v>1.5315769878600001</v>
      </c>
    </row>
    <row r="1033" spans="1:2">
      <c r="A1033">
        <v>5</v>
      </c>
      <c r="B1033">
        <v>1.53073426554</v>
      </c>
    </row>
    <row r="1034" spans="1:2">
      <c r="A1034">
        <v>9</v>
      </c>
      <c r="B1034">
        <v>2.5110263748600001</v>
      </c>
    </row>
    <row r="1035" spans="1:2">
      <c r="A1035">
        <v>6</v>
      </c>
      <c r="B1035">
        <v>1.6150855398599999</v>
      </c>
    </row>
    <row r="1036" spans="1:2">
      <c r="A1036">
        <v>7</v>
      </c>
      <c r="B1036">
        <v>1.6125051984400001</v>
      </c>
    </row>
    <row r="1037" spans="1:2">
      <c r="A1037">
        <v>7</v>
      </c>
      <c r="B1037">
        <v>1.7406494670799999</v>
      </c>
    </row>
    <row r="1038" spans="1:2">
      <c r="A1038">
        <v>5</v>
      </c>
      <c r="B1038">
        <v>2.7341288218500002</v>
      </c>
    </row>
    <row r="1039" spans="1:2">
      <c r="A1039">
        <v>5</v>
      </c>
      <c r="B1039">
        <v>1.4739525601100001</v>
      </c>
    </row>
    <row r="1040" spans="1:2">
      <c r="A1040">
        <v>5</v>
      </c>
      <c r="B1040">
        <v>1.48489397404</v>
      </c>
    </row>
    <row r="1041" spans="1:2">
      <c r="A1041">
        <v>5</v>
      </c>
      <c r="B1041">
        <v>1.4541691490499999</v>
      </c>
    </row>
    <row r="1042" spans="1:2">
      <c r="A1042">
        <v>6</v>
      </c>
      <c r="B1042">
        <v>1.39351954213</v>
      </c>
    </row>
    <row r="1043" spans="1:2">
      <c r="A1043">
        <v>7</v>
      </c>
      <c r="B1043">
        <v>1.9345660415099999</v>
      </c>
    </row>
    <row r="1044" spans="1:2">
      <c r="A1044">
        <v>8</v>
      </c>
      <c r="B1044">
        <v>1.9282004499200001</v>
      </c>
    </row>
    <row r="1045" spans="1:2">
      <c r="A1045">
        <v>9</v>
      </c>
      <c r="B1045">
        <v>2.0465553234199998</v>
      </c>
    </row>
    <row r="1046" spans="1:2">
      <c r="A1046">
        <v>8</v>
      </c>
      <c r="B1046">
        <v>2.2891351148300001</v>
      </c>
    </row>
    <row r="1047" spans="1:2">
      <c r="A1047">
        <v>6</v>
      </c>
      <c r="B1047">
        <v>2.2496820725400002</v>
      </c>
    </row>
    <row r="1048" spans="1:2">
      <c r="A1048">
        <v>9</v>
      </c>
      <c r="B1048">
        <v>1.1648618615199999</v>
      </c>
    </row>
    <row r="1049" spans="1:2">
      <c r="A1049">
        <v>3</v>
      </c>
      <c r="B1049">
        <v>2.3899721545900001</v>
      </c>
    </row>
    <row r="1050" spans="1:2">
      <c r="A1050">
        <v>6</v>
      </c>
      <c r="B1050">
        <v>0.97638318086499998</v>
      </c>
    </row>
    <row r="1051" spans="1:2">
      <c r="A1051">
        <v>2</v>
      </c>
      <c r="B1051">
        <v>1.70979766868</v>
      </c>
    </row>
    <row r="1052" spans="1:2">
      <c r="A1052">
        <v>5</v>
      </c>
      <c r="B1052">
        <v>1.0840545914399999</v>
      </c>
    </row>
    <row r="1053" spans="1:2">
      <c r="A1053">
        <v>5</v>
      </c>
      <c r="B1053">
        <v>2.4489664697000002</v>
      </c>
    </row>
    <row r="1054" spans="1:2">
      <c r="A1054">
        <v>6</v>
      </c>
      <c r="B1054">
        <v>1.08977247774</v>
      </c>
    </row>
    <row r="1055" spans="1:2">
      <c r="A1055">
        <v>8</v>
      </c>
      <c r="B1055">
        <v>1.6631305975699999</v>
      </c>
    </row>
    <row r="1056" spans="1:2">
      <c r="A1056">
        <v>4</v>
      </c>
      <c r="B1056">
        <v>2.0484425703800002</v>
      </c>
    </row>
    <row r="1057" spans="1:2">
      <c r="A1057">
        <v>6</v>
      </c>
      <c r="B1057">
        <v>1.28255904295</v>
      </c>
    </row>
    <row r="1058" spans="1:2">
      <c r="A1058">
        <v>6</v>
      </c>
      <c r="B1058">
        <v>1.48229261801</v>
      </c>
    </row>
    <row r="1059" spans="1:2">
      <c r="A1059">
        <v>6</v>
      </c>
      <c r="B1059">
        <v>1.7704895967200001</v>
      </c>
    </row>
    <row r="1060" spans="1:2">
      <c r="A1060">
        <v>3</v>
      </c>
      <c r="B1060">
        <v>4.1804537011100003</v>
      </c>
    </row>
    <row r="1061" spans="1:2">
      <c r="A1061">
        <v>7</v>
      </c>
      <c r="B1061">
        <v>1.1458891893400001</v>
      </c>
    </row>
    <row r="1062" spans="1:2">
      <c r="A1062">
        <v>8</v>
      </c>
      <c r="B1062">
        <v>2.5910661477699999</v>
      </c>
    </row>
    <row r="1063" spans="1:2">
      <c r="A1063">
        <v>3</v>
      </c>
      <c r="B1063">
        <v>1.6555107984799999</v>
      </c>
    </row>
    <row r="1064" spans="1:2">
      <c r="A1064">
        <v>6</v>
      </c>
      <c r="B1064">
        <v>1.52640574815</v>
      </c>
    </row>
    <row r="1065" spans="1:2">
      <c r="A1065">
        <v>8</v>
      </c>
      <c r="B1065">
        <v>2.1474939166999998</v>
      </c>
    </row>
    <row r="1066" spans="1:2">
      <c r="A1066">
        <v>9</v>
      </c>
      <c r="B1066">
        <v>2.0985906627399999</v>
      </c>
    </row>
    <row r="1067" spans="1:2">
      <c r="A1067">
        <v>5</v>
      </c>
      <c r="B1067">
        <v>1.8741739961899999</v>
      </c>
    </row>
    <row r="1068" spans="1:2">
      <c r="A1068">
        <v>5</v>
      </c>
      <c r="B1068">
        <v>1.1181458687600001</v>
      </c>
    </row>
    <row r="1069" spans="1:2">
      <c r="A1069">
        <v>5</v>
      </c>
      <c r="B1069">
        <v>0.58663031031900004</v>
      </c>
    </row>
    <row r="1070" spans="1:2">
      <c r="A1070">
        <v>4</v>
      </c>
      <c r="B1070">
        <v>1.51963458804</v>
      </c>
    </row>
    <row r="1071" spans="1:2">
      <c r="A1071">
        <v>9</v>
      </c>
      <c r="B1071">
        <v>1.7512369427500001</v>
      </c>
    </row>
    <row r="1072" spans="1:2">
      <c r="A1072">
        <v>5</v>
      </c>
      <c r="B1072">
        <v>2.23356802638</v>
      </c>
    </row>
    <row r="1073" spans="1:2">
      <c r="A1073">
        <v>7</v>
      </c>
      <c r="B1073">
        <v>1.0706924885</v>
      </c>
    </row>
    <row r="1074" spans="1:2">
      <c r="A1074">
        <v>6</v>
      </c>
      <c r="B1074">
        <v>0.94438855716799996</v>
      </c>
    </row>
    <row r="1075" spans="1:2">
      <c r="A1075">
        <v>7</v>
      </c>
      <c r="B1075">
        <v>0.97068792279799998</v>
      </c>
    </row>
    <row r="1076" spans="1:2">
      <c r="A1076">
        <v>5</v>
      </c>
      <c r="B1076">
        <v>2.5386035715399999</v>
      </c>
    </row>
    <row r="1077" spans="1:2">
      <c r="A1077">
        <v>8</v>
      </c>
      <c r="B1077">
        <v>1.7906039258199999</v>
      </c>
    </row>
    <row r="1078" spans="1:2">
      <c r="A1078">
        <v>5</v>
      </c>
      <c r="B1078">
        <v>2.0368715291199999</v>
      </c>
    </row>
    <row r="1079" spans="1:2">
      <c r="A1079">
        <v>8</v>
      </c>
      <c r="B1079">
        <v>0.96909103867299995</v>
      </c>
    </row>
    <row r="1080" spans="1:2">
      <c r="A1080">
        <v>9</v>
      </c>
      <c r="B1080">
        <v>1.8165873511199999</v>
      </c>
    </row>
    <row r="1081" spans="1:2">
      <c r="A1081">
        <v>7</v>
      </c>
      <c r="B1081">
        <v>1.56209842111</v>
      </c>
    </row>
    <row r="1082" spans="1:2">
      <c r="A1082">
        <v>5</v>
      </c>
      <c r="B1082">
        <v>1.14654075538</v>
      </c>
    </row>
    <row r="1083" spans="1:2">
      <c r="A1083">
        <v>6</v>
      </c>
      <c r="B1083">
        <v>0.61345912453100004</v>
      </c>
    </row>
    <row r="1084" spans="1:2">
      <c r="A1084">
        <v>6</v>
      </c>
      <c r="B1084">
        <v>1.5382245614200001</v>
      </c>
    </row>
    <row r="1085" spans="1:2">
      <c r="A1085">
        <v>6</v>
      </c>
      <c r="B1085">
        <v>1.71054991662</v>
      </c>
    </row>
    <row r="1086" spans="1:2">
      <c r="A1086">
        <v>2</v>
      </c>
      <c r="B1086">
        <v>2.6991737256800001</v>
      </c>
    </row>
    <row r="1087" spans="1:2">
      <c r="A1087">
        <v>9</v>
      </c>
      <c r="B1087">
        <v>1.6904866998900001</v>
      </c>
    </row>
    <row r="1088" spans="1:2">
      <c r="A1088">
        <v>6</v>
      </c>
      <c r="B1088">
        <v>1.6727823798499999</v>
      </c>
    </row>
    <row r="1089" spans="1:2">
      <c r="A1089">
        <v>8</v>
      </c>
      <c r="B1089">
        <v>1.97172025273</v>
      </c>
    </row>
    <row r="1090" spans="1:2">
      <c r="A1090">
        <v>5</v>
      </c>
      <c r="B1090">
        <v>0.88092712917799998</v>
      </c>
    </row>
    <row r="1091" spans="1:2">
      <c r="A1091">
        <v>8</v>
      </c>
      <c r="B1091">
        <v>1.5868353691399999</v>
      </c>
    </row>
    <row r="1092" spans="1:2">
      <c r="A1092">
        <v>6</v>
      </c>
      <c r="B1092">
        <v>1.32892899485</v>
      </c>
    </row>
    <row r="1093" spans="1:2">
      <c r="A1093">
        <v>2</v>
      </c>
      <c r="B1093">
        <v>1.48973574513</v>
      </c>
    </row>
    <row r="1094" spans="1:2">
      <c r="A1094">
        <v>7</v>
      </c>
      <c r="B1094">
        <v>1.28090971237</v>
      </c>
    </row>
    <row r="1095" spans="1:2">
      <c r="A1095">
        <v>6</v>
      </c>
      <c r="B1095">
        <v>1.5536935547399999</v>
      </c>
    </row>
    <row r="1096" spans="1:2">
      <c r="A1096">
        <v>4</v>
      </c>
      <c r="B1096">
        <v>1.2211248876</v>
      </c>
    </row>
    <row r="1097" spans="1:2">
      <c r="A1097">
        <v>6</v>
      </c>
      <c r="B1097">
        <v>1.69189521826</v>
      </c>
    </row>
    <row r="1098" spans="1:2">
      <c r="A1098">
        <v>6</v>
      </c>
      <c r="B1098">
        <v>1.0377643481600001</v>
      </c>
    </row>
    <row r="1099" spans="1:2">
      <c r="A1099">
        <v>9</v>
      </c>
      <c r="B1099">
        <v>1.5612589991400001</v>
      </c>
    </row>
    <row r="1100" spans="1:2">
      <c r="A1100">
        <v>7</v>
      </c>
      <c r="B1100">
        <v>1.4023294238999999</v>
      </c>
    </row>
    <row r="1101" spans="1:2">
      <c r="A1101">
        <v>7</v>
      </c>
      <c r="B1101">
        <v>1.24784835393</v>
      </c>
    </row>
    <row r="1102" spans="1:2">
      <c r="A1102">
        <v>6</v>
      </c>
      <c r="B1102">
        <v>2.2639906442100002</v>
      </c>
    </row>
    <row r="1103" spans="1:2">
      <c r="A1103">
        <v>8</v>
      </c>
      <c r="B1103">
        <v>1.50253040125</v>
      </c>
    </row>
    <row r="1104" spans="1:2">
      <c r="A1104">
        <v>7</v>
      </c>
      <c r="B1104">
        <v>1.0331938996600001</v>
      </c>
    </row>
    <row r="1105" spans="1:2">
      <c r="A1105">
        <v>8</v>
      </c>
      <c r="B1105">
        <v>1.5749043085800001</v>
      </c>
    </row>
    <row r="1106" spans="1:2">
      <c r="A1106">
        <v>7</v>
      </c>
      <c r="B1106">
        <v>1.40261495469</v>
      </c>
    </row>
    <row r="1107" spans="1:2">
      <c r="A1107">
        <v>7</v>
      </c>
      <c r="B1107">
        <v>2.1350357979300001</v>
      </c>
    </row>
    <row r="1108" spans="1:2">
      <c r="A1108">
        <v>8</v>
      </c>
      <c r="B1108">
        <v>1.11453260281</v>
      </c>
    </row>
    <row r="1109" spans="1:2">
      <c r="A1109">
        <v>6</v>
      </c>
      <c r="B1109">
        <v>0.79763584820199995</v>
      </c>
    </row>
    <row r="1110" spans="1:2">
      <c r="A1110">
        <v>6</v>
      </c>
      <c r="B1110">
        <v>1.4497418206599999</v>
      </c>
    </row>
    <row r="1111" spans="1:2">
      <c r="A1111">
        <v>9</v>
      </c>
      <c r="B1111">
        <v>1.5562030792499999</v>
      </c>
    </row>
    <row r="1112" spans="1:2">
      <c r="A1112">
        <v>8</v>
      </c>
      <c r="B1112">
        <v>0.67785785588799996</v>
      </c>
    </row>
    <row r="1113" spans="1:2">
      <c r="A1113">
        <v>9</v>
      </c>
      <c r="B1113">
        <v>0.942627350024</v>
      </c>
    </row>
    <row r="1114" spans="1:2">
      <c r="A1114">
        <v>7</v>
      </c>
      <c r="B1114">
        <v>1.4770599192</v>
      </c>
    </row>
    <row r="1115" spans="1:2">
      <c r="A1115">
        <v>6</v>
      </c>
      <c r="B1115">
        <v>2.7818610888599999</v>
      </c>
    </row>
    <row r="1116" spans="1:2">
      <c r="A1116">
        <v>2</v>
      </c>
      <c r="B1116">
        <v>1.72550244221</v>
      </c>
    </row>
    <row r="1117" spans="1:2">
      <c r="A1117">
        <v>6</v>
      </c>
      <c r="B1117">
        <v>1.69429044742</v>
      </c>
    </row>
    <row r="1118" spans="1:2">
      <c r="A1118">
        <v>9</v>
      </c>
      <c r="B1118">
        <v>1.76086843363</v>
      </c>
    </row>
    <row r="1119" spans="1:2">
      <c r="A1119">
        <v>5</v>
      </c>
      <c r="B1119">
        <v>1.3479048764199999</v>
      </c>
    </row>
    <row r="1120" spans="1:2">
      <c r="A1120">
        <v>9</v>
      </c>
      <c r="B1120">
        <v>1.6944442576400001</v>
      </c>
    </row>
    <row r="1121" spans="1:2">
      <c r="A1121">
        <v>8</v>
      </c>
      <c r="B1121">
        <v>2.1676697426799998</v>
      </c>
    </row>
    <row r="1122" spans="1:2">
      <c r="A1122">
        <v>7</v>
      </c>
      <c r="B1122">
        <v>1.77359171515</v>
      </c>
    </row>
    <row r="1123" spans="1:2">
      <c r="A1123">
        <v>5</v>
      </c>
      <c r="B1123">
        <v>2.2214729535000002</v>
      </c>
    </row>
    <row r="1124" spans="1:2">
      <c r="A1124">
        <v>7</v>
      </c>
      <c r="B1124">
        <v>1.53993405962</v>
      </c>
    </row>
    <row r="1125" spans="1:2">
      <c r="A1125">
        <v>8</v>
      </c>
      <c r="B1125">
        <v>0.57743817600799996</v>
      </c>
    </row>
    <row r="1126" spans="1:2">
      <c r="A1126">
        <v>6</v>
      </c>
      <c r="B1126">
        <v>1.86285002827</v>
      </c>
    </row>
    <row r="1127" spans="1:2">
      <c r="A1127">
        <v>5</v>
      </c>
      <c r="B1127">
        <v>1.1718316762100001</v>
      </c>
    </row>
    <row r="1128" spans="1:2">
      <c r="A1128">
        <v>7</v>
      </c>
      <c r="B1128">
        <v>2.2454785307599998</v>
      </c>
    </row>
    <row r="1129" spans="1:2">
      <c r="A1129">
        <v>4</v>
      </c>
      <c r="B1129">
        <v>2.3108173355499999</v>
      </c>
    </row>
    <row r="1130" spans="1:2">
      <c r="A1130">
        <v>9</v>
      </c>
      <c r="B1130">
        <v>2.07243277272</v>
      </c>
    </row>
    <row r="1131" spans="1:2">
      <c r="A1131">
        <v>5</v>
      </c>
      <c r="B1131">
        <v>0.79297005941300003</v>
      </c>
    </row>
    <row r="1132" spans="1:2">
      <c r="A1132">
        <v>5</v>
      </c>
      <c r="B1132">
        <v>2.1106755850100001</v>
      </c>
    </row>
    <row r="1133" spans="1:2">
      <c r="A1133">
        <v>5</v>
      </c>
      <c r="B1133">
        <v>1.90245313156</v>
      </c>
    </row>
    <row r="1134" spans="1:2">
      <c r="A1134">
        <v>4</v>
      </c>
      <c r="B1134">
        <v>1.36624149374</v>
      </c>
    </row>
    <row r="1135" spans="1:2">
      <c r="A1135">
        <v>9</v>
      </c>
      <c r="B1135">
        <v>2.27675627678</v>
      </c>
    </row>
    <row r="1136" spans="1:2">
      <c r="A1136">
        <v>9</v>
      </c>
      <c r="B1136">
        <v>1.50577935136</v>
      </c>
    </row>
    <row r="1137" spans="1:2">
      <c r="A1137">
        <v>7</v>
      </c>
      <c r="B1137">
        <v>1.9551897176199999</v>
      </c>
    </row>
    <row r="1138" spans="1:2">
      <c r="A1138">
        <v>8</v>
      </c>
      <c r="B1138">
        <v>1.4716989001</v>
      </c>
    </row>
    <row r="1139" spans="1:2">
      <c r="A1139">
        <v>9</v>
      </c>
      <c r="B1139">
        <v>1.8508403414200001</v>
      </c>
    </row>
    <row r="1140" spans="1:2">
      <c r="A1140">
        <v>6</v>
      </c>
      <c r="B1140">
        <v>2.06856284822</v>
      </c>
    </row>
    <row r="1141" spans="1:2">
      <c r="A1141">
        <v>6</v>
      </c>
      <c r="B1141">
        <v>1.4748989241299999</v>
      </c>
    </row>
    <row r="1142" spans="1:2">
      <c r="A1142">
        <v>5</v>
      </c>
      <c r="B1142">
        <v>1.51892389089</v>
      </c>
    </row>
    <row r="1143" spans="1:2">
      <c r="A1143">
        <v>6</v>
      </c>
      <c r="B1143">
        <v>1.0799093225600001</v>
      </c>
    </row>
    <row r="1144" spans="1:2">
      <c r="A1144">
        <v>5</v>
      </c>
      <c r="B1144">
        <v>1.1158555864899999</v>
      </c>
    </row>
    <row r="1145" spans="1:2">
      <c r="A1145">
        <v>9</v>
      </c>
      <c r="B1145">
        <v>1.48898543775</v>
      </c>
    </row>
    <row r="1146" spans="1:2">
      <c r="A1146">
        <v>7</v>
      </c>
      <c r="B1146">
        <v>1.5301202940500001</v>
      </c>
    </row>
    <row r="1147" spans="1:2">
      <c r="A1147">
        <v>8</v>
      </c>
      <c r="B1147">
        <v>1.9085978316000001</v>
      </c>
    </row>
    <row r="1148" spans="1:2">
      <c r="A1148">
        <v>6</v>
      </c>
      <c r="B1148">
        <v>2.2860184228999998</v>
      </c>
    </row>
    <row r="1149" spans="1:2">
      <c r="A1149">
        <v>10</v>
      </c>
      <c r="B1149">
        <v>2.7305804446200002</v>
      </c>
    </row>
    <row r="1150" spans="1:2">
      <c r="A1150">
        <v>8</v>
      </c>
      <c r="B1150">
        <v>2.4416242135799999</v>
      </c>
    </row>
    <row r="1151" spans="1:2">
      <c r="A1151">
        <v>7</v>
      </c>
      <c r="B1151">
        <v>1.38221226001</v>
      </c>
    </row>
    <row r="1152" spans="1:2">
      <c r="A1152">
        <v>9</v>
      </c>
      <c r="B1152">
        <v>0.59422960154000004</v>
      </c>
    </row>
    <row r="1153" spans="1:2">
      <c r="A1153">
        <v>8</v>
      </c>
      <c r="B1153">
        <v>1.2736615441700001</v>
      </c>
    </row>
    <row r="1154" spans="1:2">
      <c r="A1154">
        <v>7</v>
      </c>
      <c r="B1154">
        <v>1.79651253776</v>
      </c>
    </row>
    <row r="1155" spans="1:2">
      <c r="A1155">
        <v>5</v>
      </c>
      <c r="B1155">
        <v>1.2556330847999999</v>
      </c>
    </row>
    <row r="1156" spans="1:2">
      <c r="A1156">
        <v>10</v>
      </c>
      <c r="B1156">
        <v>2.47084590987</v>
      </c>
    </row>
    <row r="1157" spans="1:2">
      <c r="A1157">
        <v>6</v>
      </c>
      <c r="B1157">
        <v>1.7434895667800001</v>
      </c>
    </row>
    <row r="1158" spans="1:2">
      <c r="A1158">
        <v>7</v>
      </c>
      <c r="B1158">
        <v>2.0777872612900001</v>
      </c>
    </row>
    <row r="1159" spans="1:2">
      <c r="A1159">
        <v>8</v>
      </c>
      <c r="B1159">
        <v>1.53179271334</v>
      </c>
    </row>
    <row r="1160" spans="1:2">
      <c r="A1160">
        <v>5</v>
      </c>
      <c r="B1160">
        <v>1.30301736165</v>
      </c>
    </row>
    <row r="1161" spans="1:2">
      <c r="A1161">
        <v>5</v>
      </c>
      <c r="B1161">
        <v>1.5762947360099999</v>
      </c>
    </row>
    <row r="1162" spans="1:2">
      <c r="A1162">
        <v>7</v>
      </c>
      <c r="B1162">
        <v>2.1733159422999999</v>
      </c>
    </row>
    <row r="1163" spans="1:2">
      <c r="A1163">
        <v>8</v>
      </c>
      <c r="B1163">
        <v>1.11530730554</v>
      </c>
    </row>
    <row r="1164" spans="1:2">
      <c r="A1164">
        <v>8</v>
      </c>
      <c r="B1164">
        <v>2.5960646146399999</v>
      </c>
    </row>
    <row r="1165" spans="1:2">
      <c r="A1165">
        <v>6</v>
      </c>
      <c r="B1165">
        <v>2.53181323992</v>
      </c>
    </row>
    <row r="1166" spans="1:2">
      <c r="A1166">
        <v>10</v>
      </c>
      <c r="B1166">
        <v>2.4450331302600001</v>
      </c>
    </row>
    <row r="1167" spans="1:2">
      <c r="A1167">
        <v>7</v>
      </c>
      <c r="B1167">
        <v>1.31269709909</v>
      </c>
    </row>
    <row r="1168" spans="1:2">
      <c r="A1168">
        <v>8</v>
      </c>
      <c r="B1168">
        <v>1.08929026167</v>
      </c>
    </row>
    <row r="1169" spans="1:2">
      <c r="A1169">
        <v>8</v>
      </c>
      <c r="B1169">
        <v>1.6030658306400001</v>
      </c>
    </row>
    <row r="1170" spans="1:2">
      <c r="A1170">
        <v>7</v>
      </c>
      <c r="B1170">
        <v>1.3562245663300001</v>
      </c>
    </row>
    <row r="1171" spans="1:2">
      <c r="A1171">
        <v>8</v>
      </c>
      <c r="B1171">
        <v>1.7738133309699999</v>
      </c>
    </row>
    <row r="1172" spans="1:2">
      <c r="A1172">
        <v>9</v>
      </c>
      <c r="B1172">
        <v>1.9280122234399999</v>
      </c>
    </row>
    <row r="1173" spans="1:2">
      <c r="A1173">
        <v>6</v>
      </c>
      <c r="B1173">
        <v>2.4177187661200001</v>
      </c>
    </row>
    <row r="1174" spans="1:2">
      <c r="A1174">
        <v>6</v>
      </c>
      <c r="B1174">
        <v>1.00312484629</v>
      </c>
    </row>
    <row r="1175" spans="1:2">
      <c r="A1175">
        <v>4</v>
      </c>
      <c r="B1175">
        <v>1.2231227999800001</v>
      </c>
    </row>
    <row r="1176" spans="1:2">
      <c r="A1176">
        <v>9</v>
      </c>
      <c r="B1176">
        <v>1.14371864957</v>
      </c>
    </row>
    <row r="1177" spans="1:2">
      <c r="A1177">
        <v>8</v>
      </c>
      <c r="B1177">
        <v>0.72325414991299997</v>
      </c>
    </row>
    <row r="1178" spans="1:2">
      <c r="A1178">
        <v>4</v>
      </c>
      <c r="B1178">
        <v>1.37205624272</v>
      </c>
    </row>
    <row r="1179" spans="1:2">
      <c r="A1179">
        <v>9</v>
      </c>
      <c r="B1179">
        <v>1.7321018857899999</v>
      </c>
    </row>
    <row r="1180" spans="1:2">
      <c r="A1180">
        <v>3</v>
      </c>
      <c r="B1180">
        <v>1.6146347027000001</v>
      </c>
    </row>
    <row r="1181" spans="1:2">
      <c r="A1181">
        <v>7</v>
      </c>
      <c r="B1181">
        <v>1.48995609805</v>
      </c>
    </row>
    <row r="1182" spans="1:2">
      <c r="A1182">
        <v>7</v>
      </c>
      <c r="B1182">
        <v>2.1903560127500001</v>
      </c>
    </row>
    <row r="1183" spans="1:2">
      <c r="A1183">
        <v>5</v>
      </c>
      <c r="B1183">
        <v>0.95096604615699998</v>
      </c>
    </row>
    <row r="1184" spans="1:2">
      <c r="A1184">
        <v>6</v>
      </c>
      <c r="B1184">
        <v>2.3323771732699998</v>
      </c>
    </row>
    <row r="1185" spans="1:2">
      <c r="A1185">
        <v>7</v>
      </c>
      <c r="B1185">
        <v>1.6815341875900001</v>
      </c>
    </row>
    <row r="1186" spans="1:2">
      <c r="A1186">
        <v>7</v>
      </c>
      <c r="B1186">
        <v>2.3968401698299999</v>
      </c>
    </row>
    <row r="1187" spans="1:2">
      <c r="A1187">
        <v>6</v>
      </c>
      <c r="B1187">
        <v>1.9051314959800001</v>
      </c>
    </row>
    <row r="1188" spans="1:2">
      <c r="A1188">
        <v>7</v>
      </c>
      <c r="B1188">
        <v>2.0531716748600002</v>
      </c>
    </row>
    <row r="1189" spans="1:2">
      <c r="A1189">
        <v>8</v>
      </c>
      <c r="B1189">
        <v>1.47533249577</v>
      </c>
    </row>
    <row r="1190" spans="1:2">
      <c r="A1190">
        <v>7</v>
      </c>
      <c r="B1190">
        <v>2.7725040565599999</v>
      </c>
    </row>
    <row r="1191" spans="1:2">
      <c r="A1191">
        <v>5</v>
      </c>
      <c r="B1191">
        <v>1.16727244982</v>
      </c>
    </row>
    <row r="1192" spans="1:2">
      <c r="A1192">
        <v>6</v>
      </c>
      <c r="B1192">
        <v>1.4203243026800001</v>
      </c>
    </row>
    <row r="1193" spans="1:2">
      <c r="A1193">
        <v>5</v>
      </c>
      <c r="B1193">
        <v>0.91557668669900005</v>
      </c>
    </row>
    <row r="1194" spans="1:2">
      <c r="A1194">
        <v>6</v>
      </c>
      <c r="B1194">
        <v>1.34913987399</v>
      </c>
    </row>
    <row r="1195" spans="1:2">
      <c r="A1195">
        <v>6</v>
      </c>
      <c r="B1195">
        <v>1.18590961304</v>
      </c>
    </row>
    <row r="1196" spans="1:2">
      <c r="A1196">
        <v>9</v>
      </c>
      <c r="B1196">
        <v>1.8106632870399999</v>
      </c>
    </row>
    <row r="1197" spans="1:2">
      <c r="A1197">
        <v>6</v>
      </c>
      <c r="B1197">
        <v>1.8479718489600001</v>
      </c>
    </row>
    <row r="1198" spans="1:2">
      <c r="A1198">
        <v>4</v>
      </c>
      <c r="B1198">
        <v>2.0547044622200001</v>
      </c>
    </row>
    <row r="1199" spans="1:2">
      <c r="A1199">
        <v>7</v>
      </c>
      <c r="B1199">
        <v>2.1920595171300001</v>
      </c>
    </row>
    <row r="1200" spans="1:2">
      <c r="A1200">
        <v>6</v>
      </c>
      <c r="B1200">
        <v>0.74725844370299999</v>
      </c>
    </row>
    <row r="1201" spans="1:2">
      <c r="A1201">
        <v>8</v>
      </c>
      <c r="B1201">
        <v>1.83157588351</v>
      </c>
    </row>
    <row r="1202" spans="1:2">
      <c r="A1202">
        <v>7</v>
      </c>
      <c r="B1202">
        <v>1.17553654576</v>
      </c>
    </row>
    <row r="1203" spans="1:2">
      <c r="A1203">
        <v>3</v>
      </c>
      <c r="B1203">
        <v>2.1590379041499999</v>
      </c>
    </row>
    <row r="1204" spans="1:2">
      <c r="A1204">
        <v>9</v>
      </c>
      <c r="B1204">
        <v>0.64444730357799995</v>
      </c>
    </row>
    <row r="1205" spans="1:2">
      <c r="A1205">
        <v>6</v>
      </c>
      <c r="B1205">
        <v>2.0051569321899998</v>
      </c>
    </row>
    <row r="1206" spans="1:2">
      <c r="A1206">
        <v>5</v>
      </c>
      <c r="B1206">
        <v>2.4759029162999999</v>
      </c>
    </row>
    <row r="1207" spans="1:2">
      <c r="A1207">
        <v>5</v>
      </c>
      <c r="B1207">
        <v>0.87282726990299997</v>
      </c>
    </row>
    <row r="1208" spans="1:2">
      <c r="A1208">
        <v>5</v>
      </c>
      <c r="B1208">
        <v>1.94908525545</v>
      </c>
    </row>
    <row r="1209" spans="1:2">
      <c r="A1209">
        <v>5</v>
      </c>
      <c r="B1209">
        <v>1.8502304617100001</v>
      </c>
    </row>
    <row r="1210" spans="1:2">
      <c r="A1210">
        <v>8</v>
      </c>
      <c r="B1210">
        <v>1.13113242863</v>
      </c>
    </row>
    <row r="1211" spans="1:2">
      <c r="A1211">
        <v>8</v>
      </c>
      <c r="B1211">
        <v>2.23598813033</v>
      </c>
    </row>
    <row r="1212" spans="1:2">
      <c r="A1212">
        <v>5</v>
      </c>
      <c r="B1212">
        <v>1.2985577181500001</v>
      </c>
    </row>
    <row r="1213" spans="1:2">
      <c r="A1213">
        <v>4</v>
      </c>
      <c r="B1213">
        <v>1.2865663821</v>
      </c>
    </row>
    <row r="1214" spans="1:2">
      <c r="A1214">
        <v>6</v>
      </c>
      <c r="B1214">
        <v>1.2603485111599999</v>
      </c>
    </row>
    <row r="1215" spans="1:2">
      <c r="A1215">
        <v>4</v>
      </c>
      <c r="B1215">
        <v>1.9745559991299999</v>
      </c>
    </row>
    <row r="1216" spans="1:2">
      <c r="A1216">
        <v>8</v>
      </c>
      <c r="B1216">
        <v>1.17243897051</v>
      </c>
    </row>
    <row r="1217" spans="1:2">
      <c r="A1217">
        <v>6</v>
      </c>
      <c r="B1217">
        <v>1.5820658054400001</v>
      </c>
    </row>
    <row r="1218" spans="1:2">
      <c r="A1218">
        <v>5</v>
      </c>
      <c r="B1218">
        <v>1.9124413415999999</v>
      </c>
    </row>
    <row r="1219" spans="1:2">
      <c r="A1219">
        <v>6</v>
      </c>
      <c r="B1219">
        <v>1.6385153130000001</v>
      </c>
    </row>
    <row r="1220" spans="1:2">
      <c r="A1220">
        <v>3</v>
      </c>
      <c r="B1220">
        <v>1.47823301768</v>
      </c>
    </row>
    <row r="1221" spans="1:2">
      <c r="A1221">
        <v>5</v>
      </c>
      <c r="B1221">
        <v>1.34082555152</v>
      </c>
    </row>
    <row r="1222" spans="1:2">
      <c r="A1222">
        <v>5</v>
      </c>
      <c r="B1222">
        <v>0.74103129683299995</v>
      </c>
    </row>
    <row r="1223" spans="1:2">
      <c r="A1223">
        <v>4</v>
      </c>
      <c r="B1223">
        <v>2.1385140632300002</v>
      </c>
    </row>
    <row r="1224" spans="1:2">
      <c r="A1224">
        <v>4</v>
      </c>
      <c r="B1224">
        <v>1.3998863367800001</v>
      </c>
    </row>
    <row r="1225" spans="1:2">
      <c r="A1225">
        <v>7</v>
      </c>
      <c r="B1225">
        <v>1.1435179826599999</v>
      </c>
    </row>
    <row r="1226" spans="1:2">
      <c r="A1226">
        <v>9</v>
      </c>
      <c r="B1226">
        <v>1.8411995642300001</v>
      </c>
    </row>
    <row r="1227" spans="1:2">
      <c r="A1227">
        <v>8</v>
      </c>
      <c r="B1227">
        <v>1.88727652106</v>
      </c>
    </row>
    <row r="1228" spans="1:2">
      <c r="A1228">
        <v>7</v>
      </c>
      <c r="B1228">
        <v>1.1341162632799999</v>
      </c>
    </row>
    <row r="1229" spans="1:2">
      <c r="A1229">
        <v>7</v>
      </c>
      <c r="B1229">
        <v>2.34517668242</v>
      </c>
    </row>
    <row r="1230" spans="1:2">
      <c r="A1230">
        <v>10</v>
      </c>
      <c r="B1230">
        <v>2.17167383995</v>
      </c>
    </row>
    <row r="1231" spans="1:2">
      <c r="A1231">
        <v>9</v>
      </c>
      <c r="B1231">
        <v>1.8489434547800001</v>
      </c>
    </row>
    <row r="1232" spans="1:2">
      <c r="A1232">
        <v>8</v>
      </c>
      <c r="B1232">
        <v>1.43817546992</v>
      </c>
    </row>
    <row r="1233" spans="1:2">
      <c r="A1233">
        <v>6</v>
      </c>
      <c r="B1233">
        <v>1.1531006511599999</v>
      </c>
    </row>
    <row r="1234" spans="1:2">
      <c r="A1234">
        <v>7</v>
      </c>
      <c r="B1234">
        <v>0.959917876557</v>
      </c>
    </row>
    <row r="1235" spans="1:2">
      <c r="A1235">
        <v>9</v>
      </c>
      <c r="B1235">
        <v>1.93146782012</v>
      </c>
    </row>
    <row r="1236" spans="1:2">
      <c r="A1236">
        <v>8</v>
      </c>
      <c r="B1236">
        <v>1.83411598881</v>
      </c>
    </row>
    <row r="1237" spans="1:2">
      <c r="A1237">
        <v>6</v>
      </c>
      <c r="B1237">
        <v>1.3937913883299999</v>
      </c>
    </row>
    <row r="1238" spans="1:2">
      <c r="A1238">
        <v>9</v>
      </c>
      <c r="B1238">
        <v>1.24454887461</v>
      </c>
    </row>
    <row r="1239" spans="1:2">
      <c r="A1239">
        <v>4</v>
      </c>
      <c r="B1239">
        <v>2.2799952710300002</v>
      </c>
    </row>
    <row r="1240" spans="1:2">
      <c r="A1240">
        <v>7</v>
      </c>
      <c r="B1240">
        <v>1.2210789042500001</v>
      </c>
    </row>
    <row r="1241" spans="1:2">
      <c r="A1241">
        <v>6</v>
      </c>
      <c r="B1241">
        <v>1.26699948109</v>
      </c>
    </row>
    <row r="1242" spans="1:2">
      <c r="A1242">
        <v>4</v>
      </c>
      <c r="B1242">
        <v>1.7965923231700001</v>
      </c>
    </row>
    <row r="1243" spans="1:2">
      <c r="A1243">
        <v>7</v>
      </c>
      <c r="B1243">
        <v>1.5930200991900001</v>
      </c>
    </row>
    <row r="1244" spans="1:2">
      <c r="A1244">
        <v>6</v>
      </c>
      <c r="B1244">
        <v>0.96780728137700001</v>
      </c>
    </row>
    <row r="1245" spans="1:2">
      <c r="A1245">
        <v>4</v>
      </c>
      <c r="B1245">
        <v>1.3960745209400001</v>
      </c>
    </row>
    <row r="1246" spans="1:2">
      <c r="A1246">
        <v>7</v>
      </c>
      <c r="B1246">
        <v>2.0193517337200002</v>
      </c>
    </row>
    <row r="1247" spans="1:2">
      <c r="A1247">
        <v>7</v>
      </c>
      <c r="B1247">
        <v>1.15293255949</v>
      </c>
    </row>
    <row r="1248" spans="1:2">
      <c r="A1248">
        <v>7</v>
      </c>
      <c r="B1248">
        <v>1.2153764035100001</v>
      </c>
    </row>
    <row r="1249" spans="1:2">
      <c r="A1249">
        <v>7</v>
      </c>
      <c r="B1249">
        <v>1.33213367356</v>
      </c>
    </row>
    <row r="1250" spans="1:2">
      <c r="A1250">
        <v>6</v>
      </c>
      <c r="B1250">
        <v>1.5831730855999999</v>
      </c>
    </row>
    <row r="1251" spans="1:2">
      <c r="A1251">
        <v>10</v>
      </c>
      <c r="B1251">
        <v>1.8297446157699999</v>
      </c>
    </row>
    <row r="1252" spans="1:2">
      <c r="A1252">
        <v>7</v>
      </c>
      <c r="B1252">
        <v>1.66968992083</v>
      </c>
    </row>
    <row r="1253" spans="1:2">
      <c r="A1253">
        <v>7</v>
      </c>
      <c r="B1253">
        <v>1.3682604733799999</v>
      </c>
    </row>
    <row r="1254" spans="1:2">
      <c r="A1254">
        <v>6</v>
      </c>
      <c r="B1254">
        <v>2.0122537476</v>
      </c>
    </row>
    <row r="1255" spans="1:2">
      <c r="A1255">
        <v>5</v>
      </c>
      <c r="B1255">
        <v>1.02341336327</v>
      </c>
    </row>
    <row r="1256" spans="1:2">
      <c r="A1256">
        <v>8</v>
      </c>
      <c r="B1256">
        <v>3.2711632338899999</v>
      </c>
    </row>
    <row r="1257" spans="1:2">
      <c r="A1257">
        <v>4</v>
      </c>
      <c r="B1257">
        <v>1.3018427613900001</v>
      </c>
    </row>
    <row r="1258" spans="1:2">
      <c r="A1258">
        <v>7</v>
      </c>
      <c r="B1258">
        <v>0.82147467242600003</v>
      </c>
    </row>
    <row r="1259" spans="1:2">
      <c r="A1259">
        <v>7</v>
      </c>
      <c r="B1259">
        <v>2.5874596579000002</v>
      </c>
    </row>
    <row r="1260" spans="1:2">
      <c r="A1260">
        <v>7</v>
      </c>
      <c r="B1260">
        <v>1.37385411896</v>
      </c>
    </row>
    <row r="1261" spans="1:2">
      <c r="A1261">
        <v>3</v>
      </c>
      <c r="B1261">
        <v>1.4112491656899999</v>
      </c>
    </row>
    <row r="1262" spans="1:2">
      <c r="A1262">
        <v>8</v>
      </c>
      <c r="B1262">
        <v>1.1584478367</v>
      </c>
    </row>
    <row r="1263" spans="1:2">
      <c r="A1263">
        <v>6</v>
      </c>
      <c r="B1263">
        <v>1.0879910910599999</v>
      </c>
    </row>
    <row r="1264" spans="1:2">
      <c r="A1264">
        <v>6</v>
      </c>
      <c r="B1264">
        <v>2.3231150793099999</v>
      </c>
    </row>
    <row r="1265" spans="1:2">
      <c r="A1265">
        <v>9</v>
      </c>
      <c r="B1265">
        <v>1.8624002309600001</v>
      </c>
    </row>
    <row r="1266" spans="1:2">
      <c r="A1266">
        <v>5</v>
      </c>
      <c r="B1266">
        <v>1.8053082840900001</v>
      </c>
    </row>
    <row r="1267" spans="1:2">
      <c r="A1267">
        <v>7</v>
      </c>
      <c r="B1267">
        <v>2.4538286090199999</v>
      </c>
    </row>
    <row r="1268" spans="1:2">
      <c r="A1268">
        <v>6</v>
      </c>
      <c r="B1268">
        <v>1.36483898812</v>
      </c>
    </row>
    <row r="1269" spans="1:2">
      <c r="A1269">
        <v>6</v>
      </c>
      <c r="B1269">
        <v>0.69430616996600003</v>
      </c>
    </row>
    <row r="1270" spans="1:2">
      <c r="A1270">
        <v>5</v>
      </c>
      <c r="B1270">
        <v>1.7666439355400001</v>
      </c>
    </row>
    <row r="1271" spans="1:2">
      <c r="A1271">
        <v>9</v>
      </c>
      <c r="B1271">
        <v>1.13863816098</v>
      </c>
    </row>
    <row r="1272" spans="1:2">
      <c r="A1272">
        <v>6</v>
      </c>
      <c r="B1272">
        <v>1.8909095685099999</v>
      </c>
    </row>
    <row r="1273" spans="1:2">
      <c r="A1273">
        <v>5</v>
      </c>
      <c r="B1273">
        <v>3.3010073225799998</v>
      </c>
    </row>
    <row r="1274" spans="1:2">
      <c r="A1274">
        <v>5</v>
      </c>
      <c r="B1274">
        <v>1.8710343820099999</v>
      </c>
    </row>
    <row r="1275" spans="1:2">
      <c r="A1275">
        <v>3</v>
      </c>
      <c r="B1275">
        <v>1.58418612559</v>
      </c>
    </row>
    <row r="1276" spans="1:2">
      <c r="A1276">
        <v>8</v>
      </c>
      <c r="B1276">
        <v>1.3588687877400001</v>
      </c>
    </row>
    <row r="1277" spans="1:2">
      <c r="A1277">
        <v>6</v>
      </c>
      <c r="B1277">
        <v>0.82114090293899999</v>
      </c>
    </row>
    <row r="1278" spans="1:2">
      <c r="A1278">
        <v>7</v>
      </c>
      <c r="B1278">
        <v>1.4400108888000001</v>
      </c>
    </row>
    <row r="1279" spans="1:2">
      <c r="A1279">
        <v>1</v>
      </c>
      <c r="B1279">
        <v>2.2677043024099999</v>
      </c>
    </row>
    <row r="1280" spans="1:2">
      <c r="A1280">
        <v>7</v>
      </c>
      <c r="B1280">
        <v>1.52876848102</v>
      </c>
    </row>
    <row r="1281" spans="1:2">
      <c r="A1281">
        <v>9</v>
      </c>
      <c r="B1281">
        <v>2.6010522269699998</v>
      </c>
    </row>
    <row r="1282" spans="1:2">
      <c r="A1282">
        <v>4</v>
      </c>
      <c r="B1282">
        <v>1.0942355072900001</v>
      </c>
    </row>
    <row r="1283" spans="1:2">
      <c r="A1283">
        <v>6</v>
      </c>
      <c r="B1283">
        <v>1.5415698896000001</v>
      </c>
    </row>
    <row r="1284" spans="1:2">
      <c r="A1284">
        <v>5</v>
      </c>
      <c r="B1284">
        <v>1.0596588446899999</v>
      </c>
    </row>
    <row r="1285" spans="1:2">
      <c r="A1285">
        <v>6</v>
      </c>
      <c r="B1285">
        <v>2.40086447945</v>
      </c>
    </row>
    <row r="1286" spans="1:2">
      <c r="A1286">
        <v>3</v>
      </c>
      <c r="B1286">
        <v>1.7248077102999999</v>
      </c>
    </row>
    <row r="1287" spans="1:2">
      <c r="A1287">
        <v>8</v>
      </c>
      <c r="B1287">
        <v>2.3230330480700001</v>
      </c>
    </row>
    <row r="1288" spans="1:2">
      <c r="A1288">
        <v>8</v>
      </c>
      <c r="B1288">
        <v>5.0052016049999999</v>
      </c>
    </row>
    <row r="1289" spans="1:2">
      <c r="A1289">
        <v>7</v>
      </c>
      <c r="B1289">
        <v>1.1482645224800001</v>
      </c>
    </row>
    <row r="1290" spans="1:2">
      <c r="A1290">
        <v>8</v>
      </c>
      <c r="B1290">
        <v>1.4045321656700001</v>
      </c>
    </row>
    <row r="1291" spans="1:2">
      <c r="A1291">
        <v>6</v>
      </c>
      <c r="B1291">
        <v>1.5163599427900001</v>
      </c>
    </row>
    <row r="1292" spans="1:2">
      <c r="A1292">
        <v>8</v>
      </c>
      <c r="B1292">
        <v>0.27850049652999997</v>
      </c>
    </row>
    <row r="1293" spans="1:2">
      <c r="A1293">
        <v>8</v>
      </c>
      <c r="B1293">
        <v>0.98695010545499995</v>
      </c>
    </row>
    <row r="1294" spans="1:2">
      <c r="A1294">
        <v>6</v>
      </c>
      <c r="B1294">
        <v>1.2838286545199999</v>
      </c>
    </row>
    <row r="1295" spans="1:2">
      <c r="A1295">
        <v>5</v>
      </c>
      <c r="B1295">
        <v>1.7894870492799999</v>
      </c>
    </row>
    <row r="1296" spans="1:2">
      <c r="A1296">
        <v>7</v>
      </c>
      <c r="B1296">
        <v>1.1870198569499999</v>
      </c>
    </row>
    <row r="1297" spans="1:2">
      <c r="A1297">
        <v>4</v>
      </c>
      <c r="B1297">
        <v>0.89273356866499998</v>
      </c>
    </row>
    <row r="1298" spans="1:2">
      <c r="A1298">
        <v>5</v>
      </c>
      <c r="B1298">
        <v>1.74739944324</v>
      </c>
    </row>
    <row r="1299" spans="1:2">
      <c r="A1299">
        <v>9</v>
      </c>
      <c r="B1299">
        <v>1.9947533609000001</v>
      </c>
    </row>
    <row r="1300" spans="1:2">
      <c r="A1300">
        <v>4</v>
      </c>
      <c r="B1300">
        <v>1.218182587</v>
      </c>
    </row>
    <row r="1301" spans="1:2">
      <c r="A1301">
        <v>6</v>
      </c>
      <c r="B1301">
        <v>2.1992445175799999</v>
      </c>
    </row>
    <row r="1302" spans="1:2">
      <c r="A1302">
        <v>8</v>
      </c>
      <c r="B1302">
        <v>1.1524425844099999</v>
      </c>
    </row>
    <row r="1303" spans="1:2">
      <c r="A1303">
        <v>4</v>
      </c>
      <c r="B1303">
        <v>1.5522334824799999</v>
      </c>
    </row>
    <row r="1304" spans="1:2">
      <c r="A1304">
        <v>5</v>
      </c>
      <c r="B1304">
        <v>1.75415389274</v>
      </c>
    </row>
    <row r="1305" spans="1:2">
      <c r="A1305">
        <v>7</v>
      </c>
      <c r="B1305">
        <v>1.1068069166200001</v>
      </c>
    </row>
    <row r="1306" spans="1:2">
      <c r="A1306">
        <v>9</v>
      </c>
      <c r="B1306">
        <v>1.8327656157800001</v>
      </c>
    </row>
    <row r="1307" spans="1:2">
      <c r="A1307">
        <v>6</v>
      </c>
      <c r="B1307">
        <v>2.07377699239</v>
      </c>
    </row>
    <row r="1308" spans="1:2">
      <c r="A1308">
        <v>8</v>
      </c>
      <c r="B1308">
        <v>1.06350037713</v>
      </c>
    </row>
    <row r="1309" spans="1:2">
      <c r="A1309">
        <v>5</v>
      </c>
      <c r="B1309">
        <v>2.32117455182</v>
      </c>
    </row>
    <row r="1310" spans="1:2">
      <c r="A1310">
        <v>7</v>
      </c>
      <c r="B1310">
        <v>1.5726084918200001</v>
      </c>
    </row>
    <row r="1311" spans="1:2">
      <c r="A1311">
        <v>8</v>
      </c>
      <c r="B1311">
        <v>1.5109651367100001</v>
      </c>
    </row>
    <row r="1312" spans="1:2">
      <c r="A1312">
        <v>7</v>
      </c>
      <c r="B1312">
        <v>1.37870328689</v>
      </c>
    </row>
    <row r="1313" spans="1:2">
      <c r="A1313">
        <v>5</v>
      </c>
      <c r="B1313">
        <v>3.9936141034500001</v>
      </c>
    </row>
    <row r="1314" spans="1:2">
      <c r="A1314">
        <v>5</v>
      </c>
      <c r="B1314">
        <v>1.2266048144799999</v>
      </c>
    </row>
    <row r="1315" spans="1:2">
      <c r="A1315">
        <v>9</v>
      </c>
      <c r="B1315">
        <v>1.67996914413</v>
      </c>
    </row>
    <row r="1316" spans="1:2">
      <c r="A1316">
        <v>4</v>
      </c>
      <c r="B1316">
        <v>1.6985997930300001</v>
      </c>
    </row>
    <row r="1317" spans="1:2">
      <c r="A1317">
        <v>7</v>
      </c>
      <c r="B1317">
        <v>1.0998811058</v>
      </c>
    </row>
    <row r="1318" spans="1:2">
      <c r="A1318">
        <v>5</v>
      </c>
      <c r="B1318">
        <v>1.6874593708400001</v>
      </c>
    </row>
    <row r="1319" spans="1:2">
      <c r="A1319">
        <v>7</v>
      </c>
      <c r="B1319">
        <v>1.9710966176</v>
      </c>
    </row>
    <row r="1320" spans="1:2">
      <c r="A1320">
        <v>9</v>
      </c>
      <c r="B1320">
        <v>1.7430264197800001</v>
      </c>
    </row>
    <row r="1321" spans="1:2">
      <c r="A1321">
        <v>4</v>
      </c>
      <c r="B1321">
        <v>1.1818749901500001</v>
      </c>
    </row>
    <row r="1322" spans="1:2">
      <c r="A1322">
        <v>4</v>
      </c>
      <c r="B1322">
        <v>2.3502124152900001</v>
      </c>
    </row>
    <row r="1323" spans="1:2">
      <c r="A1323">
        <v>7</v>
      </c>
      <c r="B1323">
        <v>1.4609487647099999</v>
      </c>
    </row>
    <row r="1324" spans="1:2">
      <c r="A1324">
        <v>4</v>
      </c>
      <c r="B1324">
        <v>2.13600674544</v>
      </c>
    </row>
    <row r="1325" spans="1:2">
      <c r="A1325">
        <v>7</v>
      </c>
      <c r="B1325">
        <v>1.81129154713</v>
      </c>
    </row>
    <row r="1326" spans="1:2">
      <c r="A1326">
        <v>9</v>
      </c>
      <c r="B1326">
        <v>1.57236457595</v>
      </c>
    </row>
    <row r="1327" spans="1:2">
      <c r="A1327">
        <v>6</v>
      </c>
      <c r="B1327">
        <v>1.18269290586</v>
      </c>
    </row>
    <row r="1328" spans="1:2">
      <c r="A1328">
        <v>8</v>
      </c>
      <c r="B1328">
        <v>2.0416542115</v>
      </c>
    </row>
    <row r="1329" spans="1:2">
      <c r="A1329">
        <v>6</v>
      </c>
      <c r="B1329">
        <v>1.06459200498</v>
      </c>
    </row>
    <row r="1330" spans="1:2">
      <c r="A1330">
        <v>8</v>
      </c>
      <c r="B1330">
        <v>1.9435883273900001</v>
      </c>
    </row>
    <row r="1331" spans="1:2">
      <c r="A1331">
        <v>4</v>
      </c>
      <c r="B1331">
        <v>1.8628068395099999</v>
      </c>
    </row>
    <row r="1332" spans="1:2">
      <c r="A1332">
        <v>4</v>
      </c>
      <c r="B1332">
        <v>3.7243283497199999</v>
      </c>
    </row>
    <row r="1333" spans="1:2">
      <c r="A1333">
        <v>8</v>
      </c>
      <c r="B1333">
        <v>0.655728218127</v>
      </c>
    </row>
    <row r="1334" spans="1:2">
      <c r="A1334">
        <v>7</v>
      </c>
      <c r="B1334">
        <v>1.6081129061299999</v>
      </c>
    </row>
    <row r="1335" spans="1:2">
      <c r="A1335">
        <v>6</v>
      </c>
      <c r="B1335">
        <v>0.50367113831900001</v>
      </c>
    </row>
    <row r="1336" spans="1:2">
      <c r="A1336">
        <v>6</v>
      </c>
      <c r="B1336">
        <v>1.2559206552</v>
      </c>
    </row>
    <row r="1337" spans="1:2">
      <c r="A1337">
        <v>8</v>
      </c>
      <c r="B1337">
        <v>0.80818761882599999</v>
      </c>
    </row>
    <row r="1338" spans="1:2">
      <c r="A1338">
        <v>7</v>
      </c>
      <c r="B1338">
        <v>1.3409194361700001</v>
      </c>
    </row>
    <row r="1339" spans="1:2">
      <c r="A1339">
        <v>5</v>
      </c>
      <c r="B1339">
        <v>1.07923276002</v>
      </c>
    </row>
    <row r="1340" spans="1:2">
      <c r="A1340">
        <v>8</v>
      </c>
      <c r="B1340">
        <v>1.8764233572</v>
      </c>
    </row>
    <row r="1341" spans="1:2">
      <c r="A1341">
        <v>5</v>
      </c>
      <c r="B1341">
        <v>1.9737191998300001</v>
      </c>
    </row>
    <row r="1342" spans="1:2">
      <c r="A1342">
        <v>7</v>
      </c>
      <c r="B1342">
        <v>1.0428096099199999</v>
      </c>
    </row>
    <row r="1343" spans="1:2">
      <c r="A1343">
        <v>8</v>
      </c>
      <c r="B1343">
        <v>2.0306074916900001</v>
      </c>
    </row>
    <row r="1344" spans="1:2">
      <c r="A1344">
        <v>4</v>
      </c>
      <c r="B1344">
        <v>1.95376926945</v>
      </c>
    </row>
    <row r="1345" spans="1:2">
      <c r="A1345">
        <v>3</v>
      </c>
      <c r="B1345">
        <v>1.49198209452</v>
      </c>
    </row>
    <row r="1346" spans="1:2">
      <c r="A1346">
        <v>6</v>
      </c>
      <c r="B1346">
        <v>1.0430101324800001</v>
      </c>
    </row>
    <row r="1347" spans="1:2">
      <c r="A1347">
        <v>6</v>
      </c>
      <c r="B1347">
        <v>2.0169141399499999</v>
      </c>
    </row>
    <row r="1348" spans="1:2">
      <c r="A1348">
        <v>6</v>
      </c>
      <c r="B1348">
        <v>2.1659074380700001</v>
      </c>
    </row>
    <row r="1349" spans="1:2">
      <c r="A1349">
        <v>5</v>
      </c>
      <c r="B1349">
        <v>1.9964118394699999</v>
      </c>
    </row>
    <row r="1350" spans="1:2">
      <c r="A1350">
        <v>5</v>
      </c>
      <c r="B1350">
        <v>1.9261228215399999</v>
      </c>
    </row>
    <row r="1351" spans="1:2">
      <c r="A1351">
        <v>6</v>
      </c>
      <c r="B1351">
        <v>1.17676515242</v>
      </c>
    </row>
    <row r="1352" spans="1:2">
      <c r="A1352">
        <v>4</v>
      </c>
      <c r="B1352">
        <v>1.4846863502300001</v>
      </c>
    </row>
    <row r="1353" spans="1:2">
      <c r="A1353">
        <v>7</v>
      </c>
      <c r="B1353">
        <v>2.3958259373200002</v>
      </c>
    </row>
    <row r="1354" spans="1:2">
      <c r="A1354">
        <v>6</v>
      </c>
      <c r="B1354">
        <v>1.86727792006</v>
      </c>
    </row>
    <row r="1355" spans="1:2">
      <c r="A1355">
        <v>9</v>
      </c>
      <c r="B1355">
        <v>1.5108601124500001</v>
      </c>
    </row>
    <row r="1356" spans="1:2">
      <c r="A1356">
        <v>6</v>
      </c>
      <c r="B1356">
        <v>1.30440857361</v>
      </c>
    </row>
    <row r="1357" spans="1:2">
      <c r="A1357">
        <v>9</v>
      </c>
      <c r="B1357">
        <v>0.85094601774500001</v>
      </c>
    </row>
    <row r="1358" spans="1:2">
      <c r="A1358">
        <v>8</v>
      </c>
      <c r="B1358">
        <v>2.1988351770599999</v>
      </c>
    </row>
    <row r="1359" spans="1:2">
      <c r="A1359">
        <v>8</v>
      </c>
      <c r="B1359">
        <v>1.06662438587</v>
      </c>
    </row>
    <row r="1360" spans="1:2">
      <c r="A1360">
        <v>9</v>
      </c>
      <c r="B1360">
        <v>1.1127254304300001</v>
      </c>
    </row>
    <row r="1361" spans="1:2">
      <c r="A1361">
        <v>7</v>
      </c>
      <c r="B1361">
        <v>0.847009639574</v>
      </c>
    </row>
    <row r="1362" spans="1:2">
      <c r="A1362">
        <v>8</v>
      </c>
      <c r="B1362">
        <v>1.7871993126800001</v>
      </c>
    </row>
    <row r="1363" spans="1:2">
      <c r="A1363">
        <v>7</v>
      </c>
      <c r="B1363">
        <v>1.6569256618099999</v>
      </c>
    </row>
    <row r="1364" spans="1:2">
      <c r="A1364">
        <v>8</v>
      </c>
      <c r="B1364">
        <v>2.1528627916700001</v>
      </c>
    </row>
    <row r="1365" spans="1:2">
      <c r="A1365">
        <v>6</v>
      </c>
      <c r="B1365">
        <v>1.2550243005999999</v>
      </c>
    </row>
    <row r="1366" spans="1:2">
      <c r="A1366">
        <v>5</v>
      </c>
      <c r="B1366">
        <v>1.9565526747799999</v>
      </c>
    </row>
    <row r="1367" spans="1:2">
      <c r="A1367">
        <v>9</v>
      </c>
      <c r="B1367">
        <v>1.0805811164100001</v>
      </c>
    </row>
    <row r="1368" spans="1:2">
      <c r="A1368">
        <v>6</v>
      </c>
      <c r="B1368">
        <v>1.32743891586</v>
      </c>
    </row>
    <row r="1369" spans="1:2">
      <c r="A1369">
        <v>9</v>
      </c>
      <c r="B1369">
        <v>1.3433568597700001</v>
      </c>
    </row>
    <row r="1370" spans="1:2">
      <c r="A1370">
        <v>8</v>
      </c>
      <c r="B1370">
        <v>0.934889837911</v>
      </c>
    </row>
    <row r="1371" spans="1:2">
      <c r="A1371">
        <v>7</v>
      </c>
      <c r="B1371">
        <v>1.31766140583</v>
      </c>
    </row>
    <row r="1372" spans="1:2">
      <c r="A1372">
        <v>8</v>
      </c>
      <c r="B1372">
        <v>1.3819989183300001</v>
      </c>
    </row>
    <row r="1373" spans="1:2">
      <c r="A1373">
        <v>7</v>
      </c>
      <c r="B1373">
        <v>1.2546339718299999</v>
      </c>
    </row>
    <row r="1374" spans="1:2">
      <c r="A1374">
        <v>5</v>
      </c>
      <c r="B1374">
        <v>1.27124043076</v>
      </c>
    </row>
    <row r="1375" spans="1:2">
      <c r="A1375">
        <v>4</v>
      </c>
      <c r="B1375">
        <v>1.1608479651700001</v>
      </c>
    </row>
    <row r="1376" spans="1:2">
      <c r="A1376">
        <v>4</v>
      </c>
      <c r="B1376">
        <v>1.7979717072800001</v>
      </c>
    </row>
    <row r="1377" spans="1:2">
      <c r="A1377">
        <v>8</v>
      </c>
      <c r="B1377">
        <v>1.73461426416</v>
      </c>
    </row>
    <row r="1378" spans="1:2">
      <c r="A1378">
        <v>8</v>
      </c>
      <c r="B1378">
        <v>1.2866285528800001</v>
      </c>
    </row>
    <row r="1379" spans="1:2">
      <c r="A1379">
        <v>4</v>
      </c>
      <c r="B1379">
        <v>1.2468842016899999</v>
      </c>
    </row>
    <row r="1380" spans="1:2">
      <c r="A1380">
        <v>6</v>
      </c>
      <c r="B1380">
        <v>2.02342177338</v>
      </c>
    </row>
    <row r="1381" spans="1:2">
      <c r="A1381">
        <v>5</v>
      </c>
      <c r="B1381">
        <v>1.6474485486299999</v>
      </c>
    </row>
    <row r="1382" spans="1:2">
      <c r="A1382">
        <v>9</v>
      </c>
      <c r="B1382">
        <v>2.1395437144699998</v>
      </c>
    </row>
    <row r="1383" spans="1:2">
      <c r="A1383">
        <v>3</v>
      </c>
      <c r="B1383">
        <v>2.8499771850400002</v>
      </c>
    </row>
    <row r="1384" spans="1:2">
      <c r="A1384">
        <v>7</v>
      </c>
      <c r="B1384">
        <v>1.7151759842200001</v>
      </c>
    </row>
    <row r="1385" spans="1:2">
      <c r="A1385">
        <v>7</v>
      </c>
      <c r="B1385">
        <v>1.4415928286999999</v>
      </c>
    </row>
    <row r="1386" spans="1:2">
      <c r="A1386">
        <v>7</v>
      </c>
      <c r="B1386">
        <v>1.7741108787099999</v>
      </c>
    </row>
    <row r="1387" spans="1:2">
      <c r="A1387">
        <v>9</v>
      </c>
      <c r="B1387">
        <v>1.4467353932</v>
      </c>
    </row>
    <row r="1388" spans="1:2">
      <c r="A1388">
        <v>10</v>
      </c>
      <c r="B1388">
        <v>1.99322713643</v>
      </c>
    </row>
    <row r="1389" spans="1:2">
      <c r="A1389">
        <v>7</v>
      </c>
      <c r="B1389">
        <v>1.2015468866900001</v>
      </c>
    </row>
    <row r="1390" spans="1:2">
      <c r="A1390">
        <v>6</v>
      </c>
      <c r="B1390">
        <v>1.33940135646</v>
      </c>
    </row>
    <row r="1391" spans="1:2">
      <c r="A1391">
        <v>4</v>
      </c>
      <c r="B1391">
        <v>1.44834789294</v>
      </c>
    </row>
    <row r="1392" spans="1:2">
      <c r="A1392">
        <v>5</v>
      </c>
      <c r="B1392">
        <v>1.1789103508500001</v>
      </c>
    </row>
    <row r="1393" spans="1:2">
      <c r="A1393">
        <v>4</v>
      </c>
      <c r="B1393">
        <v>2.0779551348999998</v>
      </c>
    </row>
    <row r="1394" spans="1:2">
      <c r="A1394">
        <v>6</v>
      </c>
      <c r="B1394">
        <v>1.3083116882900001</v>
      </c>
    </row>
    <row r="1395" spans="1:2">
      <c r="A1395">
        <v>4</v>
      </c>
      <c r="B1395">
        <v>1.30382891581</v>
      </c>
    </row>
    <row r="1396" spans="1:2">
      <c r="A1396">
        <v>8</v>
      </c>
      <c r="B1396">
        <v>1.62385329275</v>
      </c>
    </row>
    <row r="1397" spans="1:2">
      <c r="A1397">
        <v>9</v>
      </c>
      <c r="B1397">
        <v>2.61154451746</v>
      </c>
    </row>
    <row r="1398" spans="1:2">
      <c r="A1398">
        <v>6</v>
      </c>
      <c r="B1398">
        <v>2.30545404174</v>
      </c>
    </row>
    <row r="1399" spans="1:2">
      <c r="A1399">
        <v>9</v>
      </c>
      <c r="B1399">
        <v>1.6340045694900001</v>
      </c>
    </row>
    <row r="1400" spans="1:2">
      <c r="A1400">
        <v>8</v>
      </c>
      <c r="B1400">
        <v>1.3276058957500001</v>
      </c>
    </row>
    <row r="1401" spans="1:2">
      <c r="A1401">
        <v>7</v>
      </c>
      <c r="B1401">
        <v>1.3293080804099999</v>
      </c>
    </row>
    <row r="1402" spans="1:2">
      <c r="A1402">
        <v>8</v>
      </c>
      <c r="B1402">
        <v>1.42726725097</v>
      </c>
    </row>
    <row r="1403" spans="1:2">
      <c r="A1403">
        <v>7</v>
      </c>
      <c r="B1403">
        <v>1.4858121735000001</v>
      </c>
    </row>
    <row r="1404" spans="1:2">
      <c r="A1404">
        <v>7</v>
      </c>
      <c r="B1404">
        <v>2.1398739202899999</v>
      </c>
    </row>
    <row r="1405" spans="1:2">
      <c r="A1405">
        <v>7</v>
      </c>
      <c r="B1405">
        <v>2.5582328887600001</v>
      </c>
    </row>
    <row r="1406" spans="1:2">
      <c r="A1406">
        <v>6</v>
      </c>
      <c r="B1406">
        <v>1.3778435844300001</v>
      </c>
    </row>
    <row r="1407" spans="1:2">
      <c r="A1407">
        <v>10</v>
      </c>
      <c r="B1407">
        <v>1.6798533262599999</v>
      </c>
    </row>
    <row r="1408" spans="1:2">
      <c r="A1408">
        <v>4</v>
      </c>
      <c r="B1408">
        <v>0.97714040665099999</v>
      </c>
    </row>
    <row r="1409" spans="1:2">
      <c r="A1409">
        <v>6</v>
      </c>
      <c r="B1409">
        <v>1.1125799053600001</v>
      </c>
    </row>
    <row r="1410" spans="1:2">
      <c r="A1410">
        <v>5</v>
      </c>
      <c r="B1410">
        <v>1.8466428718400001</v>
      </c>
    </row>
    <row r="1411" spans="1:2">
      <c r="A1411">
        <v>6</v>
      </c>
      <c r="B1411">
        <v>1.38809953491</v>
      </c>
    </row>
    <row r="1412" spans="1:2">
      <c r="A1412">
        <v>5</v>
      </c>
      <c r="B1412">
        <v>1.32929667896</v>
      </c>
    </row>
    <row r="1413" spans="1:2">
      <c r="A1413">
        <v>8</v>
      </c>
      <c r="B1413">
        <v>2.1482504713099999</v>
      </c>
    </row>
    <row r="1414" spans="1:2">
      <c r="A1414">
        <v>6</v>
      </c>
      <c r="B1414">
        <v>1.7527660242500001</v>
      </c>
    </row>
    <row r="1415" spans="1:2">
      <c r="A1415">
        <v>7</v>
      </c>
      <c r="B1415">
        <v>1.2370395840799999</v>
      </c>
    </row>
    <row r="1416" spans="1:2">
      <c r="A1416">
        <v>7</v>
      </c>
      <c r="B1416">
        <v>1.5756280523099999</v>
      </c>
    </row>
    <row r="1417" spans="1:2">
      <c r="A1417">
        <v>5</v>
      </c>
      <c r="B1417">
        <v>1.45057951145</v>
      </c>
    </row>
    <row r="1418" spans="1:2">
      <c r="A1418">
        <v>8</v>
      </c>
      <c r="B1418">
        <v>1.5320236569900001</v>
      </c>
    </row>
    <row r="1419" spans="1:2">
      <c r="A1419">
        <v>5</v>
      </c>
      <c r="B1419">
        <v>1.27376983755</v>
      </c>
    </row>
    <row r="1420" spans="1:2">
      <c r="A1420">
        <v>5</v>
      </c>
      <c r="B1420">
        <v>1.1748387957599999</v>
      </c>
    </row>
    <row r="1421" spans="1:2">
      <c r="A1421">
        <v>8</v>
      </c>
      <c r="B1421">
        <v>1.6733874236899999</v>
      </c>
    </row>
    <row r="1422" spans="1:2">
      <c r="A1422">
        <v>8</v>
      </c>
      <c r="B1422">
        <v>1.3592764228400001</v>
      </c>
    </row>
    <row r="1423" spans="1:2">
      <c r="A1423">
        <v>9</v>
      </c>
      <c r="B1423">
        <v>1.6682737718</v>
      </c>
    </row>
    <row r="1424" spans="1:2">
      <c r="A1424">
        <v>7</v>
      </c>
      <c r="B1424">
        <v>1.5848786583700001</v>
      </c>
    </row>
    <row r="1425" spans="1:2">
      <c r="A1425">
        <v>8</v>
      </c>
      <c r="B1425">
        <v>0.89507662714199998</v>
      </c>
    </row>
    <row r="1426" spans="1:2">
      <c r="A1426">
        <v>5</v>
      </c>
      <c r="B1426">
        <v>0.79142572397099997</v>
      </c>
    </row>
    <row r="1427" spans="1:2">
      <c r="A1427">
        <v>6</v>
      </c>
      <c r="B1427">
        <v>1.8468021731299999</v>
      </c>
    </row>
    <row r="1428" spans="1:2">
      <c r="A1428">
        <v>4</v>
      </c>
      <c r="B1428">
        <v>1.55166304753</v>
      </c>
    </row>
    <row r="1429" spans="1:2">
      <c r="A1429">
        <v>6</v>
      </c>
      <c r="B1429">
        <v>1.6366820688899999</v>
      </c>
    </row>
    <row r="1430" spans="1:2">
      <c r="A1430">
        <v>8</v>
      </c>
      <c r="B1430">
        <v>0.48137741846600002</v>
      </c>
    </row>
    <row r="1431" spans="1:2">
      <c r="A1431">
        <v>4</v>
      </c>
      <c r="B1431">
        <v>2.1666138105899999</v>
      </c>
    </row>
    <row r="1432" spans="1:2">
      <c r="A1432">
        <v>6</v>
      </c>
      <c r="B1432">
        <v>1.93519275146</v>
      </c>
    </row>
    <row r="1433" spans="1:2">
      <c r="A1433">
        <v>6</v>
      </c>
      <c r="B1433">
        <v>2.2407802009500002</v>
      </c>
    </row>
    <row r="1434" spans="1:2">
      <c r="A1434">
        <v>5</v>
      </c>
      <c r="B1434">
        <v>1.34934457307</v>
      </c>
    </row>
    <row r="1435" spans="1:2">
      <c r="A1435">
        <v>8</v>
      </c>
      <c r="B1435">
        <v>1.92752288347</v>
      </c>
    </row>
    <row r="1436" spans="1:2">
      <c r="A1436">
        <v>6</v>
      </c>
      <c r="B1436">
        <v>1.1033093675800001</v>
      </c>
    </row>
    <row r="1437" spans="1:2">
      <c r="A1437">
        <v>6</v>
      </c>
      <c r="B1437">
        <v>0.96754229101099998</v>
      </c>
    </row>
    <row r="1438" spans="1:2">
      <c r="A1438">
        <v>4</v>
      </c>
      <c r="B1438">
        <v>0.84330234828799999</v>
      </c>
    </row>
    <row r="1439" spans="1:2">
      <c r="A1439">
        <v>6</v>
      </c>
      <c r="B1439">
        <v>1.7951674869300001</v>
      </c>
    </row>
    <row r="1440" spans="1:2">
      <c r="A1440">
        <v>4</v>
      </c>
      <c r="B1440">
        <v>1.47651513986</v>
      </c>
    </row>
    <row r="1441" spans="1:2">
      <c r="A1441">
        <v>7</v>
      </c>
      <c r="B1441">
        <v>0.76917934645099995</v>
      </c>
    </row>
    <row r="1442" spans="1:2">
      <c r="A1442">
        <v>8</v>
      </c>
      <c r="B1442">
        <v>2.2042444377299999</v>
      </c>
    </row>
    <row r="1443" spans="1:2">
      <c r="A1443">
        <v>9</v>
      </c>
      <c r="B1443">
        <v>0.96070875228999997</v>
      </c>
    </row>
    <row r="1444" spans="1:2">
      <c r="A1444">
        <v>8</v>
      </c>
      <c r="B1444">
        <v>1.86422741293</v>
      </c>
    </row>
    <row r="1445" spans="1:2">
      <c r="A1445">
        <v>5</v>
      </c>
      <c r="B1445">
        <v>1.1818326621699999</v>
      </c>
    </row>
    <row r="1446" spans="1:2">
      <c r="A1446">
        <v>6</v>
      </c>
      <c r="B1446">
        <v>2.0008353805399999</v>
      </c>
    </row>
    <row r="1447" spans="1:2">
      <c r="A1447">
        <v>4</v>
      </c>
      <c r="B1447">
        <v>1.6419377743800001</v>
      </c>
    </row>
    <row r="1448" spans="1:2">
      <c r="A1448">
        <v>7</v>
      </c>
      <c r="B1448">
        <v>0.83160818510400003</v>
      </c>
    </row>
    <row r="1449" spans="1:2">
      <c r="A1449">
        <v>6</v>
      </c>
      <c r="B1449">
        <v>1.85531047166</v>
      </c>
    </row>
    <row r="1450" spans="1:2">
      <c r="A1450">
        <v>3</v>
      </c>
      <c r="B1450">
        <v>1.2858058617999999</v>
      </c>
    </row>
    <row r="1451" spans="1:2">
      <c r="A1451">
        <v>8</v>
      </c>
      <c r="B1451">
        <v>2.78128525776</v>
      </c>
    </row>
    <row r="1452" spans="1:2">
      <c r="A1452">
        <v>7</v>
      </c>
      <c r="B1452">
        <v>1.35318042123</v>
      </c>
    </row>
    <row r="1453" spans="1:2">
      <c r="A1453">
        <v>9</v>
      </c>
      <c r="B1453">
        <v>1.4835289763899999</v>
      </c>
    </row>
    <row r="1454" spans="1:2">
      <c r="A1454">
        <v>5</v>
      </c>
      <c r="B1454">
        <v>1.92046010974</v>
      </c>
    </row>
    <row r="1455" spans="1:2">
      <c r="A1455">
        <v>5</v>
      </c>
      <c r="B1455">
        <v>2.11313412252</v>
      </c>
    </row>
    <row r="1456" spans="1:2">
      <c r="A1456">
        <v>7</v>
      </c>
      <c r="B1456">
        <v>1.43048795775</v>
      </c>
    </row>
    <row r="1457" spans="1:2">
      <c r="A1457">
        <v>9</v>
      </c>
      <c r="B1457">
        <v>1.1197916934900001</v>
      </c>
    </row>
    <row r="1458" spans="1:2">
      <c r="A1458">
        <v>7</v>
      </c>
      <c r="B1458">
        <v>1.0539094414300001</v>
      </c>
    </row>
    <row r="1459" spans="1:2">
      <c r="A1459">
        <v>5</v>
      </c>
      <c r="B1459">
        <v>1.2763403336800001</v>
      </c>
    </row>
    <row r="1460" spans="1:2">
      <c r="A1460">
        <v>7</v>
      </c>
      <c r="B1460">
        <v>2.07594174348</v>
      </c>
    </row>
    <row r="1461" spans="1:2">
      <c r="A1461">
        <v>8</v>
      </c>
      <c r="B1461">
        <v>1.00030815602</v>
      </c>
    </row>
    <row r="1462" spans="1:2">
      <c r="A1462">
        <v>4</v>
      </c>
      <c r="B1462">
        <v>1.9572197658699999</v>
      </c>
    </row>
    <row r="1463" spans="1:2">
      <c r="A1463">
        <v>5</v>
      </c>
      <c r="B1463">
        <v>1.4883266764400001</v>
      </c>
    </row>
    <row r="1464" spans="1:2">
      <c r="A1464">
        <v>5</v>
      </c>
      <c r="B1464">
        <v>2.1933262570299998</v>
      </c>
    </row>
    <row r="1465" spans="1:2">
      <c r="A1465">
        <v>9</v>
      </c>
      <c r="B1465">
        <v>2.5224807058100001</v>
      </c>
    </row>
    <row r="1466" spans="1:2">
      <c r="A1466">
        <v>7</v>
      </c>
      <c r="B1466">
        <v>2.6606927492199999</v>
      </c>
    </row>
    <row r="1467" spans="1:2">
      <c r="A1467">
        <v>8</v>
      </c>
      <c r="B1467">
        <v>1.6425707188400001</v>
      </c>
    </row>
    <row r="1468" spans="1:2">
      <c r="A1468">
        <v>9</v>
      </c>
      <c r="B1468">
        <v>1.7424380278</v>
      </c>
    </row>
    <row r="1469" spans="1:2">
      <c r="A1469">
        <v>4</v>
      </c>
      <c r="B1469">
        <v>1.27486375806</v>
      </c>
    </row>
    <row r="1470" spans="1:2">
      <c r="A1470">
        <v>7</v>
      </c>
      <c r="B1470">
        <v>1.8695865241</v>
      </c>
    </row>
    <row r="1471" spans="1:2">
      <c r="A1471">
        <v>8</v>
      </c>
      <c r="B1471">
        <v>1.2819863282699999</v>
      </c>
    </row>
    <row r="1472" spans="1:2">
      <c r="A1472">
        <v>6</v>
      </c>
      <c r="B1472">
        <v>0.73956539756600004</v>
      </c>
    </row>
    <row r="1473" spans="1:2">
      <c r="A1473">
        <v>2</v>
      </c>
      <c r="B1473">
        <v>2.5470099873900001</v>
      </c>
    </row>
    <row r="1474" spans="1:2">
      <c r="A1474">
        <v>7</v>
      </c>
      <c r="B1474">
        <v>1.1712528444000001</v>
      </c>
    </row>
    <row r="1475" spans="1:2">
      <c r="A1475">
        <v>7</v>
      </c>
      <c r="B1475">
        <v>0.92715678125900003</v>
      </c>
    </row>
    <row r="1476" spans="1:2">
      <c r="A1476">
        <v>6</v>
      </c>
      <c r="B1476">
        <v>1.63635172036</v>
      </c>
    </row>
    <row r="1477" spans="1:2">
      <c r="A1477">
        <v>8</v>
      </c>
      <c r="B1477">
        <v>1.15950953208</v>
      </c>
    </row>
    <row r="1478" spans="1:2">
      <c r="A1478">
        <v>7</v>
      </c>
      <c r="B1478">
        <v>1.4407267334</v>
      </c>
    </row>
    <row r="1479" spans="1:2">
      <c r="A1479">
        <v>6</v>
      </c>
      <c r="B1479">
        <v>0.78534894213899997</v>
      </c>
    </row>
    <row r="1480" spans="1:2">
      <c r="A1480">
        <v>6</v>
      </c>
      <c r="B1480">
        <v>1.34784202911</v>
      </c>
    </row>
    <row r="1481" spans="1:2">
      <c r="A1481">
        <v>8</v>
      </c>
      <c r="B1481">
        <v>1.78362951141</v>
      </c>
    </row>
    <row r="1482" spans="1:2">
      <c r="A1482">
        <v>5</v>
      </c>
      <c r="B1482">
        <v>1.30042266316</v>
      </c>
    </row>
    <row r="1483" spans="1:2">
      <c r="A1483">
        <v>4</v>
      </c>
      <c r="B1483">
        <v>1.88464679591</v>
      </c>
    </row>
    <row r="1484" spans="1:2">
      <c r="A1484">
        <v>5</v>
      </c>
      <c r="B1484">
        <v>0.58980812251799997</v>
      </c>
    </row>
    <row r="1485" spans="1:2">
      <c r="A1485">
        <v>8</v>
      </c>
      <c r="B1485">
        <v>0.54026010291600002</v>
      </c>
    </row>
    <row r="1486" spans="1:2">
      <c r="A1486">
        <v>5</v>
      </c>
      <c r="B1486">
        <v>1.4622574914299999</v>
      </c>
    </row>
    <row r="1487" spans="1:2">
      <c r="A1487">
        <v>3</v>
      </c>
      <c r="B1487">
        <v>0.95335598936099997</v>
      </c>
    </row>
    <row r="1488" spans="1:2">
      <c r="A1488">
        <v>9</v>
      </c>
      <c r="B1488">
        <v>1.42437421741</v>
      </c>
    </row>
    <row r="1489" spans="1:2">
      <c r="A1489">
        <v>6</v>
      </c>
      <c r="B1489">
        <v>1.71860906897</v>
      </c>
    </row>
    <row r="1490" spans="1:2">
      <c r="A1490">
        <v>5</v>
      </c>
      <c r="B1490">
        <v>1.74329027846</v>
      </c>
    </row>
    <row r="1491" spans="1:2">
      <c r="A1491">
        <v>9</v>
      </c>
      <c r="B1491">
        <v>2.4925806712099998</v>
      </c>
    </row>
    <row r="1492" spans="1:2">
      <c r="A1492">
        <v>7</v>
      </c>
      <c r="B1492">
        <v>1.04786535667</v>
      </c>
    </row>
    <row r="1493" spans="1:2">
      <c r="A1493">
        <v>7</v>
      </c>
      <c r="B1493">
        <v>1.8081403274500001</v>
      </c>
    </row>
    <row r="1494" spans="1:2">
      <c r="A1494">
        <v>10</v>
      </c>
      <c r="B1494">
        <v>1.1556216889099999</v>
      </c>
    </row>
    <row r="1495" spans="1:2">
      <c r="A1495">
        <v>5</v>
      </c>
      <c r="B1495">
        <v>2.3943320422799999</v>
      </c>
    </row>
    <row r="1496" spans="1:2">
      <c r="A1496">
        <v>3</v>
      </c>
      <c r="B1496">
        <v>1.50421761859</v>
      </c>
    </row>
    <row r="1497" spans="1:2">
      <c r="A1497">
        <v>5</v>
      </c>
      <c r="B1497">
        <v>1.0144197930700001</v>
      </c>
    </row>
    <row r="1498" spans="1:2">
      <c r="A1498">
        <v>7</v>
      </c>
      <c r="B1498">
        <v>1.1214365103399999</v>
      </c>
    </row>
    <row r="1499" spans="1:2">
      <c r="A1499">
        <v>3</v>
      </c>
      <c r="B1499">
        <v>1.3345294107700001</v>
      </c>
    </row>
    <row r="1500" spans="1:2">
      <c r="A1500">
        <v>7</v>
      </c>
      <c r="B1500">
        <v>1.1851165130100001</v>
      </c>
    </row>
    <row r="1501" spans="1:2">
      <c r="A1501">
        <v>8</v>
      </c>
      <c r="B1501">
        <v>1.7093207562399999</v>
      </c>
    </row>
    <row r="1502" spans="1:2">
      <c r="A1502">
        <v>6</v>
      </c>
      <c r="B1502">
        <v>2.21140246635</v>
      </c>
    </row>
    <row r="1503" spans="1:2">
      <c r="A1503">
        <v>8</v>
      </c>
      <c r="B1503">
        <v>1.6103813308899999</v>
      </c>
    </row>
    <row r="1504" spans="1:2">
      <c r="A1504">
        <v>5</v>
      </c>
      <c r="B1504">
        <v>2.1164937789999998</v>
      </c>
    </row>
    <row r="1505" spans="1:2">
      <c r="A1505">
        <v>5</v>
      </c>
      <c r="B1505">
        <v>2.1855653641999999</v>
      </c>
    </row>
    <row r="1506" spans="1:2">
      <c r="A1506">
        <v>7</v>
      </c>
      <c r="B1506">
        <v>1.73477730325</v>
      </c>
    </row>
    <row r="1507" spans="1:2">
      <c r="A1507">
        <v>6</v>
      </c>
      <c r="B1507">
        <v>1.03498504023</v>
      </c>
    </row>
    <row r="1508" spans="1:2">
      <c r="A1508">
        <v>7</v>
      </c>
      <c r="B1508">
        <v>2.2877088741499998</v>
      </c>
    </row>
    <row r="1509" spans="1:2">
      <c r="A1509">
        <v>7</v>
      </c>
      <c r="B1509">
        <v>1.36508662235</v>
      </c>
    </row>
    <row r="1510" spans="1:2">
      <c r="A1510">
        <v>6</v>
      </c>
      <c r="B1510">
        <v>1.8626651572599999</v>
      </c>
    </row>
    <row r="1511" spans="1:2">
      <c r="A1511">
        <v>5</v>
      </c>
      <c r="B1511">
        <v>0.89038201387299998</v>
      </c>
    </row>
    <row r="1512" spans="1:2">
      <c r="A1512">
        <v>6</v>
      </c>
      <c r="B1512">
        <v>1.8299560736</v>
      </c>
    </row>
    <row r="1513" spans="1:2">
      <c r="A1513">
        <v>6</v>
      </c>
      <c r="B1513">
        <v>1.04512875033</v>
      </c>
    </row>
    <row r="1514" spans="1:2">
      <c r="A1514">
        <v>6</v>
      </c>
      <c r="B1514">
        <v>1.36663752267</v>
      </c>
    </row>
    <row r="1515" spans="1:2">
      <c r="A1515">
        <v>9</v>
      </c>
      <c r="B1515">
        <v>1.71247797152</v>
      </c>
    </row>
    <row r="1516" spans="1:2">
      <c r="A1516">
        <v>6</v>
      </c>
      <c r="B1516">
        <v>1.00546082078</v>
      </c>
    </row>
    <row r="1517" spans="1:2">
      <c r="A1517">
        <v>6</v>
      </c>
      <c r="B1517">
        <v>1.7959928396</v>
      </c>
    </row>
    <row r="1518" spans="1:2">
      <c r="A1518">
        <v>5</v>
      </c>
      <c r="B1518">
        <v>0.28097733456899998</v>
      </c>
    </row>
    <row r="1519" spans="1:2">
      <c r="A1519">
        <v>6</v>
      </c>
      <c r="B1519">
        <v>1.94511021349</v>
      </c>
    </row>
    <row r="1520" spans="1:2">
      <c r="A1520">
        <v>8</v>
      </c>
      <c r="B1520">
        <v>2.3417110701600001</v>
      </c>
    </row>
    <row r="1521" spans="1:2">
      <c r="A1521">
        <v>5</v>
      </c>
      <c r="B1521">
        <v>1.62084984519</v>
      </c>
    </row>
    <row r="1522" spans="1:2">
      <c r="A1522">
        <v>8</v>
      </c>
      <c r="B1522">
        <v>0.73133462140100003</v>
      </c>
    </row>
    <row r="1523" spans="1:2">
      <c r="A1523">
        <v>6</v>
      </c>
      <c r="B1523">
        <v>1.1332595757199999</v>
      </c>
    </row>
    <row r="1524" spans="1:2">
      <c r="A1524">
        <v>7</v>
      </c>
      <c r="B1524">
        <v>1.3372502366900001</v>
      </c>
    </row>
    <row r="1525" spans="1:2">
      <c r="A1525">
        <v>7</v>
      </c>
      <c r="B1525">
        <v>1.6792650072399999</v>
      </c>
    </row>
    <row r="1526" spans="1:2">
      <c r="A1526">
        <v>5</v>
      </c>
      <c r="B1526">
        <v>0.84734433458699998</v>
      </c>
    </row>
    <row r="1527" spans="1:2">
      <c r="A1527">
        <v>4</v>
      </c>
      <c r="B1527">
        <v>2.2934341486499998</v>
      </c>
    </row>
    <row r="1528" spans="1:2">
      <c r="A1528">
        <v>5</v>
      </c>
      <c r="B1528">
        <v>0.63405399569300003</v>
      </c>
    </row>
    <row r="1529" spans="1:2">
      <c r="A1529">
        <v>5</v>
      </c>
      <c r="B1529">
        <v>1.49003231642</v>
      </c>
    </row>
    <row r="1530" spans="1:2">
      <c r="A1530">
        <v>6</v>
      </c>
      <c r="B1530">
        <v>1.4801919194399999</v>
      </c>
    </row>
    <row r="1531" spans="1:2">
      <c r="A1531">
        <v>6</v>
      </c>
      <c r="B1531">
        <v>1.13463172737</v>
      </c>
    </row>
    <row r="1532" spans="1:2">
      <c r="A1532">
        <v>6</v>
      </c>
      <c r="B1532">
        <v>2.4254297357299999</v>
      </c>
    </row>
    <row r="1533" spans="1:2">
      <c r="A1533">
        <v>6</v>
      </c>
      <c r="B1533">
        <v>1.3035297595899999</v>
      </c>
    </row>
    <row r="1534" spans="1:2">
      <c r="A1534">
        <v>6</v>
      </c>
      <c r="B1534">
        <v>1.9457746942</v>
      </c>
    </row>
    <row r="1535" spans="1:2">
      <c r="A1535">
        <v>8</v>
      </c>
      <c r="B1535">
        <v>1.6559680269299999</v>
      </c>
    </row>
    <row r="1536" spans="1:2">
      <c r="A1536">
        <v>5</v>
      </c>
      <c r="B1536">
        <v>2.22303193738</v>
      </c>
    </row>
    <row r="1537" spans="1:2">
      <c r="A1537">
        <v>7</v>
      </c>
      <c r="B1537">
        <v>2.15070099227</v>
      </c>
    </row>
    <row r="1538" spans="1:2">
      <c r="A1538">
        <v>7</v>
      </c>
      <c r="B1538">
        <v>1.31163301782</v>
      </c>
    </row>
    <row r="1539" spans="1:2">
      <c r="A1539">
        <v>4</v>
      </c>
      <c r="B1539">
        <v>1.5181231559999999</v>
      </c>
    </row>
    <row r="1540" spans="1:2">
      <c r="A1540">
        <v>3</v>
      </c>
      <c r="B1540">
        <v>1.4014616237599999</v>
      </c>
    </row>
    <row r="1541" spans="1:2">
      <c r="A1541">
        <v>5</v>
      </c>
      <c r="B1541">
        <v>0.95856029912899998</v>
      </c>
    </row>
    <row r="1542" spans="1:2">
      <c r="A1542">
        <v>4</v>
      </c>
      <c r="B1542">
        <v>1.9710252885599999</v>
      </c>
    </row>
    <row r="1543" spans="1:2">
      <c r="A1543">
        <v>7</v>
      </c>
      <c r="B1543">
        <v>2.0103081946399999</v>
      </c>
    </row>
    <row r="1544" spans="1:2">
      <c r="A1544">
        <v>5</v>
      </c>
      <c r="B1544">
        <v>0.55386835215100005</v>
      </c>
    </row>
    <row r="1545" spans="1:2">
      <c r="A1545">
        <v>6</v>
      </c>
      <c r="B1545">
        <v>1.60166007956</v>
      </c>
    </row>
    <row r="1546" spans="1:2">
      <c r="A1546">
        <v>6</v>
      </c>
      <c r="B1546">
        <v>1.2812415885299999</v>
      </c>
    </row>
    <row r="1547" spans="1:2">
      <c r="A1547">
        <v>4</v>
      </c>
      <c r="B1547">
        <v>1.8266074752899999</v>
      </c>
    </row>
    <row r="1548" spans="1:2">
      <c r="A1548">
        <v>7</v>
      </c>
      <c r="B1548">
        <v>0.54431292114899998</v>
      </c>
    </row>
    <row r="1549" spans="1:2">
      <c r="A1549">
        <v>5</v>
      </c>
      <c r="B1549">
        <v>2.1883612242599999</v>
      </c>
    </row>
    <row r="1550" spans="1:2">
      <c r="A1550">
        <v>8</v>
      </c>
      <c r="B1550">
        <v>1.01492040496</v>
      </c>
    </row>
    <row r="1551" spans="1:2">
      <c r="A1551">
        <v>6</v>
      </c>
      <c r="B1551">
        <v>1.6821177648000001</v>
      </c>
    </row>
    <row r="1552" spans="1:2">
      <c r="A1552">
        <v>5</v>
      </c>
      <c r="B1552">
        <v>1.7952988882900001</v>
      </c>
    </row>
    <row r="1553" spans="1:2">
      <c r="A1553">
        <v>7</v>
      </c>
      <c r="B1553">
        <v>1.57007823511</v>
      </c>
    </row>
    <row r="1554" spans="1:2">
      <c r="A1554">
        <v>8</v>
      </c>
      <c r="B1554">
        <v>1.81853472593</v>
      </c>
    </row>
    <row r="1555" spans="1:2">
      <c r="A1555">
        <v>7</v>
      </c>
      <c r="B1555">
        <v>1.16412431499</v>
      </c>
    </row>
    <row r="1556" spans="1:2">
      <c r="A1556">
        <v>8</v>
      </c>
      <c r="B1556">
        <v>1.17729717458</v>
      </c>
    </row>
    <row r="1557" spans="1:2">
      <c r="A1557">
        <v>5</v>
      </c>
      <c r="B1557">
        <v>2.0073482944799999</v>
      </c>
    </row>
    <row r="1558" spans="1:2">
      <c r="A1558">
        <v>7</v>
      </c>
      <c r="B1558">
        <v>1.7128845583000001</v>
      </c>
    </row>
    <row r="1559" spans="1:2">
      <c r="A1559">
        <v>8</v>
      </c>
      <c r="B1559">
        <v>2.28368611965</v>
      </c>
    </row>
    <row r="1560" spans="1:2">
      <c r="A1560">
        <v>5</v>
      </c>
      <c r="B1560">
        <v>2.26318425413</v>
      </c>
    </row>
    <row r="1561" spans="1:2">
      <c r="A1561">
        <v>3</v>
      </c>
      <c r="B1561">
        <v>1.0133490760799999</v>
      </c>
    </row>
    <row r="1562" spans="1:2">
      <c r="A1562">
        <v>7</v>
      </c>
      <c r="B1562">
        <v>1.10711154479</v>
      </c>
    </row>
    <row r="1563" spans="1:2">
      <c r="A1563">
        <v>7</v>
      </c>
      <c r="B1563">
        <v>1.88458896733</v>
      </c>
    </row>
    <row r="1564" spans="1:2">
      <c r="A1564">
        <v>6</v>
      </c>
      <c r="B1564">
        <v>1.09415003318</v>
      </c>
    </row>
    <row r="1565" spans="1:2">
      <c r="A1565">
        <v>8</v>
      </c>
      <c r="B1565">
        <v>0.68465154936700001</v>
      </c>
    </row>
    <row r="1566" spans="1:2">
      <c r="A1566">
        <v>6</v>
      </c>
      <c r="B1566">
        <v>0.89293738719500004</v>
      </c>
    </row>
    <row r="1567" spans="1:2">
      <c r="A1567">
        <v>7</v>
      </c>
      <c r="B1567">
        <v>1.1174637966900001</v>
      </c>
    </row>
    <row r="1568" spans="1:2">
      <c r="A1568">
        <v>5</v>
      </c>
      <c r="B1568">
        <v>1.46547474645</v>
      </c>
    </row>
    <row r="1569" spans="1:2">
      <c r="A1569">
        <v>4</v>
      </c>
      <c r="B1569">
        <v>1.3383562796499999</v>
      </c>
    </row>
    <row r="1570" spans="1:2">
      <c r="A1570">
        <v>8</v>
      </c>
      <c r="B1570">
        <v>1.3188951473099999</v>
      </c>
    </row>
    <row r="1571" spans="1:2">
      <c r="A1571">
        <v>6</v>
      </c>
      <c r="B1571">
        <v>1.38913063039</v>
      </c>
    </row>
    <row r="1572" spans="1:2">
      <c r="A1572">
        <v>5</v>
      </c>
      <c r="B1572">
        <v>2.1320017595</v>
      </c>
    </row>
    <row r="1573" spans="1:2">
      <c r="A1573">
        <v>8</v>
      </c>
      <c r="B1573">
        <v>0.98813409133999996</v>
      </c>
    </row>
    <row r="1574" spans="1:2">
      <c r="A1574">
        <v>7</v>
      </c>
      <c r="B1574">
        <v>1.2566080131199999</v>
      </c>
    </row>
    <row r="1575" spans="1:2">
      <c r="A1575">
        <v>9</v>
      </c>
      <c r="B1575">
        <v>1.64698888979</v>
      </c>
    </row>
    <row r="1576" spans="1:2">
      <c r="A1576">
        <v>6</v>
      </c>
      <c r="B1576">
        <v>1.1729805233199999</v>
      </c>
    </row>
    <row r="1577" spans="1:2">
      <c r="A1577">
        <v>8</v>
      </c>
      <c r="B1577">
        <v>1.55648742721</v>
      </c>
    </row>
    <row r="1578" spans="1:2">
      <c r="A1578">
        <v>6</v>
      </c>
      <c r="B1578">
        <v>1.45835036772</v>
      </c>
    </row>
    <row r="1579" spans="1:2">
      <c r="A1579">
        <v>5</v>
      </c>
      <c r="B1579">
        <v>1.6448557107599999</v>
      </c>
    </row>
    <row r="1580" spans="1:2">
      <c r="A1580">
        <v>5</v>
      </c>
      <c r="B1580">
        <v>1.1684921122900001</v>
      </c>
    </row>
    <row r="1581" spans="1:2">
      <c r="A1581">
        <v>2</v>
      </c>
      <c r="B1581">
        <v>1.8540065514499999</v>
      </c>
    </row>
    <row r="1582" spans="1:2">
      <c r="A1582">
        <v>8</v>
      </c>
      <c r="B1582">
        <v>1.06907074615</v>
      </c>
    </row>
    <row r="1583" spans="1:2">
      <c r="A1583">
        <v>8</v>
      </c>
      <c r="B1583">
        <v>1.4812456653099999</v>
      </c>
    </row>
    <row r="1584" spans="1:2">
      <c r="A1584">
        <v>6</v>
      </c>
      <c r="B1584">
        <v>2.0252098404900001</v>
      </c>
    </row>
    <row r="1585" spans="1:2">
      <c r="A1585">
        <v>9</v>
      </c>
      <c r="B1585">
        <v>2.5784271838900001</v>
      </c>
    </row>
    <row r="1586" spans="1:2">
      <c r="A1586">
        <v>8</v>
      </c>
      <c r="B1586">
        <v>1.9065160079700001</v>
      </c>
    </row>
    <row r="1587" spans="1:2">
      <c r="A1587">
        <v>7</v>
      </c>
      <c r="B1587">
        <v>2.1378773564100002</v>
      </c>
    </row>
    <row r="1588" spans="1:2">
      <c r="A1588">
        <v>7</v>
      </c>
      <c r="B1588">
        <v>1.44988139184</v>
      </c>
    </row>
    <row r="1589" spans="1:2">
      <c r="A1589">
        <v>4</v>
      </c>
      <c r="B1589">
        <v>0.82788377374400002</v>
      </c>
    </row>
    <row r="1590" spans="1:2">
      <c r="A1590">
        <v>3</v>
      </c>
      <c r="B1590">
        <v>1.9300933694</v>
      </c>
    </row>
    <row r="1591" spans="1:2">
      <c r="A1591">
        <v>5</v>
      </c>
      <c r="B1591">
        <v>1.6108503271300001</v>
      </c>
    </row>
    <row r="1592" spans="1:2">
      <c r="A1592">
        <v>6</v>
      </c>
      <c r="B1592">
        <v>1.6824726785399999</v>
      </c>
    </row>
    <row r="1593" spans="1:2">
      <c r="A1593">
        <v>6</v>
      </c>
      <c r="B1593">
        <v>2.2609067980100002</v>
      </c>
    </row>
    <row r="1594" spans="1:2">
      <c r="A1594">
        <v>6</v>
      </c>
      <c r="B1594">
        <v>1.1658637654999999</v>
      </c>
    </row>
    <row r="1595" spans="1:2">
      <c r="A1595">
        <v>7</v>
      </c>
      <c r="B1595">
        <v>2.0635728951900001</v>
      </c>
    </row>
    <row r="1596" spans="1:2">
      <c r="A1596">
        <v>8</v>
      </c>
      <c r="B1596">
        <v>1.80812214521</v>
      </c>
    </row>
    <row r="1597" spans="1:2">
      <c r="A1597">
        <v>8</v>
      </c>
      <c r="B1597">
        <v>1.5341034146600001</v>
      </c>
    </row>
    <row r="1598" spans="1:2">
      <c r="A1598">
        <v>4</v>
      </c>
      <c r="B1598">
        <v>1.45537991515</v>
      </c>
    </row>
    <row r="1599" spans="1:2">
      <c r="A1599">
        <v>7</v>
      </c>
      <c r="B1599">
        <v>2.1352451340599998</v>
      </c>
    </row>
    <row r="1600" spans="1:2">
      <c r="A1600">
        <v>6</v>
      </c>
      <c r="B1600">
        <v>1.83290039257</v>
      </c>
    </row>
    <row r="1601" spans="1:2">
      <c r="A1601">
        <v>8</v>
      </c>
      <c r="B1601">
        <v>1.3943050378199999</v>
      </c>
    </row>
    <row r="1602" spans="1:2">
      <c r="A1602">
        <v>9</v>
      </c>
      <c r="B1602">
        <v>1.7060602861700001</v>
      </c>
    </row>
    <row r="1603" spans="1:2">
      <c r="A1603">
        <v>7</v>
      </c>
      <c r="B1603">
        <v>1.75632228468</v>
      </c>
    </row>
    <row r="1604" spans="1:2">
      <c r="A1604">
        <v>5</v>
      </c>
      <c r="B1604">
        <v>1.23679543872</v>
      </c>
    </row>
    <row r="1605" spans="1:2">
      <c r="A1605">
        <v>4</v>
      </c>
      <c r="B1605">
        <v>1.4988282101599999</v>
      </c>
    </row>
    <row r="1606" spans="1:2">
      <c r="A1606">
        <v>8</v>
      </c>
      <c r="B1606">
        <v>2.57456604881</v>
      </c>
    </row>
    <row r="1607" spans="1:2">
      <c r="A1607">
        <v>8</v>
      </c>
      <c r="B1607">
        <v>1.84881327899</v>
      </c>
    </row>
    <row r="1608" spans="1:2">
      <c r="A1608">
        <v>6</v>
      </c>
      <c r="B1608">
        <v>1.2910722370400001</v>
      </c>
    </row>
    <row r="1609" spans="1:2">
      <c r="A1609">
        <v>9</v>
      </c>
      <c r="B1609">
        <v>1.8307879416299999</v>
      </c>
    </row>
    <row r="1610" spans="1:2">
      <c r="A1610">
        <v>8</v>
      </c>
      <c r="B1610">
        <v>1.32998849425</v>
      </c>
    </row>
    <row r="1611" spans="1:2">
      <c r="A1611">
        <v>3</v>
      </c>
      <c r="B1611">
        <v>1.9369252233500001</v>
      </c>
    </row>
    <row r="1612" spans="1:2">
      <c r="A1612">
        <v>6</v>
      </c>
      <c r="B1612">
        <v>0.84315740950499996</v>
      </c>
    </row>
    <row r="1613" spans="1:2">
      <c r="A1613">
        <v>7</v>
      </c>
      <c r="B1613">
        <v>1.43342033675</v>
      </c>
    </row>
    <row r="1614" spans="1:2">
      <c r="A1614">
        <v>6</v>
      </c>
      <c r="B1614">
        <v>3.33092929263</v>
      </c>
    </row>
    <row r="1615" spans="1:2">
      <c r="A1615">
        <v>6</v>
      </c>
      <c r="B1615">
        <v>1.3929468864900001</v>
      </c>
    </row>
    <row r="1616" spans="1:2">
      <c r="A1616">
        <v>5</v>
      </c>
      <c r="B1616">
        <v>1.95308028748</v>
      </c>
    </row>
    <row r="1617" spans="1:2">
      <c r="A1617">
        <v>3</v>
      </c>
      <c r="B1617">
        <v>1.79768558506</v>
      </c>
    </row>
    <row r="1618" spans="1:2">
      <c r="A1618">
        <v>9</v>
      </c>
      <c r="B1618">
        <v>1.5643114956399999</v>
      </c>
    </row>
    <row r="1619" spans="1:2">
      <c r="A1619">
        <v>7</v>
      </c>
      <c r="B1619">
        <v>1.57092390321</v>
      </c>
    </row>
    <row r="1620" spans="1:2">
      <c r="A1620">
        <v>6</v>
      </c>
      <c r="B1620">
        <v>1.5236191994499999</v>
      </c>
    </row>
    <row r="1621" spans="1:2">
      <c r="A1621">
        <v>5</v>
      </c>
      <c r="B1621">
        <v>0.84906725386600002</v>
      </c>
    </row>
    <row r="1622" spans="1:2">
      <c r="A1622">
        <v>6</v>
      </c>
      <c r="B1622">
        <v>1.5154298283400001</v>
      </c>
    </row>
    <row r="1623" spans="1:2">
      <c r="A1623">
        <v>8</v>
      </c>
      <c r="B1623">
        <v>1.21747231058</v>
      </c>
    </row>
    <row r="1624" spans="1:2">
      <c r="A1624">
        <v>8</v>
      </c>
      <c r="B1624">
        <v>1.82221008769</v>
      </c>
    </row>
    <row r="1625" spans="1:2">
      <c r="A1625">
        <v>7</v>
      </c>
      <c r="B1625">
        <v>1.3405692658399999</v>
      </c>
    </row>
    <row r="1626" spans="1:2">
      <c r="A1626">
        <v>4</v>
      </c>
      <c r="B1626">
        <v>0.91505602585300005</v>
      </c>
    </row>
    <row r="1627" spans="1:2">
      <c r="A1627">
        <v>5</v>
      </c>
      <c r="B1627">
        <v>1.0579910133899999</v>
      </c>
    </row>
    <row r="1628" spans="1:2">
      <c r="A1628">
        <v>6</v>
      </c>
      <c r="B1628">
        <v>2.0861210567600001</v>
      </c>
    </row>
    <row r="1629" spans="1:2">
      <c r="A1629">
        <v>7</v>
      </c>
      <c r="B1629">
        <v>1.64749799518</v>
      </c>
    </row>
    <row r="1630" spans="1:2">
      <c r="A1630">
        <v>8</v>
      </c>
      <c r="B1630">
        <v>1.7138747479700001</v>
      </c>
    </row>
    <row r="1631" spans="1:2">
      <c r="A1631">
        <v>2</v>
      </c>
      <c r="B1631">
        <v>1.7666503229599999</v>
      </c>
    </row>
    <row r="1632" spans="1:2">
      <c r="A1632">
        <v>8</v>
      </c>
      <c r="B1632">
        <v>2.1600816684400002</v>
      </c>
    </row>
    <row r="1633" spans="1:2">
      <c r="A1633">
        <v>6</v>
      </c>
      <c r="B1633">
        <v>1.3304282467199999</v>
      </c>
    </row>
    <row r="1634" spans="1:2">
      <c r="A1634">
        <v>3</v>
      </c>
      <c r="B1634">
        <v>2.2851243768199998</v>
      </c>
    </row>
    <row r="1635" spans="1:2">
      <c r="A1635">
        <v>9</v>
      </c>
      <c r="B1635">
        <v>2.3986277701600001</v>
      </c>
    </row>
    <row r="1636" spans="1:2">
      <c r="A1636">
        <v>5</v>
      </c>
      <c r="B1636">
        <v>1.6678590071099999</v>
      </c>
    </row>
    <row r="1637" spans="1:2">
      <c r="A1637">
        <v>7</v>
      </c>
      <c r="B1637">
        <v>1.92469867925</v>
      </c>
    </row>
    <row r="1638" spans="1:2">
      <c r="A1638">
        <v>7</v>
      </c>
      <c r="B1638">
        <v>1.78727232455</v>
      </c>
    </row>
    <row r="1639" spans="1:2">
      <c r="A1639">
        <v>9</v>
      </c>
      <c r="B1639">
        <v>1.6070155068900001</v>
      </c>
    </row>
    <row r="1640" spans="1:2">
      <c r="A1640">
        <v>10</v>
      </c>
      <c r="B1640">
        <v>1.00295537849</v>
      </c>
    </row>
    <row r="1641" spans="1:2">
      <c r="A1641">
        <v>8</v>
      </c>
      <c r="B1641">
        <v>2.1674541573099999</v>
      </c>
    </row>
    <row r="1642" spans="1:2">
      <c r="A1642">
        <v>6</v>
      </c>
      <c r="B1642">
        <v>1.10387098551</v>
      </c>
    </row>
    <row r="1643" spans="1:2">
      <c r="A1643">
        <v>10</v>
      </c>
      <c r="B1643">
        <v>1.34066166372</v>
      </c>
    </row>
    <row r="1644" spans="1:2">
      <c r="A1644">
        <v>8</v>
      </c>
      <c r="B1644">
        <v>1.56387591151</v>
      </c>
    </row>
    <row r="1645" spans="1:2">
      <c r="A1645">
        <v>6</v>
      </c>
      <c r="B1645">
        <v>1.0404969776899999</v>
      </c>
    </row>
    <row r="1646" spans="1:2">
      <c r="A1646">
        <v>3</v>
      </c>
      <c r="B1646">
        <v>1.7173882384400001</v>
      </c>
    </row>
    <row r="1647" spans="1:2">
      <c r="A1647">
        <v>2</v>
      </c>
      <c r="B1647">
        <v>1.7655417953799999</v>
      </c>
    </row>
    <row r="1648" spans="1:2">
      <c r="A1648">
        <v>6</v>
      </c>
      <c r="B1648">
        <v>1.0745264130700001</v>
      </c>
    </row>
    <row r="1649" spans="1:2">
      <c r="A1649">
        <v>9</v>
      </c>
      <c r="B1649">
        <v>1.52638009321</v>
      </c>
    </row>
    <row r="1650" spans="1:2">
      <c r="A1650">
        <v>6</v>
      </c>
      <c r="B1650">
        <v>1.6226054862399999</v>
      </c>
    </row>
    <row r="1651" spans="1:2">
      <c r="A1651">
        <v>8</v>
      </c>
      <c r="B1651">
        <v>2.1285702772200001</v>
      </c>
    </row>
    <row r="1652" spans="1:2">
      <c r="A1652">
        <v>2</v>
      </c>
      <c r="B1652">
        <v>2.2642912261400001</v>
      </c>
    </row>
    <row r="1653" spans="1:2">
      <c r="A1653">
        <v>8</v>
      </c>
      <c r="B1653">
        <v>0.83236855099499996</v>
      </c>
    </row>
    <row r="1654" spans="1:2">
      <c r="A1654">
        <v>7</v>
      </c>
      <c r="B1654">
        <v>1.65485189274</v>
      </c>
    </row>
    <row r="1655" spans="1:2">
      <c r="A1655">
        <v>6</v>
      </c>
      <c r="B1655">
        <v>1.62730384306</v>
      </c>
    </row>
    <row r="1656" spans="1:2">
      <c r="A1656">
        <v>10</v>
      </c>
      <c r="B1656">
        <v>1.4583290984199999</v>
      </c>
    </row>
    <row r="1657" spans="1:2">
      <c r="A1657">
        <v>7</v>
      </c>
      <c r="B1657">
        <v>1.78195416891</v>
      </c>
    </row>
    <row r="1658" spans="1:2">
      <c r="A1658">
        <v>9</v>
      </c>
      <c r="B1658">
        <v>1.4230182979999999</v>
      </c>
    </row>
    <row r="1659" spans="1:2">
      <c r="A1659">
        <v>7</v>
      </c>
      <c r="B1659">
        <v>1.26251138481</v>
      </c>
    </row>
    <row r="1660" spans="1:2">
      <c r="A1660">
        <v>6</v>
      </c>
      <c r="B1660">
        <v>1.68892880815</v>
      </c>
    </row>
    <row r="1661" spans="1:2">
      <c r="A1661">
        <v>6</v>
      </c>
      <c r="B1661">
        <v>0.53850684672799998</v>
      </c>
    </row>
    <row r="1662" spans="1:2">
      <c r="A1662">
        <v>8</v>
      </c>
      <c r="B1662">
        <v>1.2468648446999999</v>
      </c>
    </row>
    <row r="1663" spans="1:2">
      <c r="A1663">
        <v>6</v>
      </c>
      <c r="B1663">
        <v>2.7762174433400002</v>
      </c>
    </row>
    <row r="1664" spans="1:2">
      <c r="A1664">
        <v>8</v>
      </c>
      <c r="B1664">
        <v>0.93672014347900001</v>
      </c>
    </row>
    <row r="1665" spans="1:2">
      <c r="A1665">
        <v>4</v>
      </c>
      <c r="B1665">
        <v>1.0318943766499999</v>
      </c>
    </row>
    <row r="1666" spans="1:2">
      <c r="A1666">
        <v>7</v>
      </c>
      <c r="B1666">
        <v>1.2158762602099999</v>
      </c>
    </row>
    <row r="1667" spans="1:2">
      <c r="A1667">
        <v>6</v>
      </c>
      <c r="B1667">
        <v>0.95023472546999999</v>
      </c>
    </row>
    <row r="1668" spans="1:2">
      <c r="A1668">
        <v>4</v>
      </c>
      <c r="B1668">
        <v>0.67672455019699995</v>
      </c>
    </row>
    <row r="1669" spans="1:2">
      <c r="A1669">
        <v>8</v>
      </c>
      <c r="B1669">
        <v>0.97637502021699996</v>
      </c>
    </row>
    <row r="1670" spans="1:2">
      <c r="A1670">
        <v>9</v>
      </c>
      <c r="B1670">
        <v>1.87730438274</v>
      </c>
    </row>
    <row r="1671" spans="1:2">
      <c r="A1671">
        <v>7</v>
      </c>
      <c r="B1671">
        <v>2.3114119446600001</v>
      </c>
    </row>
    <row r="1672" spans="1:2">
      <c r="A1672">
        <v>7</v>
      </c>
      <c r="B1672">
        <v>1.58578809476</v>
      </c>
    </row>
    <row r="1673" spans="1:2">
      <c r="A1673">
        <v>4</v>
      </c>
      <c r="B1673">
        <v>2.16977324999</v>
      </c>
    </row>
    <row r="1674" spans="1:2">
      <c r="A1674">
        <v>6</v>
      </c>
      <c r="B1674">
        <v>1.29184677723</v>
      </c>
    </row>
    <row r="1675" spans="1:2">
      <c r="A1675">
        <v>9</v>
      </c>
      <c r="B1675">
        <v>2.30678181634</v>
      </c>
    </row>
    <row r="1676" spans="1:2">
      <c r="A1676">
        <v>7</v>
      </c>
      <c r="B1676">
        <v>1.24258006699</v>
      </c>
    </row>
    <row r="1677" spans="1:2">
      <c r="A1677">
        <v>4</v>
      </c>
      <c r="B1677">
        <v>2.8056565357799998</v>
      </c>
    </row>
    <row r="1678" spans="1:2">
      <c r="A1678">
        <v>8</v>
      </c>
      <c r="B1678">
        <v>1.34204291822</v>
      </c>
    </row>
    <row r="1679" spans="1:2">
      <c r="A1679">
        <v>3</v>
      </c>
      <c r="B1679">
        <v>2.3520943550900002</v>
      </c>
    </row>
    <row r="1680" spans="1:2">
      <c r="A1680">
        <v>3</v>
      </c>
      <c r="B1680">
        <v>1.10397450445</v>
      </c>
    </row>
    <row r="1681" spans="1:2">
      <c r="A1681">
        <v>8</v>
      </c>
      <c r="B1681">
        <v>2.5210895071100001</v>
      </c>
    </row>
    <row r="1682" spans="1:2">
      <c r="A1682">
        <v>6</v>
      </c>
      <c r="B1682">
        <v>0.75041092814900001</v>
      </c>
    </row>
    <row r="1683" spans="1:2">
      <c r="A1683">
        <v>4</v>
      </c>
      <c r="B1683">
        <v>1.7599647323200001</v>
      </c>
    </row>
    <row r="1684" spans="1:2">
      <c r="A1684">
        <v>7</v>
      </c>
      <c r="B1684">
        <v>0.88390092253200003</v>
      </c>
    </row>
    <row r="1685" spans="1:2">
      <c r="A1685">
        <v>9</v>
      </c>
      <c r="B1685">
        <v>1.7806663928799999</v>
      </c>
    </row>
    <row r="1686" spans="1:2">
      <c r="A1686">
        <v>6</v>
      </c>
      <c r="B1686">
        <v>1.3419884238299999</v>
      </c>
    </row>
    <row r="1687" spans="1:2">
      <c r="A1687">
        <v>7</v>
      </c>
      <c r="B1687">
        <v>1.2311679468300001</v>
      </c>
    </row>
    <row r="1688" spans="1:2">
      <c r="A1688">
        <v>7</v>
      </c>
      <c r="B1688">
        <v>1.23771326549</v>
      </c>
    </row>
    <row r="1689" spans="1:2">
      <c r="A1689">
        <v>6</v>
      </c>
      <c r="B1689">
        <v>1.3712507383500001</v>
      </c>
    </row>
    <row r="1690" spans="1:2">
      <c r="A1690">
        <v>7</v>
      </c>
      <c r="B1690">
        <v>1.6417068728799999</v>
      </c>
    </row>
    <row r="1691" spans="1:2">
      <c r="A1691">
        <v>9</v>
      </c>
      <c r="B1691">
        <v>2.3381314687399999</v>
      </c>
    </row>
    <row r="1692" spans="1:2">
      <c r="A1692">
        <v>6</v>
      </c>
      <c r="B1692">
        <v>1.9066889868500001</v>
      </c>
    </row>
    <row r="1693" spans="1:2">
      <c r="A1693">
        <v>9</v>
      </c>
      <c r="B1693">
        <v>1.9053843130100001</v>
      </c>
    </row>
    <row r="1694" spans="1:2">
      <c r="A1694">
        <v>6</v>
      </c>
      <c r="B1694">
        <v>1.8399654904</v>
      </c>
    </row>
    <row r="1695" spans="1:2">
      <c r="A1695">
        <v>3</v>
      </c>
      <c r="B1695">
        <v>1.51523479494</v>
      </c>
    </row>
    <row r="1696" spans="1:2">
      <c r="A1696">
        <v>8</v>
      </c>
      <c r="B1696">
        <v>1.5420384623800001</v>
      </c>
    </row>
    <row r="1697" spans="1:2">
      <c r="A1697">
        <v>7</v>
      </c>
      <c r="B1697">
        <v>1.72559552664</v>
      </c>
    </row>
    <row r="1698" spans="1:2">
      <c r="A1698">
        <v>2</v>
      </c>
      <c r="B1698">
        <v>2.3689777009999999</v>
      </c>
    </row>
    <row r="1699" spans="1:2">
      <c r="A1699">
        <v>8</v>
      </c>
      <c r="B1699">
        <v>1.5368938969799999</v>
      </c>
    </row>
    <row r="1700" spans="1:2">
      <c r="A1700">
        <v>8</v>
      </c>
      <c r="B1700">
        <v>1.19130284964</v>
      </c>
    </row>
    <row r="1701" spans="1:2">
      <c r="A1701">
        <v>7</v>
      </c>
      <c r="B1701">
        <v>1.8556533472400001</v>
      </c>
    </row>
    <row r="1702" spans="1:2">
      <c r="A1702">
        <v>9</v>
      </c>
      <c r="B1702">
        <v>1.45296065393</v>
      </c>
    </row>
    <row r="1703" spans="1:2">
      <c r="A1703">
        <v>7</v>
      </c>
      <c r="B1703">
        <v>1.4044806567400001</v>
      </c>
    </row>
    <row r="1704" spans="1:2">
      <c r="A1704">
        <v>7</v>
      </c>
      <c r="B1704">
        <v>2.09038319722</v>
      </c>
    </row>
    <row r="1705" spans="1:2">
      <c r="A1705">
        <v>6</v>
      </c>
      <c r="B1705">
        <v>1.14044111765</v>
      </c>
    </row>
    <row r="1706" spans="1:2">
      <c r="A1706">
        <v>8</v>
      </c>
      <c r="B1706">
        <v>2.2424768661100001</v>
      </c>
    </row>
    <row r="1707" spans="1:2">
      <c r="A1707">
        <v>7</v>
      </c>
      <c r="B1707">
        <v>1.03681519778</v>
      </c>
    </row>
    <row r="1708" spans="1:2">
      <c r="A1708">
        <v>5</v>
      </c>
      <c r="B1708">
        <v>1.65885007852</v>
      </c>
    </row>
    <row r="1709" spans="1:2">
      <c r="A1709">
        <v>5</v>
      </c>
      <c r="B1709">
        <v>1.47638757766</v>
      </c>
    </row>
    <row r="1710" spans="1:2">
      <c r="A1710">
        <v>4</v>
      </c>
      <c r="B1710">
        <v>0.97817309268899999</v>
      </c>
    </row>
    <row r="1711" spans="1:2">
      <c r="A1711">
        <v>6</v>
      </c>
      <c r="B1711">
        <v>1.88782454561</v>
      </c>
    </row>
    <row r="1712" spans="1:2">
      <c r="A1712">
        <v>7</v>
      </c>
      <c r="B1712">
        <v>1.1519142007500001</v>
      </c>
    </row>
    <row r="1713" spans="1:2">
      <c r="A1713">
        <v>5</v>
      </c>
      <c r="B1713">
        <v>1.0135299143500001</v>
      </c>
    </row>
    <row r="1714" spans="1:2">
      <c r="A1714">
        <v>7</v>
      </c>
      <c r="B1714">
        <v>1.95796337649</v>
      </c>
    </row>
    <row r="1715" spans="1:2">
      <c r="A1715">
        <v>4</v>
      </c>
      <c r="B1715">
        <v>1.3097186759399999</v>
      </c>
    </row>
    <row r="1716" spans="1:2">
      <c r="A1716">
        <v>6</v>
      </c>
      <c r="B1716">
        <v>1.1073632875799999</v>
      </c>
    </row>
    <row r="1717" spans="1:2">
      <c r="A1717">
        <v>8</v>
      </c>
      <c r="B1717">
        <v>0.98099974889099995</v>
      </c>
    </row>
    <row r="1718" spans="1:2">
      <c r="A1718">
        <v>5</v>
      </c>
      <c r="B1718">
        <v>2.0531988462699999</v>
      </c>
    </row>
    <row r="1719" spans="1:2">
      <c r="A1719">
        <v>6</v>
      </c>
      <c r="B1719">
        <v>2.1501192014699999</v>
      </c>
    </row>
    <row r="1720" spans="1:2">
      <c r="A1720">
        <v>7</v>
      </c>
      <c r="B1720">
        <v>1.86682451528</v>
      </c>
    </row>
    <row r="1721" spans="1:2">
      <c r="A1721">
        <v>7</v>
      </c>
      <c r="B1721">
        <v>1.6048664913399999</v>
      </c>
    </row>
    <row r="1722" spans="1:2">
      <c r="A1722">
        <v>4</v>
      </c>
      <c r="B1722">
        <v>1.6787828390399999</v>
      </c>
    </row>
    <row r="1723" spans="1:2">
      <c r="A1723">
        <v>4</v>
      </c>
      <c r="B1723">
        <v>0.97333140124999995</v>
      </c>
    </row>
    <row r="1724" spans="1:2">
      <c r="A1724">
        <v>7</v>
      </c>
      <c r="B1724">
        <v>1.6616127269900001</v>
      </c>
    </row>
    <row r="1725" spans="1:2">
      <c r="A1725">
        <v>8</v>
      </c>
      <c r="B1725">
        <v>2.3768201974199998</v>
      </c>
    </row>
    <row r="1726" spans="1:2">
      <c r="A1726">
        <v>4</v>
      </c>
      <c r="B1726">
        <v>1.96370566014</v>
      </c>
    </row>
    <row r="1727" spans="1:2">
      <c r="A1727">
        <v>7</v>
      </c>
      <c r="B1727">
        <v>1.1405257658300001</v>
      </c>
    </row>
    <row r="1728" spans="1:2">
      <c r="A1728">
        <v>9</v>
      </c>
      <c r="B1728">
        <v>2.2223222146400001</v>
      </c>
    </row>
    <row r="1729" spans="1:2">
      <c r="A1729">
        <v>7</v>
      </c>
      <c r="B1729">
        <v>1.23737822222</v>
      </c>
    </row>
    <row r="1730" spans="1:2">
      <c r="A1730">
        <v>8</v>
      </c>
      <c r="B1730">
        <v>2.1638238219499999</v>
      </c>
    </row>
    <row r="1731" spans="1:2">
      <c r="A1731">
        <v>7</v>
      </c>
      <c r="B1731">
        <v>1.8080191647199999</v>
      </c>
    </row>
    <row r="1732" spans="1:2">
      <c r="A1732">
        <v>7</v>
      </c>
      <c r="B1732">
        <v>1.65338275198</v>
      </c>
    </row>
    <row r="1733" spans="1:2">
      <c r="A1733">
        <v>6</v>
      </c>
      <c r="B1733">
        <v>1.39978765622</v>
      </c>
    </row>
    <row r="1734" spans="1:2">
      <c r="A1734">
        <v>8</v>
      </c>
      <c r="B1734">
        <v>1.43667816439</v>
      </c>
    </row>
    <row r="1735" spans="1:2">
      <c r="A1735">
        <v>6</v>
      </c>
      <c r="B1735">
        <v>2.081928429</v>
      </c>
    </row>
    <row r="1736" spans="1:2">
      <c r="A1736">
        <v>9</v>
      </c>
      <c r="B1736">
        <v>2.35285873066</v>
      </c>
    </row>
    <row r="1737" spans="1:2">
      <c r="A1737">
        <v>4</v>
      </c>
      <c r="B1737">
        <v>1.77756966619</v>
      </c>
    </row>
    <row r="1738" spans="1:2">
      <c r="A1738">
        <v>6</v>
      </c>
      <c r="B1738">
        <v>1.73786191947</v>
      </c>
    </row>
    <row r="1739" spans="1:2">
      <c r="A1739">
        <v>8</v>
      </c>
      <c r="B1739">
        <v>1.33404874398</v>
      </c>
    </row>
    <row r="1740" spans="1:2">
      <c r="A1740">
        <v>7</v>
      </c>
      <c r="B1740">
        <v>1.37400631812</v>
      </c>
    </row>
    <row r="1741" spans="1:2">
      <c r="A1741">
        <v>4</v>
      </c>
      <c r="B1741">
        <v>1.1061959102300001</v>
      </c>
    </row>
    <row r="1742" spans="1:2">
      <c r="A1742">
        <v>8</v>
      </c>
      <c r="B1742">
        <v>2.7840951548100001</v>
      </c>
    </row>
    <row r="1743" spans="1:2">
      <c r="A1743">
        <v>8</v>
      </c>
      <c r="B1743">
        <v>1.5800416721699999</v>
      </c>
    </row>
    <row r="1744" spans="1:2">
      <c r="A1744">
        <v>7</v>
      </c>
      <c r="B1744">
        <v>1.2764845926199999</v>
      </c>
    </row>
    <row r="1745" spans="1:2">
      <c r="A1745">
        <v>8</v>
      </c>
      <c r="B1745">
        <v>1.7361589232800001</v>
      </c>
    </row>
    <row r="1746" spans="1:2">
      <c r="A1746">
        <v>6</v>
      </c>
      <c r="B1746">
        <v>1.60318393112</v>
      </c>
    </row>
    <row r="1747" spans="1:2">
      <c r="A1747">
        <v>6</v>
      </c>
      <c r="B1747">
        <v>1.44493445202</v>
      </c>
    </row>
    <row r="1748" spans="1:2">
      <c r="A1748">
        <v>9</v>
      </c>
      <c r="B1748">
        <v>2.2212288678099998</v>
      </c>
    </row>
    <row r="1749" spans="1:2">
      <c r="A1749">
        <v>5</v>
      </c>
      <c r="B1749">
        <v>1.3638343625</v>
      </c>
    </row>
    <row r="1750" spans="1:2">
      <c r="A1750">
        <v>6</v>
      </c>
      <c r="B1750">
        <v>2.8016029540999998</v>
      </c>
    </row>
    <row r="1751" spans="1:2">
      <c r="A1751">
        <v>5</v>
      </c>
      <c r="B1751">
        <v>1.7142765504099999</v>
      </c>
    </row>
    <row r="1752" spans="1:2">
      <c r="A1752">
        <v>4</v>
      </c>
      <c r="B1752">
        <v>2.9403864993600002</v>
      </c>
    </row>
    <row r="1753" spans="1:2">
      <c r="A1753">
        <v>9</v>
      </c>
      <c r="B1753">
        <v>2.5944111461900001</v>
      </c>
    </row>
    <row r="1754" spans="1:2">
      <c r="A1754">
        <v>6</v>
      </c>
      <c r="B1754">
        <v>2.2490013120899999</v>
      </c>
    </row>
    <row r="1755" spans="1:2">
      <c r="A1755">
        <v>6</v>
      </c>
      <c r="B1755">
        <v>1.0896812144300001</v>
      </c>
    </row>
    <row r="1756" spans="1:2">
      <c r="A1756">
        <v>7</v>
      </c>
      <c r="B1756">
        <v>0.90044848591500004</v>
      </c>
    </row>
    <row r="1757" spans="1:2">
      <c r="A1757">
        <v>4</v>
      </c>
      <c r="B1757">
        <v>1.0779536801</v>
      </c>
    </row>
    <row r="1758" spans="1:2">
      <c r="A1758">
        <v>9</v>
      </c>
      <c r="B1758">
        <v>2.1643380153999998</v>
      </c>
    </row>
    <row r="1759" spans="1:2">
      <c r="A1759">
        <v>9</v>
      </c>
      <c r="B1759">
        <v>2.2495035415900002</v>
      </c>
    </row>
    <row r="1760" spans="1:2">
      <c r="A1760">
        <v>8</v>
      </c>
      <c r="B1760">
        <v>1.5823132549700001</v>
      </c>
    </row>
    <row r="1761" spans="1:2">
      <c r="A1761">
        <v>6</v>
      </c>
      <c r="B1761">
        <v>1.12682234672</v>
      </c>
    </row>
    <row r="1762" spans="1:2">
      <c r="A1762">
        <v>7</v>
      </c>
      <c r="B1762">
        <v>1.33711463408</v>
      </c>
    </row>
    <row r="1763" spans="1:2">
      <c r="A1763">
        <v>7</v>
      </c>
      <c r="B1763">
        <v>5.9981575181700002</v>
      </c>
    </row>
    <row r="1764" spans="1:2">
      <c r="A1764">
        <v>8</v>
      </c>
      <c r="B1764">
        <v>1.7225063492199999</v>
      </c>
    </row>
    <row r="1765" spans="1:2">
      <c r="A1765">
        <v>8</v>
      </c>
      <c r="B1765">
        <v>2.39633103255</v>
      </c>
    </row>
    <row r="1766" spans="1:2">
      <c r="A1766">
        <v>7</v>
      </c>
      <c r="B1766">
        <v>1.02472818393</v>
      </c>
    </row>
    <row r="1767" spans="1:2">
      <c r="A1767">
        <v>4</v>
      </c>
      <c r="B1767">
        <v>2.0428963422700002</v>
      </c>
    </row>
    <row r="1768" spans="1:2">
      <c r="A1768">
        <v>4</v>
      </c>
      <c r="B1768">
        <v>1.31306022909</v>
      </c>
    </row>
    <row r="1769" spans="1:2">
      <c r="A1769">
        <v>9</v>
      </c>
      <c r="B1769">
        <v>1.9049505685699999</v>
      </c>
    </row>
    <row r="1770" spans="1:2">
      <c r="A1770">
        <v>7</v>
      </c>
      <c r="B1770">
        <v>2.2660645595800002</v>
      </c>
    </row>
    <row r="1771" spans="1:2">
      <c r="A1771">
        <v>9</v>
      </c>
      <c r="B1771">
        <v>2.1759702538700001</v>
      </c>
    </row>
    <row r="1772" spans="1:2">
      <c r="A1772">
        <v>6</v>
      </c>
      <c r="B1772">
        <v>1.1430849654399999</v>
      </c>
    </row>
    <row r="1773" spans="1:2">
      <c r="A1773">
        <v>6</v>
      </c>
      <c r="B1773">
        <v>1.8724991717199999</v>
      </c>
    </row>
    <row r="1774" spans="1:2">
      <c r="A1774">
        <v>5</v>
      </c>
      <c r="B1774">
        <v>1.5090116677300001</v>
      </c>
    </row>
    <row r="1775" spans="1:2">
      <c r="A1775">
        <v>6</v>
      </c>
      <c r="B1775">
        <v>1.1294288588300001</v>
      </c>
    </row>
    <row r="1776" spans="1:2">
      <c r="A1776">
        <v>5</v>
      </c>
      <c r="B1776">
        <v>1.3027584463999999</v>
      </c>
    </row>
    <row r="1777" spans="1:2">
      <c r="A1777">
        <v>7</v>
      </c>
      <c r="B1777">
        <v>1.73790239119</v>
      </c>
    </row>
    <row r="1778" spans="1:2">
      <c r="A1778">
        <v>7</v>
      </c>
      <c r="B1778">
        <v>1.5905627232699999</v>
      </c>
    </row>
    <row r="1779" spans="1:2">
      <c r="A1779">
        <v>8</v>
      </c>
      <c r="B1779">
        <v>1.7697594527</v>
      </c>
    </row>
    <row r="1780" spans="1:2">
      <c r="A1780">
        <v>9</v>
      </c>
      <c r="B1780">
        <v>1.2121536917</v>
      </c>
    </row>
    <row r="1781" spans="1:2">
      <c r="A1781">
        <v>2</v>
      </c>
      <c r="B1781">
        <v>1.13284684725</v>
      </c>
    </row>
    <row r="1782" spans="1:2">
      <c r="A1782">
        <v>8</v>
      </c>
      <c r="B1782">
        <v>1.4788971582299999</v>
      </c>
    </row>
    <row r="1783" spans="1:2">
      <c r="A1783">
        <v>9</v>
      </c>
      <c r="B1783">
        <v>1.02194278515</v>
      </c>
    </row>
    <row r="1784" spans="1:2">
      <c r="A1784">
        <v>8</v>
      </c>
      <c r="B1784">
        <v>1.3077176938399999</v>
      </c>
    </row>
    <row r="1785" spans="1:2">
      <c r="A1785">
        <v>5</v>
      </c>
      <c r="B1785">
        <v>1.9893919577900001</v>
      </c>
    </row>
    <row r="1786" spans="1:2">
      <c r="A1786">
        <v>7</v>
      </c>
      <c r="B1786">
        <v>1.1460835581</v>
      </c>
    </row>
    <row r="1787" spans="1:2">
      <c r="A1787">
        <v>6</v>
      </c>
      <c r="B1787">
        <v>1.07295836636</v>
      </c>
    </row>
    <row r="1788" spans="1:2">
      <c r="A1788">
        <v>10</v>
      </c>
      <c r="B1788">
        <v>1.8828851037500001</v>
      </c>
    </row>
    <row r="1789" spans="1:2">
      <c r="A1789">
        <v>10</v>
      </c>
      <c r="B1789">
        <v>1.5567644031300001</v>
      </c>
    </row>
    <row r="1790" spans="1:2">
      <c r="A1790">
        <v>7</v>
      </c>
      <c r="B1790">
        <v>2.1247709957100001</v>
      </c>
    </row>
    <row r="1791" spans="1:2">
      <c r="A1791">
        <v>9</v>
      </c>
      <c r="B1791">
        <v>1.81919343124</v>
      </c>
    </row>
    <row r="1792" spans="1:2">
      <c r="A1792">
        <v>5</v>
      </c>
      <c r="B1792">
        <v>2.28164387134</v>
      </c>
    </row>
    <row r="1793" spans="1:2">
      <c r="A1793">
        <v>7</v>
      </c>
      <c r="B1793">
        <v>1.61535085761</v>
      </c>
    </row>
    <row r="1794" spans="1:2">
      <c r="A1794">
        <v>7</v>
      </c>
      <c r="B1794">
        <v>2.6001570388899999</v>
      </c>
    </row>
    <row r="1795" spans="1:2">
      <c r="A1795">
        <v>7</v>
      </c>
      <c r="B1795">
        <v>1.20324484524</v>
      </c>
    </row>
    <row r="1796" spans="1:2">
      <c r="A1796">
        <v>6</v>
      </c>
      <c r="B1796">
        <v>1.5515639831500001</v>
      </c>
    </row>
    <row r="1797" spans="1:2">
      <c r="A1797">
        <v>7</v>
      </c>
      <c r="B1797">
        <v>1.1283774149200001</v>
      </c>
    </row>
    <row r="1798" spans="1:2">
      <c r="A1798">
        <v>7</v>
      </c>
      <c r="B1798">
        <v>1.7855426780400001</v>
      </c>
    </row>
    <row r="1799" spans="1:2">
      <c r="A1799">
        <v>9</v>
      </c>
      <c r="B1799">
        <v>2.2078506921100001</v>
      </c>
    </row>
    <row r="1800" spans="1:2">
      <c r="A1800">
        <v>9</v>
      </c>
      <c r="B1800">
        <v>2.5944077287599998</v>
      </c>
    </row>
    <row r="1801" spans="1:2">
      <c r="A1801">
        <v>8</v>
      </c>
      <c r="B1801">
        <v>2.0552445009500002</v>
      </c>
    </row>
    <row r="1802" spans="1:2">
      <c r="A1802">
        <v>7</v>
      </c>
      <c r="B1802">
        <v>2.1321185494399999</v>
      </c>
    </row>
    <row r="1803" spans="1:2">
      <c r="A1803">
        <v>6</v>
      </c>
      <c r="B1803">
        <v>2.60928858706</v>
      </c>
    </row>
    <row r="1804" spans="1:2">
      <c r="A1804">
        <v>5</v>
      </c>
      <c r="B1804">
        <v>1.2658309705199999</v>
      </c>
    </row>
    <row r="1805" spans="1:2">
      <c r="A1805">
        <v>8</v>
      </c>
      <c r="B1805">
        <v>1.47992259036</v>
      </c>
    </row>
    <row r="1806" spans="1:2">
      <c r="A1806">
        <v>7</v>
      </c>
      <c r="B1806">
        <v>1.5667096783700001</v>
      </c>
    </row>
    <row r="1807" spans="1:2">
      <c r="A1807">
        <v>3</v>
      </c>
      <c r="B1807">
        <v>1.6261980277999999</v>
      </c>
    </row>
    <row r="1808" spans="1:2">
      <c r="A1808">
        <v>10</v>
      </c>
      <c r="B1808">
        <v>2.43687842859</v>
      </c>
    </row>
    <row r="1809" spans="1:2">
      <c r="A1809">
        <v>6</v>
      </c>
      <c r="B1809">
        <v>2.04261500409</v>
      </c>
    </row>
    <row r="1810" spans="1:2">
      <c r="A1810">
        <v>8</v>
      </c>
      <c r="B1810">
        <v>2.1657502171799998</v>
      </c>
    </row>
    <row r="1811" spans="1:2">
      <c r="A1811">
        <v>7</v>
      </c>
      <c r="B1811">
        <v>2.79500788553</v>
      </c>
    </row>
    <row r="1812" spans="1:2">
      <c r="A1812">
        <v>6</v>
      </c>
      <c r="B1812">
        <v>2.3828158190000002</v>
      </c>
    </row>
    <row r="1813" spans="1:2">
      <c r="A1813">
        <v>7</v>
      </c>
      <c r="B1813">
        <v>1.59405115956</v>
      </c>
    </row>
    <row r="1814" spans="1:2">
      <c r="A1814">
        <v>6</v>
      </c>
      <c r="B1814">
        <v>1.35411910119</v>
      </c>
    </row>
    <row r="1815" spans="1:2">
      <c r="A1815">
        <v>4</v>
      </c>
      <c r="B1815">
        <v>1.4744692051699999</v>
      </c>
    </row>
    <row r="1816" spans="1:2">
      <c r="A1816">
        <v>10</v>
      </c>
      <c r="B1816">
        <v>1.8087280134499999</v>
      </c>
    </row>
    <row r="1817" spans="1:2">
      <c r="A1817">
        <v>6</v>
      </c>
      <c r="B1817">
        <v>1.6328843046199999</v>
      </c>
    </row>
    <row r="1818" spans="1:2">
      <c r="A1818">
        <v>7</v>
      </c>
      <c r="B1818">
        <v>2.3630796531999998</v>
      </c>
    </row>
    <row r="1819" spans="1:2">
      <c r="A1819">
        <v>2</v>
      </c>
      <c r="B1819">
        <v>2.4736701977000002</v>
      </c>
    </row>
    <row r="1820" spans="1:2">
      <c r="A1820">
        <v>6</v>
      </c>
      <c r="B1820">
        <v>2.6296244852199999</v>
      </c>
    </row>
    <row r="1821" spans="1:2">
      <c r="A1821">
        <v>7</v>
      </c>
      <c r="B1821">
        <v>1.28504257461</v>
      </c>
    </row>
    <row r="1822" spans="1:2">
      <c r="A1822">
        <v>7</v>
      </c>
      <c r="B1822">
        <v>1.1975254099699999</v>
      </c>
    </row>
    <row r="1823" spans="1:2">
      <c r="A1823">
        <v>6</v>
      </c>
      <c r="B1823">
        <v>2.3910900650300002</v>
      </c>
    </row>
    <row r="1824" spans="1:2">
      <c r="A1824">
        <v>5</v>
      </c>
      <c r="B1824">
        <v>1.4680564350500001</v>
      </c>
    </row>
    <row r="1825" spans="1:2">
      <c r="A1825">
        <v>6</v>
      </c>
      <c r="B1825">
        <v>1.4413760844300001</v>
      </c>
    </row>
    <row r="1826" spans="1:2">
      <c r="A1826">
        <v>5</v>
      </c>
      <c r="B1826">
        <v>2.7677796797699998</v>
      </c>
    </row>
    <row r="1827" spans="1:2">
      <c r="A1827">
        <v>5</v>
      </c>
      <c r="B1827">
        <v>1.9667802247399999</v>
      </c>
    </row>
    <row r="1828" spans="1:2">
      <c r="A1828">
        <v>9</v>
      </c>
      <c r="B1828">
        <v>2.2364112272700001</v>
      </c>
    </row>
    <row r="1829" spans="1:2">
      <c r="A1829">
        <v>7</v>
      </c>
      <c r="B1829">
        <v>0.69145068961900003</v>
      </c>
    </row>
    <row r="1830" spans="1:2">
      <c r="A1830">
        <v>9</v>
      </c>
      <c r="B1830">
        <v>1.55898922023</v>
      </c>
    </row>
    <row r="1831" spans="1:2">
      <c r="A1831">
        <v>8</v>
      </c>
      <c r="B1831">
        <v>1.1609019676100001</v>
      </c>
    </row>
    <row r="1832" spans="1:2">
      <c r="A1832">
        <v>5</v>
      </c>
      <c r="B1832">
        <v>1.31908016626</v>
      </c>
    </row>
    <row r="1833" spans="1:2">
      <c r="A1833">
        <v>6</v>
      </c>
      <c r="B1833">
        <v>1.3599861928600001</v>
      </c>
    </row>
    <row r="1834" spans="1:2">
      <c r="A1834">
        <v>6</v>
      </c>
      <c r="B1834">
        <v>1.1489921005399999</v>
      </c>
    </row>
    <row r="1835" spans="1:2">
      <c r="A1835">
        <v>3</v>
      </c>
      <c r="B1835">
        <v>1.7117573486</v>
      </c>
    </row>
    <row r="1836" spans="1:2">
      <c r="A1836">
        <v>3</v>
      </c>
      <c r="B1836">
        <v>1.4610281655199999</v>
      </c>
    </row>
    <row r="1837" spans="1:2">
      <c r="A1837">
        <v>7</v>
      </c>
      <c r="B1837">
        <v>1.2594028474100001</v>
      </c>
    </row>
    <row r="1838" spans="1:2">
      <c r="A1838">
        <v>7</v>
      </c>
      <c r="B1838">
        <v>0.54927134126400001</v>
      </c>
    </row>
    <row r="1839" spans="1:2">
      <c r="A1839">
        <v>4</v>
      </c>
      <c r="B1839">
        <v>2.6769860942200001</v>
      </c>
    </row>
    <row r="1840" spans="1:2">
      <c r="A1840">
        <v>6</v>
      </c>
      <c r="B1840">
        <v>1.09892237911</v>
      </c>
    </row>
    <row r="1841" spans="1:2">
      <c r="A1841">
        <v>5</v>
      </c>
      <c r="B1841">
        <v>0.78995051948299999</v>
      </c>
    </row>
    <row r="1842" spans="1:2">
      <c r="A1842">
        <v>6</v>
      </c>
      <c r="B1842">
        <v>1.5895081392399999</v>
      </c>
    </row>
    <row r="1843" spans="1:2">
      <c r="A1843">
        <v>8</v>
      </c>
      <c r="B1843">
        <v>1.4846683173199999</v>
      </c>
    </row>
    <row r="1844" spans="1:2">
      <c r="A1844">
        <v>7</v>
      </c>
      <c r="B1844">
        <v>1.47071595563</v>
      </c>
    </row>
    <row r="1845" spans="1:2">
      <c r="A1845">
        <v>9</v>
      </c>
      <c r="B1845">
        <v>1.4274092538200001</v>
      </c>
    </row>
    <row r="1846" spans="1:2">
      <c r="A1846">
        <v>6</v>
      </c>
      <c r="B1846">
        <v>2.2570675337499999</v>
      </c>
    </row>
    <row r="1847" spans="1:2">
      <c r="A1847">
        <v>8</v>
      </c>
      <c r="B1847">
        <v>2.6004632374400001</v>
      </c>
    </row>
    <row r="1848" spans="1:2">
      <c r="A1848">
        <v>2</v>
      </c>
      <c r="B1848">
        <v>2.1280401981599999</v>
      </c>
    </row>
    <row r="1849" spans="1:2">
      <c r="A1849">
        <v>8</v>
      </c>
      <c r="B1849">
        <v>2.47828546667</v>
      </c>
    </row>
    <row r="1850" spans="1:2">
      <c r="A1850">
        <v>8</v>
      </c>
      <c r="B1850">
        <v>1.52948279961</v>
      </c>
    </row>
    <row r="1851" spans="1:2">
      <c r="A1851">
        <v>4</v>
      </c>
      <c r="B1851">
        <v>2.02748818247</v>
      </c>
    </row>
    <row r="1852" spans="1:2">
      <c r="A1852">
        <v>4</v>
      </c>
      <c r="B1852">
        <v>1.63353385235</v>
      </c>
    </row>
    <row r="1853" spans="1:2">
      <c r="A1853">
        <v>3</v>
      </c>
      <c r="B1853">
        <v>2.3936699271599999</v>
      </c>
    </row>
    <row r="1854" spans="1:2">
      <c r="A1854">
        <v>4</v>
      </c>
      <c r="B1854">
        <v>0.97062726766100005</v>
      </c>
    </row>
    <row r="1855" spans="1:2">
      <c r="A1855">
        <v>5</v>
      </c>
      <c r="B1855">
        <v>1.91628735011</v>
      </c>
    </row>
    <row r="1856" spans="1:2">
      <c r="A1856">
        <v>8</v>
      </c>
      <c r="B1856">
        <v>1.4360735330700001</v>
      </c>
    </row>
    <row r="1857" spans="1:2">
      <c r="A1857">
        <v>8</v>
      </c>
      <c r="B1857">
        <v>1.4743917315399999</v>
      </c>
    </row>
    <row r="1858" spans="1:2">
      <c r="A1858">
        <v>6</v>
      </c>
      <c r="B1858">
        <v>1.61474116439</v>
      </c>
    </row>
    <row r="1859" spans="1:2">
      <c r="A1859">
        <v>3</v>
      </c>
      <c r="B1859">
        <v>1.6572382080500001</v>
      </c>
    </row>
    <row r="1860" spans="1:2">
      <c r="A1860">
        <v>7</v>
      </c>
      <c r="B1860">
        <v>2.0723734133399998</v>
      </c>
    </row>
    <row r="1861" spans="1:2">
      <c r="A1861">
        <v>5</v>
      </c>
      <c r="B1861">
        <v>1.1121404510799999</v>
      </c>
    </row>
    <row r="1862" spans="1:2">
      <c r="A1862">
        <v>6</v>
      </c>
      <c r="B1862">
        <v>1.1181386099399999</v>
      </c>
    </row>
    <row r="1863" spans="1:2">
      <c r="A1863">
        <v>7</v>
      </c>
      <c r="B1863">
        <v>1.77426489247</v>
      </c>
    </row>
    <row r="1864" spans="1:2">
      <c r="A1864">
        <v>7</v>
      </c>
      <c r="B1864">
        <v>2.0186852259700001</v>
      </c>
    </row>
    <row r="1865" spans="1:2">
      <c r="A1865">
        <v>8</v>
      </c>
      <c r="B1865">
        <v>1.3462955269900001</v>
      </c>
    </row>
    <row r="1866" spans="1:2">
      <c r="A1866">
        <v>6</v>
      </c>
      <c r="B1866">
        <v>2.4389811128400001</v>
      </c>
    </row>
    <row r="1867" spans="1:2">
      <c r="A1867">
        <v>3</v>
      </c>
      <c r="B1867">
        <v>0.818086823332</v>
      </c>
    </row>
    <row r="1868" spans="1:2">
      <c r="A1868">
        <v>1</v>
      </c>
      <c r="B1868">
        <v>1.8423327091399999</v>
      </c>
    </row>
    <row r="1869" spans="1:2">
      <c r="A1869">
        <v>9</v>
      </c>
      <c r="B1869">
        <v>1.59066067964</v>
      </c>
    </row>
    <row r="1870" spans="1:2">
      <c r="A1870">
        <v>6</v>
      </c>
      <c r="B1870">
        <v>1.0708713782999999</v>
      </c>
    </row>
    <row r="1871" spans="1:2">
      <c r="A1871">
        <v>10</v>
      </c>
      <c r="B1871">
        <v>2.26983199853</v>
      </c>
    </row>
    <row r="1872" spans="1:2">
      <c r="A1872">
        <v>5</v>
      </c>
      <c r="B1872">
        <v>1.3654115767199999</v>
      </c>
    </row>
    <row r="1873" spans="1:2">
      <c r="A1873">
        <v>6</v>
      </c>
      <c r="B1873">
        <v>2.34964242087</v>
      </c>
    </row>
    <row r="1874" spans="1:2">
      <c r="A1874">
        <v>6</v>
      </c>
      <c r="B1874">
        <v>1.28241729324</v>
      </c>
    </row>
    <row r="1875" spans="1:2">
      <c r="A1875">
        <v>5</v>
      </c>
      <c r="B1875">
        <v>1.4962195408500001</v>
      </c>
    </row>
    <row r="1876" spans="1:2">
      <c r="A1876">
        <v>6</v>
      </c>
      <c r="B1876">
        <v>1.01442164367</v>
      </c>
    </row>
    <row r="1877" spans="1:2">
      <c r="A1877">
        <v>8</v>
      </c>
      <c r="B1877">
        <v>2.2455443446299999</v>
      </c>
    </row>
    <row r="1878" spans="1:2">
      <c r="A1878">
        <v>3</v>
      </c>
      <c r="B1878">
        <v>2.2800999883399999</v>
      </c>
    </row>
    <row r="1879" spans="1:2">
      <c r="A1879">
        <v>6</v>
      </c>
      <c r="B1879">
        <v>0.91459110943199995</v>
      </c>
    </row>
    <row r="1880" spans="1:2">
      <c r="A1880">
        <v>3</v>
      </c>
      <c r="B1880">
        <v>2.06380852776</v>
      </c>
    </row>
    <row r="1881" spans="1:2">
      <c r="A1881">
        <v>5</v>
      </c>
      <c r="B1881">
        <v>1.69438604643</v>
      </c>
    </row>
    <row r="1882" spans="1:2">
      <c r="A1882">
        <v>6</v>
      </c>
      <c r="B1882">
        <v>2.1129935468899999</v>
      </c>
    </row>
    <row r="1883" spans="1:2">
      <c r="A1883">
        <v>4</v>
      </c>
      <c r="B1883">
        <v>3.9001274710899998</v>
      </c>
    </row>
    <row r="1884" spans="1:2">
      <c r="A1884">
        <v>6</v>
      </c>
      <c r="B1884">
        <v>1.89808851209</v>
      </c>
    </row>
    <row r="1885" spans="1:2">
      <c r="A1885">
        <v>8</v>
      </c>
      <c r="B1885">
        <v>2.3492083780200002</v>
      </c>
    </row>
    <row r="1886" spans="1:2">
      <c r="A1886">
        <v>10</v>
      </c>
      <c r="B1886">
        <v>0.76326760114000003</v>
      </c>
    </row>
    <row r="1887" spans="1:2">
      <c r="A1887">
        <v>5</v>
      </c>
      <c r="B1887">
        <v>1.56086963293</v>
      </c>
    </row>
    <row r="1888" spans="1:2">
      <c r="A1888">
        <v>6</v>
      </c>
      <c r="B1888">
        <v>1.9917405160299999</v>
      </c>
    </row>
    <row r="1889" spans="1:2">
      <c r="A1889">
        <v>5</v>
      </c>
      <c r="B1889">
        <v>1.5602876134799999</v>
      </c>
    </row>
    <row r="1890" spans="1:2">
      <c r="A1890">
        <v>7</v>
      </c>
      <c r="B1890">
        <v>1.62405457594</v>
      </c>
    </row>
    <row r="1891" spans="1:2">
      <c r="A1891">
        <v>6</v>
      </c>
      <c r="B1891">
        <v>0.92613731196899995</v>
      </c>
    </row>
    <row r="1892" spans="1:2">
      <c r="A1892">
        <v>6</v>
      </c>
      <c r="B1892">
        <v>2.0793201346400001</v>
      </c>
    </row>
    <row r="1893" spans="1:2">
      <c r="A1893">
        <v>6</v>
      </c>
      <c r="B1893">
        <v>2.2860969468599999</v>
      </c>
    </row>
    <row r="1894" spans="1:2">
      <c r="A1894">
        <v>8</v>
      </c>
      <c r="B1894">
        <v>1.4596435838199999</v>
      </c>
    </row>
    <row r="1895" spans="1:2">
      <c r="A1895">
        <v>7</v>
      </c>
      <c r="B1895">
        <v>1.85039401209</v>
      </c>
    </row>
    <row r="1896" spans="1:2">
      <c r="A1896">
        <v>5</v>
      </c>
      <c r="B1896">
        <v>1.4297972487999999</v>
      </c>
    </row>
    <row r="1897" spans="1:2">
      <c r="A1897">
        <v>6</v>
      </c>
      <c r="B1897">
        <v>0.89066120801199999</v>
      </c>
    </row>
    <row r="1898" spans="1:2">
      <c r="A1898">
        <v>8</v>
      </c>
      <c r="B1898">
        <v>2.0467145738800001</v>
      </c>
    </row>
    <row r="1899" spans="1:2">
      <c r="A1899">
        <v>9</v>
      </c>
      <c r="B1899">
        <v>1.5438433686999999</v>
      </c>
    </row>
    <row r="1900" spans="1:2">
      <c r="A1900">
        <v>9</v>
      </c>
      <c r="B1900">
        <v>2.1178986753600002</v>
      </c>
    </row>
    <row r="1901" spans="1:2">
      <c r="A1901">
        <v>3</v>
      </c>
      <c r="B1901">
        <v>1.4461718424100001</v>
      </c>
    </row>
    <row r="1902" spans="1:2">
      <c r="A1902">
        <v>2</v>
      </c>
      <c r="B1902">
        <v>2.1935353787</v>
      </c>
    </row>
    <row r="1903" spans="1:2">
      <c r="A1903">
        <v>7</v>
      </c>
      <c r="B1903">
        <v>2.0104952595399999</v>
      </c>
    </row>
    <row r="1904" spans="1:2">
      <c r="A1904">
        <v>10</v>
      </c>
      <c r="B1904">
        <v>1.7039772367099999</v>
      </c>
    </row>
    <row r="1905" spans="1:2">
      <c r="A1905">
        <v>4</v>
      </c>
      <c r="B1905">
        <v>1.6890720480800001</v>
      </c>
    </row>
    <row r="1906" spans="1:2">
      <c r="A1906">
        <v>5</v>
      </c>
      <c r="B1906">
        <v>3.0964274874600002</v>
      </c>
    </row>
    <row r="1907" spans="1:2">
      <c r="A1907">
        <v>3</v>
      </c>
      <c r="B1907">
        <v>1.9036107817700001</v>
      </c>
    </row>
    <row r="1908" spans="1:2">
      <c r="A1908">
        <v>9</v>
      </c>
      <c r="B1908">
        <v>2.0947343913399998</v>
      </c>
    </row>
    <row r="1909" spans="1:2">
      <c r="A1909">
        <v>8</v>
      </c>
      <c r="B1909">
        <v>1.0441574597800001</v>
      </c>
    </row>
    <row r="1910" spans="1:2">
      <c r="A1910">
        <v>7</v>
      </c>
      <c r="B1910">
        <v>1.0119325075700001</v>
      </c>
    </row>
    <row r="1911" spans="1:2">
      <c r="A1911">
        <v>7</v>
      </c>
      <c r="B1911">
        <v>2.0359280048500001</v>
      </c>
    </row>
    <row r="1912" spans="1:2">
      <c r="A1912">
        <v>6</v>
      </c>
      <c r="B1912">
        <v>1.9927627992700001</v>
      </c>
    </row>
    <row r="1913" spans="1:2">
      <c r="A1913">
        <v>8</v>
      </c>
      <c r="B1913">
        <v>1.4234727568200001</v>
      </c>
    </row>
    <row r="1914" spans="1:2">
      <c r="A1914">
        <v>5</v>
      </c>
      <c r="B1914">
        <v>1.21126998351</v>
      </c>
    </row>
    <row r="1915" spans="1:2">
      <c r="A1915">
        <v>8</v>
      </c>
      <c r="B1915">
        <v>1.29200842577</v>
      </c>
    </row>
    <row r="1916" spans="1:2">
      <c r="A1916">
        <v>6</v>
      </c>
      <c r="B1916">
        <v>1.3405162858699999</v>
      </c>
    </row>
    <row r="1917" spans="1:2">
      <c r="A1917">
        <v>4</v>
      </c>
      <c r="B1917">
        <v>0.81789603070500005</v>
      </c>
    </row>
    <row r="1918" spans="1:2">
      <c r="A1918">
        <v>7</v>
      </c>
      <c r="B1918">
        <v>1.40916760526</v>
      </c>
    </row>
    <row r="1919" spans="1:2">
      <c r="A1919">
        <v>5</v>
      </c>
      <c r="B1919">
        <v>1.54005446899</v>
      </c>
    </row>
    <row r="1920" spans="1:2">
      <c r="A1920">
        <v>5</v>
      </c>
      <c r="B1920">
        <v>1.3016386179099999</v>
      </c>
    </row>
    <row r="1921" spans="1:2">
      <c r="A1921">
        <v>7</v>
      </c>
      <c r="B1921">
        <v>1.9774413548700001</v>
      </c>
    </row>
    <row r="1922" spans="1:2">
      <c r="A1922">
        <v>8</v>
      </c>
      <c r="B1922">
        <v>1.71964945931</v>
      </c>
    </row>
    <row r="1923" spans="1:2">
      <c r="A1923">
        <v>8</v>
      </c>
      <c r="B1923">
        <v>1.5166956761299999</v>
      </c>
    </row>
    <row r="1924" spans="1:2">
      <c r="A1924">
        <v>6</v>
      </c>
      <c r="B1924">
        <v>0.49625329429800003</v>
      </c>
    </row>
    <row r="1925" spans="1:2">
      <c r="A1925">
        <v>8</v>
      </c>
      <c r="B1925">
        <v>1.8975871982100001</v>
      </c>
    </row>
    <row r="1926" spans="1:2">
      <c r="A1926">
        <v>9</v>
      </c>
      <c r="B1926">
        <v>2.1811023938799998</v>
      </c>
    </row>
    <row r="1927" spans="1:2">
      <c r="A1927">
        <v>5</v>
      </c>
      <c r="B1927">
        <v>1.19098122417</v>
      </c>
    </row>
    <row r="1928" spans="1:2">
      <c r="A1928">
        <v>4</v>
      </c>
      <c r="B1928">
        <v>1.5820833110600001</v>
      </c>
    </row>
    <row r="1929" spans="1:2">
      <c r="A1929">
        <v>6</v>
      </c>
      <c r="B1929">
        <v>2.0456982675400002</v>
      </c>
    </row>
    <row r="1930" spans="1:2">
      <c r="A1930">
        <v>7</v>
      </c>
      <c r="B1930">
        <v>1.3106363810299999</v>
      </c>
    </row>
    <row r="1931" spans="1:2">
      <c r="A1931">
        <v>10</v>
      </c>
      <c r="B1931">
        <v>2.1659585311599998</v>
      </c>
    </row>
    <row r="1932" spans="1:2">
      <c r="A1932">
        <v>8</v>
      </c>
      <c r="B1932">
        <v>1.4817629637900001</v>
      </c>
    </row>
    <row r="1933" spans="1:2">
      <c r="A1933">
        <v>8</v>
      </c>
      <c r="B1933">
        <v>1.4123455868300001</v>
      </c>
    </row>
    <row r="1934" spans="1:2">
      <c r="A1934">
        <v>6</v>
      </c>
      <c r="B1934">
        <v>2.4966140824299998</v>
      </c>
    </row>
    <row r="1935" spans="1:2">
      <c r="A1935">
        <v>5</v>
      </c>
      <c r="B1935">
        <v>1.27596559782</v>
      </c>
    </row>
    <row r="1936" spans="1:2">
      <c r="A1936">
        <v>5</v>
      </c>
      <c r="B1936">
        <v>1.6229841572299999</v>
      </c>
    </row>
    <row r="1937" spans="1:2">
      <c r="A1937">
        <v>6</v>
      </c>
      <c r="B1937">
        <v>1.1962294235199999</v>
      </c>
    </row>
    <row r="1938" spans="1:2">
      <c r="A1938">
        <v>6</v>
      </c>
      <c r="B1938">
        <v>0.96004986976999995</v>
      </c>
    </row>
    <row r="1939" spans="1:2">
      <c r="A1939">
        <v>6</v>
      </c>
      <c r="B1939">
        <v>1.2479113961899999</v>
      </c>
    </row>
    <row r="1940" spans="1:2">
      <c r="A1940">
        <v>1</v>
      </c>
      <c r="B1940">
        <v>3.4875771265800002</v>
      </c>
    </row>
    <row r="1941" spans="1:2">
      <c r="A1941">
        <v>6</v>
      </c>
      <c r="B1941">
        <v>1.4131626401299999</v>
      </c>
    </row>
    <row r="1942" spans="1:2">
      <c r="A1942">
        <v>4</v>
      </c>
      <c r="B1942">
        <v>1.25316784376</v>
      </c>
    </row>
    <row r="1943" spans="1:2">
      <c r="A1943">
        <v>6</v>
      </c>
      <c r="B1943">
        <v>1.7923215996899999</v>
      </c>
    </row>
    <row r="1944" spans="1:2">
      <c r="A1944">
        <v>9</v>
      </c>
      <c r="B1944">
        <v>2.8075326059900001</v>
      </c>
    </row>
    <row r="1945" spans="1:2">
      <c r="A1945">
        <v>5</v>
      </c>
      <c r="B1945">
        <v>2.2634678187800001</v>
      </c>
    </row>
    <row r="1946" spans="1:2">
      <c r="A1946">
        <v>9</v>
      </c>
      <c r="B1946">
        <v>2.0338800197200002</v>
      </c>
    </row>
    <row r="1947" spans="1:2">
      <c r="A1947">
        <v>8</v>
      </c>
      <c r="B1947">
        <v>1.5725324941900001</v>
      </c>
    </row>
    <row r="1948" spans="1:2">
      <c r="A1948">
        <v>9</v>
      </c>
      <c r="B1948">
        <v>1.00226378748</v>
      </c>
    </row>
    <row r="1949" spans="1:2">
      <c r="A1949">
        <v>5</v>
      </c>
      <c r="B1949">
        <v>1.8845136488200001</v>
      </c>
    </row>
    <row r="1950" spans="1:2">
      <c r="A1950">
        <v>5</v>
      </c>
      <c r="B1950">
        <v>1.1343732013300001</v>
      </c>
    </row>
    <row r="1951" spans="1:2">
      <c r="A1951">
        <v>7</v>
      </c>
      <c r="B1951">
        <v>1.3106102642299999</v>
      </c>
    </row>
    <row r="1952" spans="1:2">
      <c r="A1952">
        <v>6</v>
      </c>
      <c r="B1952">
        <v>2.46637442291</v>
      </c>
    </row>
    <row r="1953" spans="1:2">
      <c r="A1953">
        <v>7</v>
      </c>
      <c r="B1953">
        <v>1.71852437682</v>
      </c>
    </row>
    <row r="1954" spans="1:2">
      <c r="A1954">
        <v>5</v>
      </c>
      <c r="B1954">
        <v>1.2821980310100001</v>
      </c>
    </row>
    <row r="1955" spans="1:2">
      <c r="A1955">
        <v>7</v>
      </c>
      <c r="B1955">
        <v>1.1370686489099999</v>
      </c>
    </row>
    <row r="1956" spans="1:2">
      <c r="A1956">
        <v>8</v>
      </c>
      <c r="B1956">
        <v>1.39447879794</v>
      </c>
    </row>
    <row r="1957" spans="1:2">
      <c r="A1957">
        <v>5</v>
      </c>
      <c r="B1957">
        <v>1.3344681469599999</v>
      </c>
    </row>
    <row r="1958" spans="1:2">
      <c r="A1958">
        <v>9</v>
      </c>
      <c r="B1958">
        <v>0.50608093861000003</v>
      </c>
    </row>
    <row r="1959" spans="1:2">
      <c r="A1959">
        <v>10</v>
      </c>
      <c r="B1959">
        <v>1.4248342675900001</v>
      </c>
    </row>
    <row r="1960" spans="1:2">
      <c r="A1960">
        <v>7</v>
      </c>
      <c r="B1960">
        <v>1.0862854396099999</v>
      </c>
    </row>
    <row r="1961" spans="1:2">
      <c r="A1961">
        <v>6</v>
      </c>
      <c r="B1961">
        <v>2.3493404719000002</v>
      </c>
    </row>
    <row r="1962" spans="1:2">
      <c r="A1962">
        <v>7</v>
      </c>
      <c r="B1962">
        <v>0.91316812250699997</v>
      </c>
    </row>
    <row r="1963" spans="1:2">
      <c r="A1963">
        <v>6</v>
      </c>
      <c r="B1963">
        <v>2.1883372972399999</v>
      </c>
    </row>
    <row r="1964" spans="1:2">
      <c r="A1964">
        <v>6</v>
      </c>
      <c r="B1964">
        <v>1.49636303115</v>
      </c>
    </row>
    <row r="1965" spans="1:2">
      <c r="A1965">
        <v>7</v>
      </c>
      <c r="B1965">
        <v>1.3529224927800001</v>
      </c>
    </row>
    <row r="1966" spans="1:2">
      <c r="A1966">
        <v>8</v>
      </c>
      <c r="B1966">
        <v>1.8289585509299999</v>
      </c>
    </row>
    <row r="1967" spans="1:2">
      <c r="A1967">
        <v>5</v>
      </c>
      <c r="B1967">
        <v>1.101084347</v>
      </c>
    </row>
    <row r="1968" spans="1:2">
      <c r="A1968">
        <v>5</v>
      </c>
      <c r="B1968">
        <v>1.18630238919</v>
      </c>
    </row>
    <row r="1969" spans="1:2">
      <c r="A1969">
        <v>7</v>
      </c>
      <c r="B1969">
        <v>1.0300087823599999</v>
      </c>
    </row>
    <row r="1970" spans="1:2">
      <c r="A1970">
        <v>7</v>
      </c>
      <c r="B1970">
        <v>1.3731109526</v>
      </c>
    </row>
    <row r="1971" spans="1:2">
      <c r="A1971">
        <v>10</v>
      </c>
      <c r="B1971">
        <v>1.83873067922</v>
      </c>
    </row>
    <row r="1972" spans="1:2">
      <c r="A1972">
        <v>6</v>
      </c>
      <c r="B1972">
        <v>1.13083859528</v>
      </c>
    </row>
    <row r="1973" spans="1:2">
      <c r="A1973">
        <v>8</v>
      </c>
      <c r="B1973">
        <v>0.94395526453199996</v>
      </c>
    </row>
    <row r="1974" spans="1:2">
      <c r="A1974">
        <v>7</v>
      </c>
      <c r="B1974">
        <v>2.3167664407799999</v>
      </c>
    </row>
    <row r="1975" spans="1:2">
      <c r="A1975">
        <v>5</v>
      </c>
      <c r="B1975">
        <v>1.3323978214300001</v>
      </c>
    </row>
    <row r="1976" spans="1:2">
      <c r="A1976">
        <v>4</v>
      </c>
      <c r="B1976">
        <v>2.01919141076</v>
      </c>
    </row>
    <row r="1977" spans="1:2">
      <c r="A1977">
        <v>4</v>
      </c>
      <c r="B1977">
        <v>2.6190275649100001</v>
      </c>
    </row>
    <row r="1978" spans="1:2">
      <c r="A1978">
        <v>5</v>
      </c>
      <c r="B1978">
        <v>0.86868639788299995</v>
      </c>
    </row>
    <row r="1979" spans="1:2">
      <c r="A1979">
        <v>6</v>
      </c>
      <c r="B1979">
        <v>1.6393616855699999</v>
      </c>
    </row>
    <row r="1980" spans="1:2">
      <c r="A1980">
        <v>6</v>
      </c>
      <c r="B1980">
        <v>1.18531696825</v>
      </c>
    </row>
    <row r="1981" spans="1:2">
      <c r="A1981">
        <v>4</v>
      </c>
      <c r="B1981">
        <v>1.74520349592</v>
      </c>
    </row>
    <row r="1982" spans="1:2">
      <c r="A1982">
        <v>9</v>
      </c>
      <c r="B1982">
        <v>1.43418651517</v>
      </c>
    </row>
    <row r="1983" spans="1:2">
      <c r="A1983">
        <v>8</v>
      </c>
      <c r="B1983">
        <v>1.979675804</v>
      </c>
    </row>
    <row r="1984" spans="1:2">
      <c r="A1984">
        <v>7</v>
      </c>
      <c r="B1984">
        <v>0.57400180786300004</v>
      </c>
    </row>
    <row r="1985" spans="1:2">
      <c r="A1985">
        <v>9</v>
      </c>
      <c r="B1985">
        <v>0.85144705932800002</v>
      </c>
    </row>
    <row r="1986" spans="1:2">
      <c r="A1986">
        <v>7</v>
      </c>
      <c r="B1986">
        <v>0.98341108602600003</v>
      </c>
    </row>
    <row r="1987" spans="1:2">
      <c r="A1987">
        <v>4</v>
      </c>
      <c r="B1987">
        <v>2.5427491746399999</v>
      </c>
    </row>
    <row r="1988" spans="1:2">
      <c r="A1988">
        <v>5</v>
      </c>
      <c r="B1988">
        <v>1.71622911855</v>
      </c>
    </row>
    <row r="1989" spans="1:2">
      <c r="A1989">
        <v>6</v>
      </c>
      <c r="B1989">
        <v>1.5846877914699999</v>
      </c>
    </row>
    <row r="1990" spans="1:2">
      <c r="A1990">
        <v>6</v>
      </c>
      <c r="B1990">
        <v>1.2607396583399999</v>
      </c>
    </row>
    <row r="1991" spans="1:2">
      <c r="A1991">
        <v>5</v>
      </c>
      <c r="B1991">
        <v>2.1578504297599999</v>
      </c>
    </row>
    <row r="1992" spans="1:2">
      <c r="A1992">
        <v>6</v>
      </c>
      <c r="B1992">
        <v>1.0483379562899999</v>
      </c>
    </row>
    <row r="1993" spans="1:2">
      <c r="A1993">
        <v>8</v>
      </c>
      <c r="B1993">
        <v>1.65012044809</v>
      </c>
    </row>
    <row r="1994" spans="1:2">
      <c r="A1994">
        <v>7</v>
      </c>
      <c r="B1994">
        <v>1.9529869024399999</v>
      </c>
    </row>
    <row r="1995" spans="1:2">
      <c r="A1995">
        <v>8</v>
      </c>
      <c r="B1995">
        <v>1.0509435802</v>
      </c>
    </row>
    <row r="1996" spans="1:2">
      <c r="A1996">
        <v>9</v>
      </c>
      <c r="B1996">
        <v>1.4915278952</v>
      </c>
    </row>
    <row r="1997" spans="1:2">
      <c r="A1997">
        <v>6</v>
      </c>
      <c r="B1997">
        <v>1.85598344085</v>
      </c>
    </row>
    <row r="1998" spans="1:2">
      <c r="A1998">
        <v>7</v>
      </c>
      <c r="B1998">
        <v>2.76255078783</v>
      </c>
    </row>
    <row r="1999" spans="1:2">
      <c r="A1999">
        <v>6</v>
      </c>
      <c r="B1999">
        <v>1.5883082647</v>
      </c>
    </row>
    <row r="2000" spans="1:2">
      <c r="A2000">
        <v>5</v>
      </c>
      <c r="B2000">
        <v>2.0910491629100001</v>
      </c>
    </row>
    <row r="2001" spans="1:2">
      <c r="A2001">
        <v>7</v>
      </c>
      <c r="B2001">
        <v>1.5680684923899999</v>
      </c>
    </row>
    <row r="2002" spans="1:2">
      <c r="A2002">
        <v>6</v>
      </c>
      <c r="B2002">
        <v>1.6454112947399999</v>
      </c>
    </row>
    <row r="2003" spans="1:2">
      <c r="A2003">
        <v>6</v>
      </c>
      <c r="B2003">
        <v>1.51842884138</v>
      </c>
    </row>
    <row r="2004" spans="1:2">
      <c r="A2004">
        <v>8</v>
      </c>
      <c r="B2004">
        <v>1.3163468441199999</v>
      </c>
    </row>
    <row r="2005" spans="1:2">
      <c r="A2005">
        <v>6</v>
      </c>
      <c r="B2005">
        <v>1.77044990496</v>
      </c>
    </row>
    <row r="2006" spans="1:2">
      <c r="A2006">
        <v>5</v>
      </c>
      <c r="B2006">
        <v>2.16437030725</v>
      </c>
    </row>
    <row r="2007" spans="1:2">
      <c r="A2007">
        <v>5</v>
      </c>
      <c r="B2007">
        <v>1.6062777842</v>
      </c>
    </row>
    <row r="2008" spans="1:2">
      <c r="A2008">
        <v>6</v>
      </c>
      <c r="B2008">
        <v>1.56703584101</v>
      </c>
    </row>
    <row r="2009" spans="1:2">
      <c r="A2009">
        <v>7</v>
      </c>
      <c r="B2009">
        <v>0.58487770394799998</v>
      </c>
    </row>
    <row r="2010" spans="1:2">
      <c r="A2010">
        <v>7</v>
      </c>
      <c r="B2010">
        <v>1.7073564289000001</v>
      </c>
    </row>
    <row r="2011" spans="1:2">
      <c r="A2011">
        <v>7</v>
      </c>
      <c r="B2011">
        <v>1.06740573863</v>
      </c>
    </row>
    <row r="2012" spans="1:2">
      <c r="A2012">
        <v>6</v>
      </c>
      <c r="B2012">
        <v>1.25555448278</v>
      </c>
    </row>
    <row r="2013" spans="1:2">
      <c r="A2013">
        <v>3</v>
      </c>
      <c r="B2013">
        <v>2.0460462084</v>
      </c>
    </row>
    <row r="2014" spans="1:2">
      <c r="A2014">
        <v>7</v>
      </c>
      <c r="B2014">
        <v>1.1918352132000001</v>
      </c>
    </row>
    <row r="2015" spans="1:2">
      <c r="A2015">
        <v>4</v>
      </c>
      <c r="B2015">
        <v>2.1284713954600001</v>
      </c>
    </row>
    <row r="2016" spans="1:2">
      <c r="A2016">
        <v>6</v>
      </c>
      <c r="B2016">
        <v>1.8835379027600001</v>
      </c>
    </row>
    <row r="2017" spans="1:2">
      <c r="A2017">
        <v>9</v>
      </c>
      <c r="B2017">
        <v>1.9889953943500001</v>
      </c>
    </row>
    <row r="2018" spans="1:2">
      <c r="A2018">
        <v>6</v>
      </c>
      <c r="B2018">
        <v>1.34629258206</v>
      </c>
    </row>
    <row r="2019" spans="1:2">
      <c r="A2019">
        <v>2</v>
      </c>
      <c r="B2019">
        <v>3.5523727457100001</v>
      </c>
    </row>
    <row r="2020" spans="1:2">
      <c r="A2020">
        <v>4</v>
      </c>
      <c r="B2020">
        <v>2.59971413335</v>
      </c>
    </row>
    <row r="2021" spans="1:2">
      <c r="A2021">
        <v>6</v>
      </c>
      <c r="B2021">
        <v>1.2645525927500001</v>
      </c>
    </row>
    <row r="2022" spans="1:2">
      <c r="A2022">
        <v>10</v>
      </c>
      <c r="B2022">
        <v>1.95944478724</v>
      </c>
    </row>
    <row r="2023" spans="1:2">
      <c r="A2023">
        <v>6</v>
      </c>
      <c r="B2023">
        <v>1.4428523398299999</v>
      </c>
    </row>
    <row r="2024" spans="1:2">
      <c r="A2024">
        <v>6</v>
      </c>
      <c r="B2024">
        <v>1.4776079038700001</v>
      </c>
    </row>
    <row r="2025" spans="1:2">
      <c r="A2025">
        <v>8</v>
      </c>
      <c r="B2025">
        <v>1.4863700745799999</v>
      </c>
    </row>
    <row r="2026" spans="1:2">
      <c r="A2026">
        <v>4</v>
      </c>
      <c r="B2026">
        <v>1.76029921363</v>
      </c>
    </row>
    <row r="2027" spans="1:2">
      <c r="A2027">
        <v>7</v>
      </c>
      <c r="B2027">
        <v>1.04575298147</v>
      </c>
    </row>
    <row r="2028" spans="1:2">
      <c r="A2028">
        <v>4</v>
      </c>
      <c r="B2028">
        <v>2.4337097802900001</v>
      </c>
    </row>
    <row r="2029" spans="1:2">
      <c r="A2029">
        <v>4</v>
      </c>
      <c r="B2029">
        <v>1.4678800566900001</v>
      </c>
    </row>
    <row r="2030" spans="1:2">
      <c r="A2030">
        <v>4</v>
      </c>
      <c r="B2030">
        <v>1.5690687925</v>
      </c>
    </row>
    <row r="2031" spans="1:2">
      <c r="A2031">
        <v>8</v>
      </c>
      <c r="B2031">
        <v>1.14808159987</v>
      </c>
    </row>
    <row r="2032" spans="1:2">
      <c r="A2032">
        <v>6</v>
      </c>
      <c r="B2032">
        <v>1.4084174165800001</v>
      </c>
    </row>
    <row r="2033" spans="1:2">
      <c r="A2033">
        <v>6</v>
      </c>
      <c r="B2033">
        <v>2.0448906115700001</v>
      </c>
    </row>
    <row r="2034" spans="1:2">
      <c r="A2034">
        <v>8</v>
      </c>
      <c r="B2034">
        <v>1.60313674452</v>
      </c>
    </row>
    <row r="2035" spans="1:2">
      <c r="A2035">
        <v>4</v>
      </c>
      <c r="B2035">
        <v>0.95501098679499996</v>
      </c>
    </row>
    <row r="2036" spans="1:2">
      <c r="A2036">
        <v>6</v>
      </c>
      <c r="B2036">
        <v>1.32833609705</v>
      </c>
    </row>
    <row r="2037" spans="1:2">
      <c r="A2037">
        <v>8</v>
      </c>
      <c r="B2037">
        <v>2.0590283673299998</v>
      </c>
    </row>
    <row r="2038" spans="1:2">
      <c r="A2038">
        <v>7</v>
      </c>
      <c r="B2038">
        <v>1.67018811839</v>
      </c>
    </row>
    <row r="2039" spans="1:2">
      <c r="A2039">
        <v>4</v>
      </c>
      <c r="B2039">
        <v>2.0353734079999999</v>
      </c>
    </row>
    <row r="2040" spans="1:2">
      <c r="A2040">
        <v>9</v>
      </c>
      <c r="B2040">
        <v>1.1702266676899999</v>
      </c>
    </row>
    <row r="2041" spans="1:2">
      <c r="A2041">
        <v>5</v>
      </c>
      <c r="B2041">
        <v>1.0086912694800001</v>
      </c>
    </row>
    <row r="2042" spans="1:2">
      <c r="A2042">
        <v>6</v>
      </c>
      <c r="B2042">
        <v>0.90182060234899997</v>
      </c>
    </row>
    <row r="2043" spans="1:2">
      <c r="A2043">
        <v>3</v>
      </c>
      <c r="B2043">
        <v>1.9439858533300001</v>
      </c>
    </row>
    <row r="2044" spans="1:2">
      <c r="A2044">
        <v>7</v>
      </c>
      <c r="B2044">
        <v>1.60134409284</v>
      </c>
    </row>
    <row r="2045" spans="1:2">
      <c r="A2045">
        <v>9</v>
      </c>
      <c r="B2045">
        <v>1.6298910743799999</v>
      </c>
    </row>
    <row r="2046" spans="1:2">
      <c r="A2046">
        <v>5</v>
      </c>
      <c r="B2046">
        <v>1.9879962742199999</v>
      </c>
    </row>
    <row r="2047" spans="1:2">
      <c r="A2047">
        <v>6</v>
      </c>
      <c r="B2047">
        <v>1.5807012228599999</v>
      </c>
    </row>
    <row r="2048" spans="1:2">
      <c r="A2048">
        <v>7</v>
      </c>
      <c r="B2048">
        <v>1.1355576789199999</v>
      </c>
    </row>
    <row r="2049" spans="1:2">
      <c r="A2049">
        <v>7</v>
      </c>
      <c r="B2049">
        <v>1.83339832914</v>
      </c>
    </row>
    <row r="2050" spans="1:2">
      <c r="A2050">
        <v>6</v>
      </c>
      <c r="B2050">
        <v>1.4535846811299999</v>
      </c>
    </row>
    <row r="2051" spans="1:2">
      <c r="A2051">
        <v>8</v>
      </c>
      <c r="B2051">
        <v>2.1019340708100001</v>
      </c>
    </row>
    <row r="2052" spans="1:2">
      <c r="A2052">
        <v>5</v>
      </c>
      <c r="B2052">
        <v>1.7574950418299999</v>
      </c>
    </row>
    <row r="2053" spans="1:2">
      <c r="A2053">
        <v>2</v>
      </c>
      <c r="B2053">
        <v>2.4100962485599999</v>
      </c>
    </row>
    <row r="2054" spans="1:2">
      <c r="A2054">
        <v>8</v>
      </c>
      <c r="B2054">
        <v>1.0420069913200001</v>
      </c>
    </row>
    <row r="2055" spans="1:2">
      <c r="A2055">
        <v>9</v>
      </c>
      <c r="B2055">
        <v>1.55178571208</v>
      </c>
    </row>
    <row r="2056" spans="1:2">
      <c r="A2056">
        <v>8</v>
      </c>
      <c r="B2056">
        <v>1.40428845067</v>
      </c>
    </row>
    <row r="2057" spans="1:2">
      <c r="A2057">
        <v>6</v>
      </c>
      <c r="B2057">
        <v>1.1890375712200001</v>
      </c>
    </row>
    <row r="2058" spans="1:2">
      <c r="A2058">
        <v>6</v>
      </c>
      <c r="B2058">
        <v>1.7310043984700001</v>
      </c>
    </row>
    <row r="2059" spans="1:2">
      <c r="A2059">
        <v>5</v>
      </c>
      <c r="B2059">
        <v>0.90407026044600003</v>
      </c>
    </row>
    <row r="2060" spans="1:2">
      <c r="A2060">
        <v>6</v>
      </c>
      <c r="B2060">
        <v>1.4593728347999999</v>
      </c>
    </row>
    <row r="2061" spans="1:2">
      <c r="A2061">
        <v>6</v>
      </c>
      <c r="B2061">
        <v>1.6471246771800001</v>
      </c>
    </row>
    <row r="2062" spans="1:2">
      <c r="A2062">
        <v>7</v>
      </c>
      <c r="B2062">
        <v>1.2606836828800001</v>
      </c>
    </row>
    <row r="2063" spans="1:2">
      <c r="A2063">
        <v>7</v>
      </c>
      <c r="B2063">
        <v>2.0685876967899999</v>
      </c>
    </row>
    <row r="2064" spans="1:2">
      <c r="A2064">
        <v>6</v>
      </c>
      <c r="B2064">
        <v>2.1384995073500002</v>
      </c>
    </row>
    <row r="2065" spans="1:2">
      <c r="A2065">
        <v>8</v>
      </c>
      <c r="B2065">
        <v>1.4213307657300001</v>
      </c>
    </row>
    <row r="2066" spans="1:2">
      <c r="A2066">
        <v>5</v>
      </c>
      <c r="B2066">
        <v>4.1800510965999997</v>
      </c>
    </row>
    <row r="2067" spans="1:2">
      <c r="A2067">
        <v>7</v>
      </c>
      <c r="B2067">
        <v>1.24544608245</v>
      </c>
    </row>
    <row r="2068" spans="1:2">
      <c r="A2068">
        <v>5</v>
      </c>
      <c r="B2068">
        <v>1.82362353411</v>
      </c>
    </row>
    <row r="2069" spans="1:2">
      <c r="A2069">
        <v>3</v>
      </c>
      <c r="B2069">
        <v>1.4297842757699999</v>
      </c>
    </row>
    <row r="2070" spans="1:2">
      <c r="A2070">
        <v>6</v>
      </c>
      <c r="B2070">
        <v>1.78099889801</v>
      </c>
    </row>
    <row r="2071" spans="1:2">
      <c r="A2071">
        <v>6</v>
      </c>
      <c r="B2071">
        <v>7.0754483867299998</v>
      </c>
    </row>
    <row r="2072" spans="1:2">
      <c r="A2072">
        <v>6</v>
      </c>
      <c r="B2072">
        <v>2.1242548121999998</v>
      </c>
    </row>
    <row r="2073" spans="1:2">
      <c r="A2073">
        <v>7</v>
      </c>
      <c r="B2073">
        <v>1.46439991746</v>
      </c>
    </row>
    <row r="2074" spans="1:2">
      <c r="A2074">
        <v>8</v>
      </c>
      <c r="B2074">
        <v>1.6073715399699999</v>
      </c>
    </row>
    <row r="2075" spans="1:2">
      <c r="A2075">
        <v>6</v>
      </c>
      <c r="B2075">
        <v>1.6713641372200001</v>
      </c>
    </row>
    <row r="2076" spans="1:2">
      <c r="A2076">
        <v>7</v>
      </c>
      <c r="B2076">
        <v>1.5592683789299999</v>
      </c>
    </row>
    <row r="2077" spans="1:2">
      <c r="A2077">
        <v>5</v>
      </c>
      <c r="B2077">
        <v>2.2056946986499999</v>
      </c>
    </row>
    <row r="2078" spans="1:2">
      <c r="A2078">
        <v>9</v>
      </c>
      <c r="B2078">
        <v>0.55068187178299999</v>
      </c>
    </row>
    <row r="2079" spans="1:2">
      <c r="A2079">
        <v>6</v>
      </c>
      <c r="B2079">
        <v>2.49210716762</v>
      </c>
    </row>
    <row r="2080" spans="1:2">
      <c r="A2080">
        <v>9</v>
      </c>
      <c r="B2080">
        <v>1.0455657281299999</v>
      </c>
    </row>
    <row r="2081" spans="1:2">
      <c r="A2081">
        <v>2</v>
      </c>
      <c r="B2081">
        <v>2.2078739330800001</v>
      </c>
    </row>
    <row r="2082" spans="1:2">
      <c r="A2082">
        <v>3</v>
      </c>
      <c r="B2082">
        <v>2.3480507322299999</v>
      </c>
    </row>
    <row r="2083" spans="1:2">
      <c r="A2083">
        <v>5</v>
      </c>
      <c r="B2083">
        <v>1.5398311706600001</v>
      </c>
    </row>
    <row r="2084" spans="1:2">
      <c r="A2084">
        <v>4</v>
      </c>
      <c r="B2084">
        <v>1.72137868594</v>
      </c>
    </row>
    <row r="2085" spans="1:2">
      <c r="A2085">
        <v>4</v>
      </c>
      <c r="B2085">
        <v>3.4365594608999999</v>
      </c>
    </row>
    <row r="2086" spans="1:2">
      <c r="A2086">
        <v>6</v>
      </c>
      <c r="B2086">
        <v>1.35354955175</v>
      </c>
    </row>
    <row r="2087" spans="1:2">
      <c r="A2087">
        <v>6</v>
      </c>
      <c r="B2087">
        <v>1.1758447085499999</v>
      </c>
    </row>
    <row r="2088" spans="1:2">
      <c r="A2088">
        <v>9</v>
      </c>
      <c r="B2088">
        <v>1.88944982181</v>
      </c>
    </row>
    <row r="2089" spans="1:2">
      <c r="A2089">
        <v>6</v>
      </c>
      <c r="B2089">
        <v>1.3738150389199999</v>
      </c>
    </row>
    <row r="2090" spans="1:2">
      <c r="A2090">
        <v>6</v>
      </c>
      <c r="B2090">
        <v>1.10567232806</v>
      </c>
    </row>
    <row r="2091" spans="1:2">
      <c r="A2091">
        <v>5</v>
      </c>
      <c r="B2091">
        <v>0.55836536191899999</v>
      </c>
    </row>
    <row r="2092" spans="1:2">
      <c r="A2092">
        <v>8</v>
      </c>
      <c r="B2092">
        <v>1.8188496037499999</v>
      </c>
    </row>
    <row r="2093" spans="1:2">
      <c r="A2093">
        <v>5</v>
      </c>
      <c r="B2093">
        <v>1.4059593993299999</v>
      </c>
    </row>
    <row r="2094" spans="1:2">
      <c r="A2094">
        <v>4</v>
      </c>
      <c r="B2094">
        <v>2.0392866414499999</v>
      </c>
    </row>
    <row r="2095" spans="1:2">
      <c r="A2095">
        <v>5</v>
      </c>
      <c r="B2095">
        <v>1.76125619982</v>
      </c>
    </row>
    <row r="2096" spans="1:2">
      <c r="A2096">
        <v>2</v>
      </c>
      <c r="B2096">
        <v>1.7879716665200001</v>
      </c>
    </row>
    <row r="2097" spans="1:2">
      <c r="A2097">
        <v>4</v>
      </c>
      <c r="B2097">
        <v>0.86328407198199997</v>
      </c>
    </row>
    <row r="2098" spans="1:2">
      <c r="A2098">
        <v>7</v>
      </c>
      <c r="B2098">
        <v>1.6848403354999999</v>
      </c>
    </row>
    <row r="2099" spans="1:2">
      <c r="A2099">
        <v>7</v>
      </c>
      <c r="B2099">
        <v>1.5016611452399999</v>
      </c>
    </row>
    <row r="2100" spans="1:2">
      <c r="A2100">
        <v>4</v>
      </c>
      <c r="B2100">
        <v>1.90472607603</v>
      </c>
    </row>
    <row r="2101" spans="1:2">
      <c r="A2101">
        <v>4</v>
      </c>
      <c r="B2101">
        <v>1.99775073357</v>
      </c>
    </row>
    <row r="2102" spans="1:2">
      <c r="A2102">
        <v>6</v>
      </c>
      <c r="B2102">
        <v>1.28946557874</v>
      </c>
    </row>
    <row r="2103" spans="1:2">
      <c r="A2103">
        <v>8</v>
      </c>
      <c r="B2103">
        <v>2.4010691287700001</v>
      </c>
    </row>
    <row r="2104" spans="1:2">
      <c r="A2104">
        <v>4</v>
      </c>
      <c r="B2104">
        <v>1.31950497416</v>
      </c>
    </row>
    <row r="2105" spans="1:2">
      <c r="A2105">
        <v>6</v>
      </c>
      <c r="B2105">
        <v>1.78387887705</v>
      </c>
    </row>
    <row r="2106" spans="1:2">
      <c r="A2106">
        <v>8</v>
      </c>
      <c r="B2106">
        <v>1.4869911356300001</v>
      </c>
    </row>
    <row r="2107" spans="1:2">
      <c r="A2107">
        <v>6</v>
      </c>
      <c r="B2107">
        <v>2.07430066996</v>
      </c>
    </row>
    <row r="2108" spans="1:2">
      <c r="A2108">
        <v>8</v>
      </c>
      <c r="B2108">
        <v>2.0027584298900001</v>
      </c>
    </row>
    <row r="2109" spans="1:2">
      <c r="A2109">
        <v>8</v>
      </c>
      <c r="B2109">
        <v>2.3070094624899999</v>
      </c>
    </row>
    <row r="2110" spans="1:2">
      <c r="A2110">
        <v>4</v>
      </c>
      <c r="B2110">
        <v>1.9158631216799999</v>
      </c>
    </row>
    <row r="2111" spans="1:2">
      <c r="A2111">
        <v>7</v>
      </c>
      <c r="B2111">
        <v>1.7363737238800001</v>
      </c>
    </row>
    <row r="2112" spans="1:2">
      <c r="A2112">
        <v>7</v>
      </c>
      <c r="B2112">
        <v>1.37327985121</v>
      </c>
    </row>
    <row r="2113" spans="1:2">
      <c r="A2113">
        <v>2</v>
      </c>
      <c r="B2113">
        <v>2.3664103492200002</v>
      </c>
    </row>
    <row r="2114" spans="1:2">
      <c r="A2114">
        <v>8</v>
      </c>
      <c r="B2114">
        <v>1.88706800902</v>
      </c>
    </row>
    <row r="2115" spans="1:2">
      <c r="A2115">
        <v>7</v>
      </c>
      <c r="B2115">
        <v>1.5059887000400001</v>
      </c>
    </row>
    <row r="2116" spans="1:2">
      <c r="A2116">
        <v>6</v>
      </c>
      <c r="B2116">
        <v>0.94413305721700003</v>
      </c>
    </row>
    <row r="2117" spans="1:2">
      <c r="A2117">
        <v>6</v>
      </c>
      <c r="B2117">
        <v>1.47548931857</v>
      </c>
    </row>
    <row r="2118" spans="1:2">
      <c r="A2118">
        <v>3</v>
      </c>
      <c r="B2118">
        <v>0.58008061793099996</v>
      </c>
    </row>
    <row r="2119" spans="1:2">
      <c r="A2119">
        <v>8</v>
      </c>
      <c r="B2119">
        <v>2.1390644435500001</v>
      </c>
    </row>
    <row r="2120" spans="1:2">
      <c r="A2120">
        <v>5</v>
      </c>
      <c r="B2120">
        <v>1.3051358285400001</v>
      </c>
    </row>
    <row r="2121" spans="1:2">
      <c r="A2121">
        <v>7</v>
      </c>
      <c r="B2121">
        <v>2.4179997419500001</v>
      </c>
    </row>
    <row r="2122" spans="1:2">
      <c r="A2122">
        <v>7</v>
      </c>
      <c r="B2122">
        <v>1.4367384445</v>
      </c>
    </row>
    <row r="2123" spans="1:2">
      <c r="A2123">
        <v>6</v>
      </c>
      <c r="B2123">
        <v>1.44979497372</v>
      </c>
    </row>
    <row r="2124" spans="1:2">
      <c r="A2124">
        <v>6</v>
      </c>
      <c r="B2124">
        <v>2.0068626630900002</v>
      </c>
    </row>
    <row r="2125" spans="1:2">
      <c r="A2125">
        <v>5</v>
      </c>
      <c r="B2125">
        <v>1.8699976492199999</v>
      </c>
    </row>
    <row r="2126" spans="1:2">
      <c r="A2126">
        <v>9</v>
      </c>
      <c r="B2126">
        <v>1.64588731034</v>
      </c>
    </row>
    <row r="2127" spans="1:2">
      <c r="A2127">
        <v>6</v>
      </c>
      <c r="B2127">
        <v>0.68567647237200002</v>
      </c>
    </row>
    <row r="2128" spans="1:2">
      <c r="A2128">
        <v>7</v>
      </c>
      <c r="B2128">
        <v>0.446594931561</v>
      </c>
    </row>
    <row r="2129" spans="1:2">
      <c r="A2129">
        <v>7</v>
      </c>
      <c r="B2129">
        <v>1.6877474320000001</v>
      </c>
    </row>
    <row r="2130" spans="1:2">
      <c r="A2130">
        <v>7</v>
      </c>
      <c r="B2130">
        <v>1.7846924662700001</v>
      </c>
    </row>
    <row r="2131" spans="1:2">
      <c r="A2131">
        <v>6</v>
      </c>
      <c r="B2131">
        <v>1.2647530088300001</v>
      </c>
    </row>
    <row r="2132" spans="1:2">
      <c r="A2132">
        <v>6</v>
      </c>
      <c r="B2132">
        <v>1.0248390683499999</v>
      </c>
    </row>
    <row r="2133" spans="1:2">
      <c r="A2133">
        <v>10</v>
      </c>
      <c r="B2133">
        <v>1.3284187273500001</v>
      </c>
    </row>
    <row r="2134" spans="1:2">
      <c r="A2134">
        <v>4</v>
      </c>
      <c r="B2134">
        <v>1.2256801994099999</v>
      </c>
    </row>
    <row r="2135" spans="1:2">
      <c r="A2135">
        <v>7</v>
      </c>
      <c r="B2135">
        <v>1.61669001678</v>
      </c>
    </row>
    <row r="2136" spans="1:2">
      <c r="A2136">
        <v>7</v>
      </c>
      <c r="B2136">
        <v>1.4348405579300001</v>
      </c>
    </row>
    <row r="2137" spans="1:2">
      <c r="A2137">
        <v>5</v>
      </c>
      <c r="B2137">
        <v>1.98921880023</v>
      </c>
    </row>
    <row r="2138" spans="1:2">
      <c r="A2138">
        <v>5</v>
      </c>
      <c r="B2138">
        <v>2.3861980214699998</v>
      </c>
    </row>
    <row r="2139" spans="1:2">
      <c r="A2139">
        <v>9</v>
      </c>
      <c r="B2139">
        <v>2.1420545774000002</v>
      </c>
    </row>
    <row r="2140" spans="1:2">
      <c r="A2140">
        <v>5</v>
      </c>
      <c r="B2140">
        <v>1.4358202501199999</v>
      </c>
    </row>
    <row r="2141" spans="1:2">
      <c r="A2141">
        <v>8</v>
      </c>
      <c r="B2141">
        <v>1.7626907706999999</v>
      </c>
    </row>
    <row r="2142" spans="1:2">
      <c r="A2142">
        <v>6</v>
      </c>
      <c r="B2142">
        <v>2.23981469244</v>
      </c>
    </row>
    <row r="2143" spans="1:2">
      <c r="A2143">
        <v>8</v>
      </c>
      <c r="B2143">
        <v>1.87112003881</v>
      </c>
    </row>
    <row r="2144" spans="1:2">
      <c r="A2144">
        <v>9</v>
      </c>
      <c r="B2144">
        <v>1.3686709782499999</v>
      </c>
    </row>
    <row r="2145" spans="1:2">
      <c r="A2145">
        <v>6</v>
      </c>
      <c r="B2145">
        <v>1.6187241845</v>
      </c>
    </row>
    <row r="2146" spans="1:2">
      <c r="A2146">
        <v>7</v>
      </c>
      <c r="B2146">
        <v>1.5906788557</v>
      </c>
    </row>
    <row r="2147" spans="1:2">
      <c r="A2147">
        <v>5</v>
      </c>
      <c r="B2147">
        <v>1.0640014147100001</v>
      </c>
    </row>
    <row r="2148" spans="1:2">
      <c r="A2148">
        <v>8</v>
      </c>
      <c r="B2148">
        <v>0.58607304158499995</v>
      </c>
    </row>
    <row r="2149" spans="1:2">
      <c r="A2149">
        <v>7</v>
      </c>
      <c r="B2149">
        <v>2.5458061490500001</v>
      </c>
    </row>
    <row r="2150" spans="1:2">
      <c r="A2150">
        <v>8</v>
      </c>
      <c r="B2150">
        <v>2.0842943678400001</v>
      </c>
    </row>
    <row r="2151" spans="1:2">
      <c r="A2151">
        <v>6</v>
      </c>
      <c r="B2151">
        <v>1.1361143593900001</v>
      </c>
    </row>
    <row r="2152" spans="1:2">
      <c r="A2152">
        <v>7</v>
      </c>
      <c r="B2152">
        <v>1.7336724905600001</v>
      </c>
    </row>
    <row r="2153" spans="1:2">
      <c r="A2153">
        <v>7</v>
      </c>
      <c r="B2153">
        <v>1.7397285143400001</v>
      </c>
    </row>
    <row r="2154" spans="1:2">
      <c r="A2154">
        <v>6</v>
      </c>
      <c r="B2154">
        <v>1.29708867928</v>
      </c>
    </row>
    <row r="2155" spans="1:2">
      <c r="A2155">
        <v>7</v>
      </c>
      <c r="B2155">
        <v>1.47778283762</v>
      </c>
    </row>
    <row r="2156" spans="1:2">
      <c r="A2156">
        <v>2</v>
      </c>
      <c r="B2156">
        <v>5.5642585225300003</v>
      </c>
    </row>
    <row r="2157" spans="1:2">
      <c r="A2157">
        <v>8</v>
      </c>
      <c r="B2157">
        <v>2.5576986067099998</v>
      </c>
    </row>
    <row r="2158" spans="1:2">
      <c r="A2158">
        <v>7</v>
      </c>
      <c r="B2158">
        <v>1.30692679875</v>
      </c>
    </row>
    <row r="2159" spans="1:2">
      <c r="A2159">
        <v>7</v>
      </c>
      <c r="B2159">
        <v>1.6369938068700001</v>
      </c>
    </row>
    <row r="2160" spans="1:2">
      <c r="A2160">
        <v>4</v>
      </c>
      <c r="B2160">
        <v>2.0988446058000001</v>
      </c>
    </row>
    <row r="2161" spans="1:2">
      <c r="A2161">
        <v>6</v>
      </c>
      <c r="B2161">
        <v>0.76535822151800004</v>
      </c>
    </row>
    <row r="2162" spans="1:2">
      <c r="A2162">
        <v>4</v>
      </c>
      <c r="B2162">
        <v>1.27564231183</v>
      </c>
    </row>
    <row r="2163" spans="1:2">
      <c r="A2163">
        <v>6</v>
      </c>
      <c r="B2163">
        <v>1.87026650413</v>
      </c>
    </row>
    <row r="2164" spans="1:2">
      <c r="A2164">
        <v>8</v>
      </c>
      <c r="B2164">
        <v>1.61956606091</v>
      </c>
    </row>
    <row r="2165" spans="1:2">
      <c r="A2165">
        <v>7</v>
      </c>
      <c r="B2165">
        <v>1.46120451333</v>
      </c>
    </row>
    <row r="2166" spans="1:2">
      <c r="A2166">
        <v>4</v>
      </c>
      <c r="B2166">
        <v>1.5976177466099999</v>
      </c>
    </row>
    <row r="2167" spans="1:2">
      <c r="A2167">
        <v>5</v>
      </c>
      <c r="B2167">
        <v>0.98848789896900002</v>
      </c>
    </row>
    <row r="2168" spans="1:2">
      <c r="A2168">
        <v>5</v>
      </c>
      <c r="B2168">
        <v>2.13955050162</v>
      </c>
    </row>
    <row r="2169" spans="1:2">
      <c r="A2169">
        <v>8</v>
      </c>
      <c r="B2169">
        <v>2.1108244431099998</v>
      </c>
    </row>
    <row r="2170" spans="1:2">
      <c r="A2170">
        <v>6</v>
      </c>
      <c r="B2170">
        <v>1.0252390152699999</v>
      </c>
    </row>
    <row r="2171" spans="1:2">
      <c r="A2171">
        <v>5</v>
      </c>
      <c r="B2171">
        <v>1.6376682069399999</v>
      </c>
    </row>
    <row r="2172" spans="1:2">
      <c r="A2172">
        <v>5</v>
      </c>
      <c r="B2172">
        <v>0.39645170564499999</v>
      </c>
    </row>
    <row r="2173" spans="1:2">
      <c r="A2173">
        <v>8</v>
      </c>
      <c r="B2173">
        <v>1.46232761302</v>
      </c>
    </row>
    <row r="2174" spans="1:2">
      <c r="A2174">
        <v>2</v>
      </c>
      <c r="B2174">
        <v>1.94585646077</v>
      </c>
    </row>
    <row r="2175" spans="1:2">
      <c r="A2175">
        <v>8</v>
      </c>
      <c r="B2175">
        <v>0.97574917442300002</v>
      </c>
    </row>
    <row r="2176" spans="1:2">
      <c r="A2176">
        <v>6</v>
      </c>
      <c r="B2176">
        <v>2.1414717250900002</v>
      </c>
    </row>
    <row r="2177" spans="1:2">
      <c r="A2177">
        <v>9</v>
      </c>
      <c r="B2177">
        <v>2.3211849439200001</v>
      </c>
    </row>
    <row r="2178" spans="1:2">
      <c r="A2178">
        <v>6</v>
      </c>
      <c r="B2178">
        <v>2.0163907387600002</v>
      </c>
    </row>
    <row r="2179" spans="1:2">
      <c r="A2179">
        <v>7</v>
      </c>
      <c r="B2179">
        <v>1.6390454322100001</v>
      </c>
    </row>
    <row r="2180" spans="1:2">
      <c r="A2180">
        <v>3</v>
      </c>
      <c r="B2180">
        <v>1.9447312291200001</v>
      </c>
    </row>
    <row r="2181" spans="1:2">
      <c r="A2181">
        <v>7</v>
      </c>
      <c r="B2181">
        <v>1.43197836532</v>
      </c>
    </row>
    <row r="2182" spans="1:2">
      <c r="A2182">
        <v>5</v>
      </c>
      <c r="B2182">
        <v>0.87822086321299997</v>
      </c>
    </row>
    <row r="2183" spans="1:2">
      <c r="A2183">
        <v>5</v>
      </c>
      <c r="B2183">
        <v>1.6558467701399999</v>
      </c>
    </row>
    <row r="2184" spans="1:2">
      <c r="A2184">
        <v>6</v>
      </c>
      <c r="B2184">
        <v>2.4121827710299999</v>
      </c>
    </row>
    <row r="2185" spans="1:2">
      <c r="A2185">
        <v>5</v>
      </c>
      <c r="B2185">
        <v>2.59253270466</v>
      </c>
    </row>
    <row r="2186" spans="1:2">
      <c r="A2186">
        <v>5</v>
      </c>
      <c r="B2186">
        <v>1.93717485669</v>
      </c>
    </row>
    <row r="2187" spans="1:2">
      <c r="A2187">
        <v>8</v>
      </c>
      <c r="B2187">
        <v>2.4842101249200002</v>
      </c>
    </row>
    <row r="2188" spans="1:2">
      <c r="A2188">
        <v>7</v>
      </c>
      <c r="B2188">
        <v>1.12460232637</v>
      </c>
    </row>
    <row r="2189" spans="1:2">
      <c r="A2189">
        <v>7</v>
      </c>
      <c r="B2189">
        <v>1.42402661183</v>
      </c>
    </row>
    <row r="2190" spans="1:2">
      <c r="A2190">
        <v>9</v>
      </c>
      <c r="B2190">
        <v>2.0528821857200001</v>
      </c>
    </row>
    <row r="2191" spans="1:2">
      <c r="A2191">
        <v>3</v>
      </c>
      <c r="B2191">
        <v>0.89466060180600004</v>
      </c>
    </row>
    <row r="2192" spans="1:2">
      <c r="A2192">
        <v>8</v>
      </c>
      <c r="B2192">
        <v>2.0243502642500002</v>
      </c>
    </row>
    <row r="2193" spans="1:2">
      <c r="A2193">
        <v>6</v>
      </c>
      <c r="B2193">
        <v>1.34229136066</v>
      </c>
    </row>
    <row r="2194" spans="1:2">
      <c r="A2194">
        <v>5</v>
      </c>
      <c r="B2194">
        <v>1.3689550823000001</v>
      </c>
    </row>
    <row r="2195" spans="1:2">
      <c r="A2195">
        <v>7</v>
      </c>
      <c r="B2195">
        <v>3.7878185858400002</v>
      </c>
    </row>
    <row r="2196" spans="1:2">
      <c r="A2196">
        <v>10</v>
      </c>
      <c r="B2196">
        <v>1.8173245684499999</v>
      </c>
    </row>
    <row r="2197" spans="1:2">
      <c r="A2197">
        <v>5</v>
      </c>
      <c r="B2197">
        <v>2.1837371407699999</v>
      </c>
    </row>
    <row r="2198" spans="1:2">
      <c r="A2198">
        <v>9</v>
      </c>
      <c r="B2198">
        <v>2.7855583559000001</v>
      </c>
    </row>
    <row r="2199" spans="1:2">
      <c r="A2199">
        <v>6</v>
      </c>
      <c r="B2199">
        <v>1.2854744447299999</v>
      </c>
    </row>
    <row r="2200" spans="1:2">
      <c r="A2200">
        <v>7</v>
      </c>
      <c r="B2200">
        <v>1.42254850227</v>
      </c>
    </row>
    <row r="2201" spans="1:2">
      <c r="A2201">
        <v>7</v>
      </c>
      <c r="B2201">
        <v>1.51784238472</v>
      </c>
    </row>
    <row r="2202" spans="1:2">
      <c r="A2202">
        <v>7</v>
      </c>
      <c r="B2202">
        <v>2.6916640835200001</v>
      </c>
    </row>
    <row r="2203" spans="1:2">
      <c r="A2203">
        <v>7</v>
      </c>
      <c r="B2203">
        <v>4.20953669869</v>
      </c>
    </row>
    <row r="2204" spans="1:2">
      <c r="A2204">
        <v>6</v>
      </c>
      <c r="B2204">
        <v>1.57476007906</v>
      </c>
    </row>
    <row r="2205" spans="1:2">
      <c r="A2205">
        <v>6</v>
      </c>
      <c r="B2205">
        <v>1.5428787196</v>
      </c>
    </row>
    <row r="2206" spans="1:2">
      <c r="A2206">
        <v>8</v>
      </c>
      <c r="B2206">
        <v>1.6791984498300001</v>
      </c>
    </row>
    <row r="2207" spans="1:2">
      <c r="A2207">
        <v>9</v>
      </c>
      <c r="B2207">
        <v>1.38454728703</v>
      </c>
    </row>
    <row r="2208" spans="1:2">
      <c r="A2208">
        <v>6</v>
      </c>
      <c r="B2208">
        <v>1.05551055572</v>
      </c>
    </row>
    <row r="2209" spans="1:2">
      <c r="A2209">
        <v>5</v>
      </c>
      <c r="B2209">
        <v>1.4134309813799999</v>
      </c>
    </row>
    <row r="2210" spans="1:2">
      <c r="A2210">
        <v>5</v>
      </c>
      <c r="B2210">
        <v>1.7297034898999999</v>
      </c>
    </row>
    <row r="2211" spans="1:2">
      <c r="A2211">
        <v>7</v>
      </c>
      <c r="B2211">
        <v>1.2401417077100001</v>
      </c>
    </row>
    <row r="2212" spans="1:2">
      <c r="A2212">
        <v>5</v>
      </c>
      <c r="B2212">
        <v>1.3182121472999999</v>
      </c>
    </row>
    <row r="2213" spans="1:2">
      <c r="A2213">
        <v>4</v>
      </c>
      <c r="B2213">
        <v>1.26757347467</v>
      </c>
    </row>
    <row r="2214" spans="1:2">
      <c r="A2214">
        <v>4</v>
      </c>
      <c r="B2214">
        <v>1.64970586166</v>
      </c>
    </row>
    <row r="2215" spans="1:2">
      <c r="A2215">
        <v>5</v>
      </c>
      <c r="B2215">
        <v>1.2065785061400001</v>
      </c>
    </row>
    <row r="2216" spans="1:2">
      <c r="A2216">
        <v>9</v>
      </c>
      <c r="B2216">
        <v>1.5785169476100001</v>
      </c>
    </row>
    <row r="2217" spans="1:2">
      <c r="A2217">
        <v>7</v>
      </c>
      <c r="B2217">
        <v>1.6538519740199999</v>
      </c>
    </row>
    <row r="2218" spans="1:2">
      <c r="A2218">
        <v>6</v>
      </c>
      <c r="B2218">
        <v>1.5223239385</v>
      </c>
    </row>
    <row r="2219" spans="1:2">
      <c r="A2219">
        <v>7</v>
      </c>
      <c r="B2219">
        <v>1.4431036081099999</v>
      </c>
    </row>
    <row r="2220" spans="1:2">
      <c r="A2220">
        <v>9</v>
      </c>
      <c r="B2220">
        <v>1.9002647585900001</v>
      </c>
    </row>
    <row r="2221" spans="1:2">
      <c r="A2221">
        <v>8</v>
      </c>
      <c r="B2221">
        <v>2.2216720583499998</v>
      </c>
    </row>
    <row r="2222" spans="1:2">
      <c r="A2222">
        <v>7</v>
      </c>
      <c r="B2222">
        <v>2.37074420721</v>
      </c>
    </row>
    <row r="2223" spans="1:2">
      <c r="A2223">
        <v>7</v>
      </c>
      <c r="B2223">
        <v>1.1617051517799999</v>
      </c>
    </row>
    <row r="2224" spans="1:2">
      <c r="A2224">
        <v>8</v>
      </c>
      <c r="B2224">
        <v>1.68524424477</v>
      </c>
    </row>
    <row r="2225" spans="1:2">
      <c r="A2225">
        <v>7</v>
      </c>
      <c r="B2225">
        <v>2.1465141821999998</v>
      </c>
    </row>
    <row r="2226" spans="1:2">
      <c r="A2226">
        <v>6</v>
      </c>
      <c r="B2226">
        <v>2.3295941834999998</v>
      </c>
    </row>
    <row r="2227" spans="1:2">
      <c r="A2227">
        <v>7</v>
      </c>
      <c r="B2227">
        <v>1.6735345637400001</v>
      </c>
    </row>
    <row r="2228" spans="1:2">
      <c r="A2228">
        <v>7</v>
      </c>
      <c r="B2228">
        <v>1.10736511365</v>
      </c>
    </row>
    <row r="2229" spans="1:2">
      <c r="A2229">
        <v>5</v>
      </c>
      <c r="B2229">
        <v>1.99103843604</v>
      </c>
    </row>
    <row r="2230" spans="1:2">
      <c r="A2230">
        <v>7</v>
      </c>
      <c r="B2230">
        <v>3.0298016781600001</v>
      </c>
    </row>
    <row r="2231" spans="1:2">
      <c r="A2231">
        <v>3</v>
      </c>
      <c r="B2231">
        <v>1.34405230523</v>
      </c>
    </row>
    <row r="2232" spans="1:2">
      <c r="A2232">
        <v>5</v>
      </c>
      <c r="B2232">
        <v>1.87640947538</v>
      </c>
    </row>
    <row r="2233" spans="1:2">
      <c r="A2233">
        <v>5</v>
      </c>
      <c r="B2233">
        <v>1.6542757480300001</v>
      </c>
    </row>
    <row r="2234" spans="1:2">
      <c r="A2234">
        <v>3</v>
      </c>
      <c r="B2234">
        <v>1.9639837500899999</v>
      </c>
    </row>
    <row r="2235" spans="1:2">
      <c r="A2235">
        <v>9</v>
      </c>
      <c r="B2235">
        <v>1.2461263651900001</v>
      </c>
    </row>
    <row r="2236" spans="1:2">
      <c r="A2236">
        <v>6</v>
      </c>
      <c r="B2236">
        <v>1.37060082324</v>
      </c>
    </row>
    <row r="2237" spans="1:2">
      <c r="A2237">
        <v>6</v>
      </c>
      <c r="B2237">
        <v>1.7101664453900001</v>
      </c>
    </row>
    <row r="2238" spans="1:2">
      <c r="A2238">
        <v>4</v>
      </c>
      <c r="B2238">
        <v>2.1650441436799999</v>
      </c>
    </row>
    <row r="2239" spans="1:2">
      <c r="A2239">
        <v>8</v>
      </c>
      <c r="B2239">
        <v>1.8669393993900001</v>
      </c>
    </row>
    <row r="2240" spans="1:2">
      <c r="A2240">
        <v>6</v>
      </c>
      <c r="B2240">
        <v>1.1815488703000001</v>
      </c>
    </row>
    <row r="2241" spans="1:2">
      <c r="A2241">
        <v>8</v>
      </c>
      <c r="B2241">
        <v>1.9353853113899999</v>
      </c>
    </row>
    <row r="2242" spans="1:2">
      <c r="A2242">
        <v>5</v>
      </c>
      <c r="B2242">
        <v>1.63874033985</v>
      </c>
    </row>
    <row r="2243" spans="1:2">
      <c r="A2243">
        <v>4</v>
      </c>
      <c r="B2243">
        <v>1.7691553904199999</v>
      </c>
    </row>
    <row r="2244" spans="1:2">
      <c r="A2244">
        <v>7</v>
      </c>
      <c r="B2244">
        <v>1.6083547358800001</v>
      </c>
    </row>
    <row r="2245" spans="1:2">
      <c r="A2245">
        <v>8</v>
      </c>
      <c r="B2245">
        <v>1.3367319346099999</v>
      </c>
    </row>
    <row r="2246" spans="1:2">
      <c r="A2246">
        <v>6</v>
      </c>
      <c r="B2246">
        <v>1.84764873272</v>
      </c>
    </row>
    <row r="2247" spans="1:2">
      <c r="A2247">
        <v>5</v>
      </c>
      <c r="B2247">
        <v>1.63379681277</v>
      </c>
    </row>
    <row r="2248" spans="1:2">
      <c r="A2248">
        <v>5</v>
      </c>
      <c r="B2248">
        <v>1.1163187942799999</v>
      </c>
    </row>
    <row r="2249" spans="1:2">
      <c r="A2249">
        <v>7</v>
      </c>
      <c r="B2249">
        <v>2.02498893322</v>
      </c>
    </row>
    <row r="2250" spans="1:2">
      <c r="A2250">
        <v>5</v>
      </c>
      <c r="B2250">
        <v>1.3700948782</v>
      </c>
    </row>
    <row r="2251" spans="1:2">
      <c r="A2251">
        <v>3</v>
      </c>
      <c r="B2251">
        <v>1.6344458282700001</v>
      </c>
    </row>
    <row r="2252" spans="1:2">
      <c r="A2252">
        <v>9</v>
      </c>
      <c r="B2252">
        <v>2.1244525777100001</v>
      </c>
    </row>
    <row r="2253" spans="1:2">
      <c r="A2253">
        <v>8</v>
      </c>
      <c r="B2253">
        <v>2.26299048502</v>
      </c>
    </row>
    <row r="2254" spans="1:2">
      <c r="A2254">
        <v>5</v>
      </c>
      <c r="B2254">
        <v>1.27797871335</v>
      </c>
    </row>
    <row r="2255" spans="1:2">
      <c r="A2255">
        <v>3</v>
      </c>
      <c r="B2255">
        <v>2.0381064329299998</v>
      </c>
    </row>
    <row r="2256" spans="1:2">
      <c r="A2256">
        <v>8</v>
      </c>
      <c r="B2256">
        <v>1.4189554018299999</v>
      </c>
    </row>
    <row r="2257" spans="1:2">
      <c r="A2257">
        <v>5</v>
      </c>
      <c r="B2257">
        <v>2.0342295641699999</v>
      </c>
    </row>
    <row r="2258" spans="1:2">
      <c r="A2258">
        <v>6</v>
      </c>
      <c r="B2258">
        <v>1.80204286993</v>
      </c>
    </row>
    <row r="2259" spans="1:2">
      <c r="A2259">
        <v>5</v>
      </c>
      <c r="B2259">
        <v>1.86894196686</v>
      </c>
    </row>
    <row r="2260" spans="1:2">
      <c r="A2260">
        <v>9</v>
      </c>
      <c r="B2260">
        <v>1.8396175024400001</v>
      </c>
    </row>
    <row r="2261" spans="1:2">
      <c r="A2261">
        <v>7</v>
      </c>
      <c r="B2261">
        <v>2.3263105626899998</v>
      </c>
    </row>
    <row r="2262" spans="1:2">
      <c r="A2262">
        <v>5</v>
      </c>
      <c r="B2262">
        <v>5.7697188708300002</v>
      </c>
    </row>
    <row r="2263" spans="1:2">
      <c r="A2263">
        <v>5</v>
      </c>
      <c r="B2263">
        <v>1.6028098713500001</v>
      </c>
    </row>
    <row r="2264" spans="1:2">
      <c r="A2264">
        <v>6</v>
      </c>
      <c r="B2264">
        <v>0.86165959073200005</v>
      </c>
    </row>
    <row r="2265" spans="1:2">
      <c r="A2265">
        <v>6</v>
      </c>
      <c r="B2265">
        <v>1.23448839376</v>
      </c>
    </row>
    <row r="2266" spans="1:2">
      <c r="A2266">
        <v>7</v>
      </c>
      <c r="B2266">
        <v>1.69826000991</v>
      </c>
    </row>
    <row r="2267" spans="1:2">
      <c r="A2267">
        <v>4</v>
      </c>
      <c r="B2267">
        <v>1.7074513125199999</v>
      </c>
    </row>
    <row r="2268" spans="1:2">
      <c r="A2268">
        <v>7</v>
      </c>
      <c r="B2268">
        <v>0.943626516975</v>
      </c>
    </row>
    <row r="2269" spans="1:2">
      <c r="A2269">
        <v>7</v>
      </c>
      <c r="B2269">
        <v>2.06255704288</v>
      </c>
    </row>
    <row r="2270" spans="1:2">
      <c r="A2270">
        <v>8</v>
      </c>
      <c r="B2270">
        <v>0.77084200493999999</v>
      </c>
    </row>
    <row r="2271" spans="1:2">
      <c r="A2271">
        <v>7</v>
      </c>
      <c r="B2271">
        <v>1.11847441068</v>
      </c>
    </row>
    <row r="2272" spans="1:2">
      <c r="A2272">
        <v>8</v>
      </c>
      <c r="B2272">
        <v>1.58820234456</v>
      </c>
    </row>
    <row r="2273" spans="1:2">
      <c r="A2273">
        <v>7</v>
      </c>
      <c r="B2273">
        <v>2.3851316016899999</v>
      </c>
    </row>
    <row r="2274" spans="1:2">
      <c r="A2274">
        <v>8</v>
      </c>
      <c r="B2274">
        <v>1.27904964788</v>
      </c>
    </row>
    <row r="2275" spans="1:2">
      <c r="A2275">
        <v>5</v>
      </c>
      <c r="B2275">
        <v>1.5800516869500001</v>
      </c>
    </row>
    <row r="2276" spans="1:2">
      <c r="A2276">
        <v>7</v>
      </c>
      <c r="B2276">
        <v>1.4816825098299999</v>
      </c>
    </row>
    <row r="2277" spans="1:2">
      <c r="A2277">
        <v>7</v>
      </c>
      <c r="B2277">
        <v>1.1872021983900001</v>
      </c>
    </row>
    <row r="2278" spans="1:2">
      <c r="A2278">
        <v>8</v>
      </c>
      <c r="B2278">
        <v>0.77464402985199998</v>
      </c>
    </row>
    <row r="2279" spans="1:2">
      <c r="A2279">
        <v>6</v>
      </c>
      <c r="B2279">
        <v>1.1497284227</v>
      </c>
    </row>
    <row r="2280" spans="1:2">
      <c r="A2280">
        <v>7</v>
      </c>
      <c r="B2280">
        <v>2.6313240206000001</v>
      </c>
    </row>
    <row r="2281" spans="1:2">
      <c r="A2281">
        <v>5</v>
      </c>
      <c r="B2281">
        <v>2.5204809188900001</v>
      </c>
    </row>
    <row r="2282" spans="1:2">
      <c r="A2282">
        <v>5</v>
      </c>
      <c r="B2282">
        <v>1.68316185193</v>
      </c>
    </row>
    <row r="2283" spans="1:2">
      <c r="A2283">
        <v>8</v>
      </c>
      <c r="B2283">
        <v>1.69352468429</v>
      </c>
    </row>
    <row r="2284" spans="1:2">
      <c r="A2284">
        <v>1</v>
      </c>
      <c r="B2284">
        <v>2.04832966177</v>
      </c>
    </row>
    <row r="2285" spans="1:2">
      <c r="A2285">
        <v>8</v>
      </c>
      <c r="B2285">
        <v>0.79932122179300003</v>
      </c>
    </row>
    <row r="2286" spans="1:2">
      <c r="A2286">
        <v>6</v>
      </c>
      <c r="B2286">
        <v>0.76794435893099999</v>
      </c>
    </row>
    <row r="2287" spans="1:2">
      <c r="A2287">
        <v>9</v>
      </c>
      <c r="B2287">
        <v>1.3145777993600001</v>
      </c>
    </row>
    <row r="2288" spans="1:2">
      <c r="A2288">
        <v>8</v>
      </c>
      <c r="B2288">
        <v>1.7549724143000001</v>
      </c>
    </row>
    <row r="2289" spans="1:2">
      <c r="A2289">
        <v>7</v>
      </c>
      <c r="B2289">
        <v>2.3559395416600002</v>
      </c>
    </row>
    <row r="2290" spans="1:2">
      <c r="A2290">
        <v>6</v>
      </c>
      <c r="B2290">
        <v>1.22847475575</v>
      </c>
    </row>
    <row r="2291" spans="1:2">
      <c r="A2291">
        <v>9</v>
      </c>
      <c r="B2291">
        <v>0.838119666772</v>
      </c>
    </row>
    <row r="2292" spans="1:2">
      <c r="A2292">
        <v>5</v>
      </c>
      <c r="B2292">
        <v>1.3373474250899999</v>
      </c>
    </row>
    <row r="2293" spans="1:2">
      <c r="A2293">
        <v>6</v>
      </c>
      <c r="B2293">
        <v>1.7242471994399999</v>
      </c>
    </row>
    <row r="2294" spans="1:2">
      <c r="A2294">
        <v>7</v>
      </c>
      <c r="B2294">
        <v>0.80451383711299995</v>
      </c>
    </row>
    <row r="2295" spans="1:2">
      <c r="A2295">
        <v>4</v>
      </c>
      <c r="B2295">
        <v>1.1301808066000001</v>
      </c>
    </row>
    <row r="2296" spans="1:2">
      <c r="A2296">
        <v>6</v>
      </c>
      <c r="B2296">
        <v>1.3225250238599999</v>
      </c>
    </row>
    <row r="2297" spans="1:2">
      <c r="A2297">
        <v>8</v>
      </c>
      <c r="B2297">
        <v>2.7497478698700002</v>
      </c>
    </row>
    <row r="2298" spans="1:2">
      <c r="A2298">
        <v>9</v>
      </c>
      <c r="B2298">
        <v>1.5850469195300001</v>
      </c>
    </row>
    <row r="2299" spans="1:2">
      <c r="A2299">
        <v>9</v>
      </c>
      <c r="B2299">
        <v>2.76596957787</v>
      </c>
    </row>
    <row r="2300" spans="1:2">
      <c r="A2300">
        <v>5</v>
      </c>
      <c r="B2300">
        <v>1.7157836211699999</v>
      </c>
    </row>
    <row r="2301" spans="1:2">
      <c r="A2301">
        <v>6</v>
      </c>
      <c r="B2301">
        <v>1.44602934598</v>
      </c>
    </row>
    <row r="2302" spans="1:2">
      <c r="A2302">
        <v>3</v>
      </c>
      <c r="B2302">
        <v>1.3750456938</v>
      </c>
    </row>
    <row r="2303" spans="1:2">
      <c r="A2303">
        <v>5</v>
      </c>
      <c r="B2303">
        <v>1.39287666032</v>
      </c>
    </row>
    <row r="2304" spans="1:2">
      <c r="A2304">
        <v>6</v>
      </c>
      <c r="B2304">
        <v>1.339497545</v>
      </c>
    </row>
    <row r="2305" spans="1:2">
      <c r="A2305">
        <v>6</v>
      </c>
      <c r="B2305">
        <v>1.0615714142799999</v>
      </c>
    </row>
    <row r="2306" spans="1:2">
      <c r="A2306">
        <v>8</v>
      </c>
      <c r="B2306">
        <v>1.50698464611</v>
      </c>
    </row>
    <row r="2307" spans="1:2">
      <c r="A2307">
        <v>8</v>
      </c>
      <c r="B2307">
        <v>1.71486163368</v>
      </c>
    </row>
    <row r="2308" spans="1:2">
      <c r="A2308">
        <v>7</v>
      </c>
      <c r="B2308">
        <v>2.18466268864</v>
      </c>
    </row>
    <row r="2309" spans="1:2">
      <c r="A2309">
        <v>9</v>
      </c>
      <c r="B2309">
        <v>1.7097588027099999</v>
      </c>
    </row>
    <row r="2310" spans="1:2">
      <c r="A2310">
        <v>5</v>
      </c>
      <c r="B2310">
        <v>1.0092842452799999</v>
      </c>
    </row>
    <row r="2311" spans="1:2">
      <c r="A2311">
        <v>7</v>
      </c>
      <c r="B2311">
        <v>1.4334515151</v>
      </c>
    </row>
    <row r="2312" spans="1:2">
      <c r="A2312">
        <v>5</v>
      </c>
      <c r="B2312">
        <v>1.2717403647600001</v>
      </c>
    </row>
    <row r="2313" spans="1:2">
      <c r="A2313">
        <v>6</v>
      </c>
      <c r="B2313">
        <v>0.74378341804899994</v>
      </c>
    </row>
    <row r="2314" spans="1:2">
      <c r="A2314">
        <v>6</v>
      </c>
      <c r="B2314">
        <v>1.84817348549</v>
      </c>
    </row>
    <row r="2315" spans="1:2">
      <c r="A2315">
        <v>8</v>
      </c>
      <c r="B2315">
        <v>2.2820864242800001</v>
      </c>
    </row>
    <row r="2316" spans="1:2">
      <c r="A2316">
        <v>8</v>
      </c>
      <c r="B2316">
        <v>1.42106767773</v>
      </c>
    </row>
    <row r="2317" spans="1:2">
      <c r="A2317">
        <v>6</v>
      </c>
      <c r="B2317">
        <v>0.90152004722900003</v>
      </c>
    </row>
    <row r="2318" spans="1:2">
      <c r="A2318">
        <v>6</v>
      </c>
      <c r="B2318">
        <v>1.3943042137199999</v>
      </c>
    </row>
    <row r="2319" spans="1:2">
      <c r="A2319">
        <v>3</v>
      </c>
      <c r="B2319">
        <v>1.28179936836</v>
      </c>
    </row>
    <row r="2320" spans="1:2">
      <c r="A2320">
        <v>6</v>
      </c>
      <c r="B2320">
        <v>2.1665345185099998</v>
      </c>
    </row>
    <row r="2321" spans="1:2">
      <c r="A2321">
        <v>8</v>
      </c>
      <c r="B2321">
        <v>1.40967070663</v>
      </c>
    </row>
    <row r="2322" spans="1:2">
      <c r="A2322">
        <v>8</v>
      </c>
      <c r="B2322">
        <v>2.49357124428</v>
      </c>
    </row>
    <row r="2323" spans="1:2">
      <c r="A2323">
        <v>8</v>
      </c>
      <c r="B2323">
        <v>1.5453126643999999</v>
      </c>
    </row>
    <row r="2324" spans="1:2">
      <c r="A2324">
        <v>6</v>
      </c>
      <c r="B2324">
        <v>0.84611322204499995</v>
      </c>
    </row>
    <row r="2325" spans="1:2">
      <c r="A2325">
        <v>7</v>
      </c>
      <c r="B2325">
        <v>1.93899369546</v>
      </c>
    </row>
    <row r="2326" spans="1:2">
      <c r="A2326">
        <v>7</v>
      </c>
      <c r="B2326">
        <v>0.84221878330300004</v>
      </c>
    </row>
    <row r="2327" spans="1:2">
      <c r="A2327">
        <v>8</v>
      </c>
      <c r="B2327">
        <v>0.98250597758000002</v>
      </c>
    </row>
    <row r="2328" spans="1:2">
      <c r="A2328">
        <v>0</v>
      </c>
      <c r="B2328">
        <v>2.30792015813</v>
      </c>
    </row>
    <row r="2329" spans="1:2">
      <c r="A2329">
        <v>3</v>
      </c>
      <c r="B2329">
        <v>6.50658475014</v>
      </c>
    </row>
    <row r="2330" spans="1:2">
      <c r="A2330">
        <v>8</v>
      </c>
      <c r="B2330">
        <v>1.78247176003</v>
      </c>
    </row>
    <row r="2331" spans="1:2">
      <c r="A2331">
        <v>6</v>
      </c>
      <c r="B2331">
        <v>2.1725207966100002</v>
      </c>
    </row>
    <row r="2332" spans="1:2">
      <c r="A2332">
        <v>7</v>
      </c>
      <c r="B2332">
        <v>1.26741008389</v>
      </c>
    </row>
    <row r="2333" spans="1:2">
      <c r="A2333">
        <v>4</v>
      </c>
      <c r="B2333">
        <v>1.8028179956299999</v>
      </c>
    </row>
    <row r="2334" spans="1:2">
      <c r="A2334">
        <v>7</v>
      </c>
      <c r="B2334">
        <v>1.5923061280099999</v>
      </c>
    </row>
    <row r="2335" spans="1:2">
      <c r="A2335">
        <v>3</v>
      </c>
      <c r="B2335">
        <v>1.41354035349</v>
      </c>
    </row>
    <row r="2336" spans="1:2">
      <c r="A2336">
        <v>6</v>
      </c>
      <c r="B2336">
        <v>1.55339912611</v>
      </c>
    </row>
    <row r="2337" spans="1:2">
      <c r="A2337">
        <v>5</v>
      </c>
      <c r="B2337">
        <v>2.2004428294</v>
      </c>
    </row>
    <row r="2338" spans="1:2">
      <c r="A2338">
        <v>7</v>
      </c>
      <c r="B2338">
        <v>1.8314127410800001</v>
      </c>
    </row>
    <row r="2339" spans="1:2">
      <c r="A2339">
        <v>8</v>
      </c>
      <c r="B2339">
        <v>1.84657499325</v>
      </c>
    </row>
    <row r="2340" spans="1:2">
      <c r="A2340">
        <v>5</v>
      </c>
      <c r="B2340">
        <v>0.89353703614400004</v>
      </c>
    </row>
    <row r="2341" spans="1:2">
      <c r="A2341">
        <v>8</v>
      </c>
      <c r="B2341">
        <v>0.34229646926399998</v>
      </c>
    </row>
    <row r="2342" spans="1:2">
      <c r="A2342">
        <v>10</v>
      </c>
      <c r="B2342">
        <v>2.0463399098199999</v>
      </c>
    </row>
    <row r="2343" spans="1:2">
      <c r="A2343">
        <v>7</v>
      </c>
      <c r="B2343">
        <v>1.3157231283399999</v>
      </c>
    </row>
    <row r="2344" spans="1:2">
      <c r="A2344">
        <v>4</v>
      </c>
      <c r="B2344">
        <v>1.81610908408</v>
      </c>
    </row>
    <row r="2345" spans="1:2">
      <c r="A2345">
        <v>8</v>
      </c>
      <c r="B2345">
        <v>1.6533331123299999</v>
      </c>
    </row>
    <row r="2346" spans="1:2">
      <c r="A2346">
        <v>6</v>
      </c>
      <c r="B2346">
        <v>1.5765603076100001</v>
      </c>
    </row>
    <row r="2347" spans="1:2">
      <c r="A2347">
        <v>6</v>
      </c>
      <c r="B2347">
        <v>1.74993341874</v>
      </c>
    </row>
    <row r="2348" spans="1:2">
      <c r="A2348">
        <v>7</v>
      </c>
      <c r="B2348">
        <v>2.0057450909700001</v>
      </c>
    </row>
    <row r="2349" spans="1:2">
      <c r="A2349">
        <v>8</v>
      </c>
      <c r="B2349">
        <v>0.54572859755100001</v>
      </c>
    </row>
    <row r="2350" spans="1:2">
      <c r="A2350">
        <v>6</v>
      </c>
      <c r="B2350">
        <v>1.4605461175900001</v>
      </c>
    </row>
    <row r="2351" spans="1:2">
      <c r="A2351">
        <v>9</v>
      </c>
      <c r="B2351">
        <v>1.39074251885</v>
      </c>
    </row>
    <row r="2352" spans="1:2">
      <c r="A2352">
        <v>5</v>
      </c>
      <c r="B2352">
        <v>0.95839524681400001</v>
      </c>
    </row>
    <row r="2353" spans="1:2">
      <c r="A2353">
        <v>4</v>
      </c>
      <c r="B2353">
        <v>1.91177146861</v>
      </c>
    </row>
    <row r="2354" spans="1:2">
      <c r="A2354">
        <v>7</v>
      </c>
      <c r="B2354">
        <v>1.2012978732799999</v>
      </c>
    </row>
    <row r="2355" spans="1:2">
      <c r="A2355">
        <v>8</v>
      </c>
      <c r="B2355">
        <v>1.8934236900900001</v>
      </c>
    </row>
    <row r="2356" spans="1:2">
      <c r="A2356">
        <v>5</v>
      </c>
      <c r="B2356">
        <v>0.95162271881799998</v>
      </c>
    </row>
    <row r="2357" spans="1:2">
      <c r="A2357">
        <v>7</v>
      </c>
      <c r="B2357">
        <v>0.569375650357</v>
      </c>
    </row>
    <row r="2358" spans="1:2">
      <c r="A2358">
        <v>3</v>
      </c>
      <c r="B2358">
        <v>2.1324541569200002</v>
      </c>
    </row>
    <row r="2359" spans="1:2">
      <c r="A2359">
        <v>6</v>
      </c>
      <c r="B2359">
        <v>0.80249983172499995</v>
      </c>
    </row>
    <row r="2360" spans="1:2">
      <c r="A2360">
        <v>6</v>
      </c>
      <c r="B2360">
        <v>0.85535300855399998</v>
      </c>
    </row>
    <row r="2361" spans="1:2">
      <c r="A2361">
        <v>7</v>
      </c>
      <c r="B2361">
        <v>1.2698660446700001</v>
      </c>
    </row>
    <row r="2362" spans="1:2">
      <c r="A2362">
        <v>9</v>
      </c>
      <c r="B2362">
        <v>2.0702869600799998</v>
      </c>
    </row>
    <row r="2363" spans="1:2">
      <c r="A2363">
        <v>6</v>
      </c>
      <c r="B2363">
        <v>2.0431452237899999</v>
      </c>
    </row>
    <row r="2364" spans="1:2">
      <c r="A2364">
        <v>6</v>
      </c>
      <c r="B2364">
        <v>1.80943725518</v>
      </c>
    </row>
    <row r="2365" spans="1:2">
      <c r="A2365">
        <v>7</v>
      </c>
      <c r="B2365">
        <v>0.77722326048000001</v>
      </c>
    </row>
    <row r="2366" spans="1:2">
      <c r="A2366">
        <v>7</v>
      </c>
      <c r="B2366">
        <v>1.3631471927600001</v>
      </c>
    </row>
    <row r="2367" spans="1:2">
      <c r="A2367">
        <v>5</v>
      </c>
      <c r="B2367">
        <v>1.1080954431100001</v>
      </c>
    </row>
    <row r="2368" spans="1:2">
      <c r="A2368">
        <v>4</v>
      </c>
      <c r="B2368">
        <v>2.0906381868200001</v>
      </c>
    </row>
    <row r="2369" spans="1:2">
      <c r="A2369">
        <v>3</v>
      </c>
      <c r="B2369">
        <v>0.67140530958400002</v>
      </c>
    </row>
    <row r="2370" spans="1:2">
      <c r="A2370">
        <v>9</v>
      </c>
      <c r="B2370">
        <v>0.80531836535599999</v>
      </c>
    </row>
    <row r="2371" spans="1:2">
      <c r="A2371">
        <v>7</v>
      </c>
      <c r="B2371">
        <v>2.1420515121200001</v>
      </c>
    </row>
    <row r="2372" spans="1:2">
      <c r="A2372">
        <v>5</v>
      </c>
      <c r="B2372">
        <v>1.47606290491</v>
      </c>
    </row>
    <row r="2373" spans="1:2">
      <c r="A2373">
        <v>4</v>
      </c>
      <c r="B2373">
        <v>1.3712256869299999</v>
      </c>
    </row>
    <row r="2374" spans="1:2">
      <c r="A2374">
        <v>8</v>
      </c>
      <c r="B2374">
        <v>2.1989826097399998</v>
      </c>
    </row>
    <row r="2375" spans="1:2">
      <c r="A2375">
        <v>5</v>
      </c>
      <c r="B2375">
        <v>2.0036404810300001</v>
      </c>
    </row>
    <row r="2376" spans="1:2">
      <c r="A2376">
        <v>8</v>
      </c>
      <c r="B2376">
        <v>2.4479817073999999</v>
      </c>
    </row>
    <row r="2377" spans="1:2">
      <c r="A2377">
        <v>8</v>
      </c>
      <c r="B2377">
        <v>1.75609689249</v>
      </c>
    </row>
    <row r="2378" spans="1:2">
      <c r="A2378">
        <v>7</v>
      </c>
      <c r="B2378">
        <v>1.5788953729999999</v>
      </c>
    </row>
    <row r="2379" spans="1:2">
      <c r="A2379">
        <v>7</v>
      </c>
      <c r="B2379">
        <v>2.21147728552</v>
      </c>
    </row>
    <row r="2380" spans="1:2">
      <c r="A2380">
        <v>5</v>
      </c>
      <c r="B2380">
        <v>1.3172767998099999</v>
      </c>
    </row>
    <row r="2381" spans="1:2">
      <c r="A2381">
        <v>7</v>
      </c>
      <c r="B2381">
        <v>1.4874853227</v>
      </c>
    </row>
    <row r="2382" spans="1:2">
      <c r="A2382">
        <v>9</v>
      </c>
      <c r="B2382">
        <v>1.62515455578</v>
      </c>
    </row>
    <row r="2383" spans="1:2">
      <c r="A2383">
        <v>3</v>
      </c>
      <c r="B2383">
        <v>1.15558666039</v>
      </c>
    </row>
    <row r="2384" spans="1:2">
      <c r="A2384">
        <v>4</v>
      </c>
      <c r="B2384">
        <v>0.96044918826699999</v>
      </c>
    </row>
    <row r="2385" spans="1:2">
      <c r="A2385">
        <v>5</v>
      </c>
      <c r="B2385">
        <v>1.21397989181</v>
      </c>
    </row>
    <row r="2386" spans="1:2">
      <c r="A2386">
        <v>10</v>
      </c>
      <c r="B2386">
        <v>1.6638632902799999</v>
      </c>
    </row>
    <row r="2387" spans="1:2">
      <c r="A2387">
        <v>8</v>
      </c>
      <c r="B2387">
        <v>2.6290877111099999</v>
      </c>
    </row>
    <row r="2388" spans="1:2">
      <c r="A2388">
        <v>3</v>
      </c>
      <c r="B2388">
        <v>1.74695535598</v>
      </c>
    </row>
    <row r="2389" spans="1:2">
      <c r="A2389">
        <v>2</v>
      </c>
      <c r="B2389">
        <v>1.4086657496199999</v>
      </c>
    </row>
    <row r="2390" spans="1:2">
      <c r="A2390">
        <v>8</v>
      </c>
      <c r="B2390">
        <v>2.3619047150500001</v>
      </c>
    </row>
    <row r="2391" spans="1:2">
      <c r="A2391">
        <v>7</v>
      </c>
      <c r="B2391">
        <v>2.2487520648500001</v>
      </c>
    </row>
    <row r="2392" spans="1:2">
      <c r="A2392">
        <v>5</v>
      </c>
      <c r="B2392">
        <v>1.4968396429399999</v>
      </c>
    </row>
    <row r="2393" spans="1:2">
      <c r="A2393">
        <v>7</v>
      </c>
      <c r="B2393">
        <v>1.54067298475</v>
      </c>
    </row>
    <row r="2394" spans="1:2">
      <c r="A2394">
        <v>8</v>
      </c>
      <c r="B2394">
        <v>1.16610979048</v>
      </c>
    </row>
    <row r="2395" spans="1:2">
      <c r="A2395">
        <v>6</v>
      </c>
      <c r="B2395">
        <v>2.1911484081900001</v>
      </c>
    </row>
    <row r="2396" spans="1:2">
      <c r="A2396">
        <v>7</v>
      </c>
      <c r="B2396">
        <v>0.96425905477399998</v>
      </c>
    </row>
    <row r="2397" spans="1:2">
      <c r="A2397">
        <v>7</v>
      </c>
      <c r="B2397">
        <v>1.33510882377</v>
      </c>
    </row>
    <row r="2398" spans="1:2">
      <c r="A2398">
        <v>3</v>
      </c>
      <c r="B2398">
        <v>1.7338067754599999</v>
      </c>
    </row>
    <row r="2399" spans="1:2">
      <c r="A2399">
        <v>8</v>
      </c>
      <c r="B2399">
        <v>2.1552450590899999</v>
      </c>
    </row>
    <row r="2400" spans="1:2">
      <c r="A2400">
        <v>8</v>
      </c>
      <c r="B2400">
        <v>1.89091192358</v>
      </c>
    </row>
    <row r="2401" spans="1:2">
      <c r="A2401">
        <v>5</v>
      </c>
      <c r="B2401">
        <v>1.5351730747900001</v>
      </c>
    </row>
    <row r="2402" spans="1:2">
      <c r="A2402">
        <v>4</v>
      </c>
      <c r="B2402">
        <v>1.47313058403</v>
      </c>
    </row>
    <row r="2403" spans="1:2">
      <c r="A2403">
        <v>4</v>
      </c>
      <c r="B2403">
        <v>1.7139940531</v>
      </c>
    </row>
    <row r="2404" spans="1:2">
      <c r="A2404">
        <v>5</v>
      </c>
      <c r="B2404">
        <v>1.87496709303</v>
      </c>
    </row>
    <row r="2405" spans="1:2">
      <c r="A2405">
        <v>9</v>
      </c>
      <c r="B2405">
        <v>1.38752902991</v>
      </c>
    </row>
    <row r="2406" spans="1:2">
      <c r="A2406">
        <v>9</v>
      </c>
      <c r="B2406">
        <v>1.45630735963</v>
      </c>
    </row>
    <row r="2407" spans="1:2">
      <c r="A2407">
        <v>3</v>
      </c>
      <c r="B2407">
        <v>1.6976924932199999</v>
      </c>
    </row>
    <row r="2408" spans="1:2">
      <c r="A2408">
        <v>7</v>
      </c>
      <c r="B2408">
        <v>1.2537105693999999</v>
      </c>
    </row>
    <row r="2409" spans="1:2">
      <c r="A2409">
        <v>5</v>
      </c>
      <c r="B2409">
        <v>1.7282187007800001</v>
      </c>
    </row>
    <row r="2410" spans="1:2">
      <c r="A2410">
        <v>7</v>
      </c>
      <c r="B2410">
        <v>1.9094628252300001</v>
      </c>
    </row>
    <row r="2411" spans="1:2">
      <c r="A2411">
        <v>9</v>
      </c>
      <c r="B2411">
        <v>1.52322370106</v>
      </c>
    </row>
    <row r="2412" spans="1:2">
      <c r="A2412">
        <v>6</v>
      </c>
      <c r="B2412">
        <v>1.8311415155699999</v>
      </c>
    </row>
    <row r="2413" spans="1:2">
      <c r="A2413">
        <v>9</v>
      </c>
      <c r="B2413">
        <v>2.0672938239900001</v>
      </c>
    </row>
    <row r="2414" spans="1:2">
      <c r="A2414">
        <v>8</v>
      </c>
      <c r="B2414">
        <v>1.5409755838100001</v>
      </c>
    </row>
    <row r="2415" spans="1:2">
      <c r="A2415">
        <v>5</v>
      </c>
      <c r="B2415">
        <v>1.3300216734000001</v>
      </c>
    </row>
    <row r="2416" spans="1:2">
      <c r="A2416">
        <v>8</v>
      </c>
      <c r="B2416">
        <v>1.23258210932</v>
      </c>
    </row>
    <row r="2417" spans="1:2">
      <c r="A2417">
        <v>7</v>
      </c>
      <c r="B2417">
        <v>1.6354610204</v>
      </c>
    </row>
    <row r="2418" spans="1:2">
      <c r="A2418">
        <v>6</v>
      </c>
      <c r="B2418">
        <v>1.56672927305</v>
      </c>
    </row>
    <row r="2419" spans="1:2">
      <c r="A2419">
        <v>7</v>
      </c>
      <c r="B2419">
        <v>2.7448512028100001</v>
      </c>
    </row>
    <row r="2420" spans="1:2">
      <c r="A2420">
        <v>5</v>
      </c>
      <c r="B2420">
        <v>1.77402543497</v>
      </c>
    </row>
    <row r="2421" spans="1:2">
      <c r="A2421">
        <v>7</v>
      </c>
      <c r="B2421">
        <v>1.40865654583</v>
      </c>
    </row>
    <row r="2422" spans="1:2">
      <c r="A2422">
        <v>5</v>
      </c>
      <c r="B2422">
        <v>1.4029521444799999</v>
      </c>
    </row>
    <row r="2423" spans="1:2">
      <c r="A2423">
        <v>7</v>
      </c>
      <c r="B2423">
        <v>1.29066552135</v>
      </c>
    </row>
    <row r="2424" spans="1:2">
      <c r="A2424">
        <v>4</v>
      </c>
      <c r="B2424">
        <v>0.68444439311299998</v>
      </c>
    </row>
    <row r="2425" spans="1:2">
      <c r="A2425">
        <v>8</v>
      </c>
      <c r="B2425">
        <v>1.7323376985000001</v>
      </c>
    </row>
    <row r="2426" spans="1:2">
      <c r="A2426">
        <v>8</v>
      </c>
      <c r="B2426">
        <v>1.24186241011</v>
      </c>
    </row>
    <row r="2427" spans="1:2">
      <c r="A2427">
        <v>3</v>
      </c>
      <c r="B2427">
        <v>1.61130447653</v>
      </c>
    </row>
    <row r="2428" spans="1:2">
      <c r="A2428">
        <v>6</v>
      </c>
      <c r="B2428">
        <v>1.0535137901</v>
      </c>
    </row>
    <row r="2429" spans="1:2">
      <c r="A2429">
        <v>5</v>
      </c>
      <c r="B2429">
        <v>1.5849744219499999</v>
      </c>
    </row>
    <row r="2430" spans="1:2">
      <c r="A2430">
        <v>5</v>
      </c>
      <c r="B2430">
        <v>1.8312222253499999</v>
      </c>
    </row>
    <row r="2431" spans="1:2">
      <c r="A2431">
        <v>6</v>
      </c>
      <c r="B2431">
        <v>1.281011101</v>
      </c>
    </row>
    <row r="2432" spans="1:2">
      <c r="A2432">
        <v>9</v>
      </c>
      <c r="B2432">
        <v>1.3770970004200001</v>
      </c>
    </row>
    <row r="2433" spans="1:2">
      <c r="A2433">
        <v>8</v>
      </c>
      <c r="B2433">
        <v>1.7915857207400001</v>
      </c>
    </row>
    <row r="2434" spans="1:2">
      <c r="A2434">
        <v>5</v>
      </c>
      <c r="B2434">
        <v>2.07477673574</v>
      </c>
    </row>
    <row r="2435" spans="1:2">
      <c r="A2435">
        <v>8</v>
      </c>
      <c r="B2435">
        <v>1.13019631476</v>
      </c>
    </row>
    <row r="2436" spans="1:2">
      <c r="A2436">
        <v>6</v>
      </c>
      <c r="B2436">
        <v>1.1822508436200001</v>
      </c>
    </row>
    <row r="2437" spans="1:2">
      <c r="A2437">
        <v>8</v>
      </c>
      <c r="B2437">
        <v>2.1921383948600002</v>
      </c>
    </row>
    <row r="2438" spans="1:2">
      <c r="A2438">
        <v>6</v>
      </c>
      <c r="B2438">
        <v>1.9776491054500001</v>
      </c>
    </row>
    <row r="2439" spans="1:2">
      <c r="A2439">
        <v>8</v>
      </c>
      <c r="B2439">
        <v>1.71328906963</v>
      </c>
    </row>
    <row r="2440" spans="1:2">
      <c r="A2440">
        <v>6</v>
      </c>
      <c r="B2440">
        <v>2.1526305273399999</v>
      </c>
    </row>
    <row r="2441" spans="1:2">
      <c r="A2441">
        <v>6</v>
      </c>
      <c r="B2441">
        <v>1.8163805529799999</v>
      </c>
    </row>
    <row r="2442" spans="1:2">
      <c r="A2442">
        <v>6</v>
      </c>
      <c r="B2442">
        <v>2.0511189339300002</v>
      </c>
    </row>
    <row r="2443" spans="1:2">
      <c r="A2443">
        <v>5</v>
      </c>
      <c r="B2443">
        <v>1.00646485885</v>
      </c>
    </row>
    <row r="2444" spans="1:2">
      <c r="A2444">
        <v>5</v>
      </c>
      <c r="B2444">
        <v>2.3615153121099999</v>
      </c>
    </row>
    <row r="2445" spans="1:2">
      <c r="A2445">
        <v>8</v>
      </c>
      <c r="B2445">
        <v>1.3036223223900001</v>
      </c>
    </row>
    <row r="2446" spans="1:2">
      <c r="A2446">
        <v>7</v>
      </c>
      <c r="B2446">
        <v>1.86700613259</v>
      </c>
    </row>
    <row r="2447" spans="1:2">
      <c r="A2447">
        <v>9</v>
      </c>
      <c r="B2447">
        <v>1.19540308643</v>
      </c>
    </row>
    <row r="2448" spans="1:2">
      <c r="A2448">
        <v>3</v>
      </c>
      <c r="B2448">
        <v>2.0075473273400002</v>
      </c>
    </row>
    <row r="2449" spans="1:2">
      <c r="A2449">
        <v>7</v>
      </c>
      <c r="B2449">
        <v>1.1844535411899999</v>
      </c>
    </row>
    <row r="2450" spans="1:2">
      <c r="A2450">
        <v>9</v>
      </c>
      <c r="B2450">
        <v>4.8368969271199997</v>
      </c>
    </row>
    <row r="2451" spans="1:2">
      <c r="A2451">
        <v>6</v>
      </c>
      <c r="B2451">
        <v>1.94474734108</v>
      </c>
    </row>
    <row r="2452" spans="1:2">
      <c r="A2452">
        <v>5</v>
      </c>
      <c r="B2452">
        <v>2.3869627009099998</v>
      </c>
    </row>
    <row r="2453" spans="1:2">
      <c r="A2453">
        <v>7</v>
      </c>
      <c r="B2453">
        <v>3.1019407562499999</v>
      </c>
    </row>
    <row r="2454" spans="1:2">
      <c r="A2454">
        <v>8</v>
      </c>
      <c r="B2454">
        <v>1.13508695175</v>
      </c>
    </row>
    <row r="2455" spans="1:2">
      <c r="A2455">
        <v>3</v>
      </c>
      <c r="B2455">
        <v>0.69702738939499997</v>
      </c>
    </row>
    <row r="2456" spans="1:2">
      <c r="A2456">
        <v>9</v>
      </c>
      <c r="B2456">
        <v>1.20791774668</v>
      </c>
    </row>
    <row r="2457" spans="1:2">
      <c r="A2457">
        <v>6</v>
      </c>
      <c r="B2457">
        <v>0.98656510255899998</v>
      </c>
    </row>
    <row r="2458" spans="1:2">
      <c r="A2458">
        <v>4</v>
      </c>
      <c r="B2458">
        <v>0.85455267338899998</v>
      </c>
    </row>
    <row r="2459" spans="1:2">
      <c r="A2459">
        <v>7</v>
      </c>
      <c r="B2459">
        <v>2.4586015937100001</v>
      </c>
    </row>
    <row r="2460" spans="1:2">
      <c r="A2460">
        <v>4</v>
      </c>
      <c r="B2460">
        <v>2.00213055617</v>
      </c>
    </row>
    <row r="2461" spans="1:2">
      <c r="A2461">
        <v>8</v>
      </c>
      <c r="B2461">
        <v>1.6847413123499999</v>
      </c>
    </row>
    <row r="2462" spans="1:2">
      <c r="A2462">
        <v>4</v>
      </c>
      <c r="B2462">
        <v>2.4849732689000001</v>
      </c>
    </row>
    <row r="2463" spans="1:2">
      <c r="A2463">
        <v>6</v>
      </c>
      <c r="B2463">
        <v>2.1311428964000001</v>
      </c>
    </row>
    <row r="2464" spans="1:2">
      <c r="A2464">
        <v>6</v>
      </c>
      <c r="B2464">
        <v>1.0696604138000001</v>
      </c>
    </row>
    <row r="2465" spans="1:2">
      <c r="A2465">
        <v>5</v>
      </c>
      <c r="B2465">
        <v>1.9290653493400001</v>
      </c>
    </row>
    <row r="2466" spans="1:2">
      <c r="A2466">
        <v>6</v>
      </c>
      <c r="B2466">
        <v>1.5232954186600001</v>
      </c>
    </row>
    <row r="2467" spans="1:2">
      <c r="A2467">
        <v>6</v>
      </c>
      <c r="B2467">
        <v>1.0578850737800001</v>
      </c>
    </row>
    <row r="2468" spans="1:2">
      <c r="A2468">
        <v>5</v>
      </c>
      <c r="B2468">
        <v>2.1595792239299998</v>
      </c>
    </row>
    <row r="2469" spans="1:2">
      <c r="A2469">
        <v>4</v>
      </c>
      <c r="B2469">
        <v>1.85854385758</v>
      </c>
    </row>
    <row r="2470" spans="1:2">
      <c r="A2470">
        <v>5</v>
      </c>
      <c r="B2470">
        <v>1.0800904182</v>
      </c>
    </row>
    <row r="2471" spans="1:2">
      <c r="A2471">
        <v>7</v>
      </c>
      <c r="B2471">
        <v>1.50391224315</v>
      </c>
    </row>
    <row r="2472" spans="1:2">
      <c r="A2472">
        <v>9</v>
      </c>
      <c r="B2472">
        <v>2.75951454956</v>
      </c>
    </row>
    <row r="2473" spans="1:2">
      <c r="A2473">
        <v>7</v>
      </c>
      <c r="B2473">
        <v>1.1740975679200001</v>
      </c>
    </row>
    <row r="2474" spans="1:2">
      <c r="A2474">
        <v>4</v>
      </c>
      <c r="B2474">
        <v>2.1855400541400001</v>
      </c>
    </row>
    <row r="2475" spans="1:2">
      <c r="A2475">
        <v>7</v>
      </c>
      <c r="B2475">
        <v>2.2754875853000001</v>
      </c>
    </row>
    <row r="2476" spans="1:2">
      <c r="A2476">
        <v>5</v>
      </c>
      <c r="B2476">
        <v>2.3664044609100001</v>
      </c>
    </row>
    <row r="2477" spans="1:2">
      <c r="A2477">
        <v>6</v>
      </c>
      <c r="B2477">
        <v>1.33476397551</v>
      </c>
    </row>
    <row r="2478" spans="1:2">
      <c r="A2478">
        <v>5</v>
      </c>
      <c r="B2478">
        <v>1.7478005381099999</v>
      </c>
    </row>
    <row r="2479" spans="1:2">
      <c r="A2479">
        <v>7</v>
      </c>
      <c r="B2479">
        <v>2.3976356607699998</v>
      </c>
    </row>
    <row r="2480" spans="1:2">
      <c r="A2480">
        <v>5</v>
      </c>
      <c r="B2480">
        <v>1.5262726288399999</v>
      </c>
    </row>
    <row r="2481" spans="1:2">
      <c r="A2481">
        <v>5</v>
      </c>
      <c r="B2481">
        <v>2.4814401260399999</v>
      </c>
    </row>
    <row r="2482" spans="1:2">
      <c r="A2482">
        <v>7</v>
      </c>
      <c r="B2482">
        <v>0.947337491009</v>
      </c>
    </row>
    <row r="2483" spans="1:2">
      <c r="A2483">
        <v>6</v>
      </c>
      <c r="B2483">
        <v>1.3078399086500001</v>
      </c>
    </row>
    <row r="2484" spans="1:2">
      <c r="A2484">
        <v>6</v>
      </c>
      <c r="B2484">
        <v>2.4402321954800001</v>
      </c>
    </row>
    <row r="2485" spans="1:2">
      <c r="A2485">
        <v>6</v>
      </c>
      <c r="B2485">
        <v>1.9005013627</v>
      </c>
    </row>
    <row r="2486" spans="1:2">
      <c r="A2486">
        <v>6</v>
      </c>
      <c r="B2486">
        <v>1.9536479199200001</v>
      </c>
    </row>
    <row r="2487" spans="1:2">
      <c r="A2487">
        <v>5</v>
      </c>
      <c r="B2487">
        <v>2.5779223446500001</v>
      </c>
    </row>
    <row r="2488" spans="1:2">
      <c r="A2488">
        <v>7</v>
      </c>
      <c r="B2488">
        <v>1.39679540551</v>
      </c>
    </row>
    <row r="2489" spans="1:2">
      <c r="A2489">
        <v>9</v>
      </c>
      <c r="B2489">
        <v>2.0404507222400001</v>
      </c>
    </row>
    <row r="2490" spans="1:2">
      <c r="A2490">
        <v>9</v>
      </c>
      <c r="B2490">
        <v>2.32100018556</v>
      </c>
    </row>
    <row r="2491" spans="1:2">
      <c r="A2491">
        <v>8</v>
      </c>
      <c r="B2491">
        <v>1.1776697351500001</v>
      </c>
    </row>
    <row r="2492" spans="1:2">
      <c r="A2492">
        <v>7</v>
      </c>
      <c r="B2492">
        <v>1.6303081204400001</v>
      </c>
    </row>
    <row r="2493" spans="1:2">
      <c r="A2493">
        <v>9</v>
      </c>
      <c r="B2493">
        <v>1.1843802676499999</v>
      </c>
    </row>
    <row r="2494" spans="1:2">
      <c r="A2494">
        <v>6</v>
      </c>
      <c r="B2494">
        <v>1.96605105688</v>
      </c>
    </row>
    <row r="2495" spans="1:2">
      <c r="A2495">
        <v>8</v>
      </c>
      <c r="B2495">
        <v>1.0455105439200001</v>
      </c>
    </row>
    <row r="2496" spans="1:2">
      <c r="A2496">
        <v>6</v>
      </c>
      <c r="B2496">
        <v>0.94702132961399998</v>
      </c>
    </row>
    <row r="2497" spans="1:2">
      <c r="A2497">
        <v>4</v>
      </c>
      <c r="B2497">
        <v>1.0390893122</v>
      </c>
    </row>
    <row r="2498" spans="1:2">
      <c r="A2498">
        <v>7</v>
      </c>
      <c r="B2498">
        <v>1.9391956381</v>
      </c>
    </row>
    <row r="2499" spans="1:2">
      <c r="A2499">
        <v>6</v>
      </c>
      <c r="B2499">
        <v>1.7710854040199999</v>
      </c>
    </row>
    <row r="2500" spans="1:2">
      <c r="A2500">
        <v>4</v>
      </c>
      <c r="B2500">
        <v>2.0107289658299998</v>
      </c>
    </row>
    <row r="2501" spans="1:2">
      <c r="A2501">
        <v>6</v>
      </c>
      <c r="B2501">
        <v>3.95807358843</v>
      </c>
    </row>
    <row r="2502" spans="1:2">
      <c r="A2502">
        <v>5</v>
      </c>
      <c r="B2502">
        <v>2.0290229123999999</v>
      </c>
    </row>
    <row r="2503" spans="1:2">
      <c r="A2503">
        <v>4</v>
      </c>
      <c r="B2503">
        <v>3.4450541112500002</v>
      </c>
    </row>
    <row r="2504" spans="1:2">
      <c r="A2504">
        <v>6</v>
      </c>
      <c r="B2504">
        <v>1.2745075996299999</v>
      </c>
    </row>
    <row r="2505" spans="1:2">
      <c r="A2505">
        <v>4</v>
      </c>
      <c r="B2505">
        <v>1.49429536374</v>
      </c>
    </row>
    <row r="2506" spans="1:2">
      <c r="A2506">
        <v>7</v>
      </c>
      <c r="B2506">
        <v>1.34258179673</v>
      </c>
    </row>
    <row r="2507" spans="1:2">
      <c r="A2507">
        <v>8</v>
      </c>
      <c r="B2507">
        <v>1.75806848392</v>
      </c>
    </row>
    <row r="2508" spans="1:2">
      <c r="A2508">
        <v>8</v>
      </c>
      <c r="B2508">
        <v>1.6704755631299999</v>
      </c>
    </row>
    <row r="2509" spans="1:2">
      <c r="A2509">
        <v>8</v>
      </c>
      <c r="B2509">
        <v>1.9820209685000001</v>
      </c>
    </row>
    <row r="2510" spans="1:2">
      <c r="A2510">
        <v>7</v>
      </c>
      <c r="B2510">
        <v>0.840070820808</v>
      </c>
    </row>
    <row r="2511" spans="1:2">
      <c r="A2511">
        <v>5</v>
      </c>
      <c r="B2511">
        <v>1.4909253335999999</v>
      </c>
    </row>
    <row r="2512" spans="1:2">
      <c r="A2512">
        <v>7</v>
      </c>
      <c r="B2512">
        <v>1.0481748741000001</v>
      </c>
    </row>
    <row r="2513" spans="1:2">
      <c r="A2513">
        <v>8</v>
      </c>
      <c r="B2513">
        <v>1.4140951478199999</v>
      </c>
    </row>
    <row r="2514" spans="1:2">
      <c r="A2514">
        <v>5</v>
      </c>
      <c r="B2514">
        <v>2.1024528417999999</v>
      </c>
    </row>
    <row r="2515" spans="1:2">
      <c r="A2515">
        <v>9</v>
      </c>
      <c r="B2515">
        <v>2.5789100252199999</v>
      </c>
    </row>
    <row r="2516" spans="1:2">
      <c r="A2516">
        <v>9</v>
      </c>
      <c r="B2516">
        <v>2.4035889958899999</v>
      </c>
    </row>
    <row r="2517" spans="1:2">
      <c r="A2517">
        <v>10</v>
      </c>
      <c r="B2517">
        <v>1.59501586571</v>
      </c>
    </row>
    <row r="2518" spans="1:2">
      <c r="A2518">
        <v>6</v>
      </c>
      <c r="B2518">
        <v>1.8223665638</v>
      </c>
    </row>
    <row r="2519" spans="1:2">
      <c r="A2519">
        <v>8</v>
      </c>
      <c r="B2519">
        <v>0.66842379463599999</v>
      </c>
    </row>
    <row r="2520" spans="1:2">
      <c r="A2520">
        <v>9</v>
      </c>
      <c r="B2520">
        <v>2.2549187716099999</v>
      </c>
    </row>
    <row r="2521" spans="1:2">
      <c r="A2521">
        <v>5</v>
      </c>
      <c r="B2521">
        <v>1.3420714453</v>
      </c>
    </row>
    <row r="2522" spans="1:2">
      <c r="A2522">
        <v>7</v>
      </c>
      <c r="B2522">
        <v>1.08989446838</v>
      </c>
    </row>
    <row r="2523" spans="1:2">
      <c r="A2523">
        <v>5</v>
      </c>
      <c r="B2523">
        <v>2.81824459566</v>
      </c>
    </row>
    <row r="2524" spans="1:2">
      <c r="A2524">
        <v>9</v>
      </c>
      <c r="B2524">
        <v>1.9958385703199999</v>
      </c>
    </row>
    <row r="2525" spans="1:2">
      <c r="A2525">
        <v>8</v>
      </c>
      <c r="B2525">
        <v>1.40041000623</v>
      </c>
    </row>
    <row r="2526" spans="1:2">
      <c r="A2526">
        <v>6</v>
      </c>
      <c r="B2526">
        <v>1.3988143259500001</v>
      </c>
    </row>
    <row r="2527" spans="1:2">
      <c r="A2527">
        <v>6</v>
      </c>
      <c r="B2527">
        <v>0.365616450077</v>
      </c>
    </row>
    <row r="2528" spans="1:2">
      <c r="A2528">
        <v>5</v>
      </c>
      <c r="B2528">
        <v>1.6189422204599999</v>
      </c>
    </row>
    <row r="2529" spans="1:2">
      <c r="A2529">
        <v>4</v>
      </c>
      <c r="B2529">
        <v>1.69145102156</v>
      </c>
    </row>
    <row r="2530" spans="1:2">
      <c r="A2530">
        <v>5</v>
      </c>
      <c r="B2530">
        <v>1.7337621115599999</v>
      </c>
    </row>
    <row r="2531" spans="1:2">
      <c r="A2531">
        <v>7</v>
      </c>
      <c r="B2531">
        <v>1.5410591246800001</v>
      </c>
    </row>
    <row r="2532" spans="1:2">
      <c r="A2532">
        <v>7</v>
      </c>
      <c r="B2532">
        <v>1.60011520507</v>
      </c>
    </row>
    <row r="2533" spans="1:2">
      <c r="A2533">
        <v>8</v>
      </c>
      <c r="B2533">
        <v>0.87550810632999998</v>
      </c>
    </row>
    <row r="2534" spans="1:2">
      <c r="A2534">
        <v>7</v>
      </c>
      <c r="B2534">
        <v>1.86462573004</v>
      </c>
    </row>
    <row r="2535" spans="1:2">
      <c r="A2535">
        <v>5</v>
      </c>
      <c r="B2535">
        <v>1.1541951271299999</v>
      </c>
    </row>
    <row r="2536" spans="1:2">
      <c r="A2536">
        <v>6</v>
      </c>
      <c r="B2536">
        <v>0.69621611712099996</v>
      </c>
    </row>
    <row r="2537" spans="1:2">
      <c r="A2537">
        <v>8</v>
      </c>
      <c r="B2537">
        <v>1.68349914611</v>
      </c>
    </row>
    <row r="2538" spans="1:2">
      <c r="A2538">
        <v>5</v>
      </c>
      <c r="B2538">
        <v>2.34055496092</v>
      </c>
    </row>
    <row r="2539" spans="1:2">
      <c r="A2539">
        <v>5</v>
      </c>
      <c r="B2539">
        <v>1.3885086180999999</v>
      </c>
    </row>
    <row r="2540" spans="1:2">
      <c r="A2540">
        <v>10</v>
      </c>
      <c r="B2540">
        <v>1.0208657911600001</v>
      </c>
    </row>
    <row r="2541" spans="1:2">
      <c r="A2541">
        <v>9</v>
      </c>
      <c r="B2541">
        <v>1.2185653680199999</v>
      </c>
    </row>
    <row r="2542" spans="1:2">
      <c r="A2542">
        <v>7</v>
      </c>
      <c r="B2542">
        <v>1.7003853930499999</v>
      </c>
    </row>
    <row r="2543" spans="1:2">
      <c r="A2543">
        <v>7</v>
      </c>
      <c r="B2543">
        <v>1.7708437849700001</v>
      </c>
    </row>
    <row r="2544" spans="1:2">
      <c r="A2544">
        <v>6</v>
      </c>
      <c r="B2544">
        <v>1.1640304935700001</v>
      </c>
    </row>
    <row r="2545" spans="1:2">
      <c r="A2545">
        <v>6</v>
      </c>
      <c r="B2545">
        <v>1.08324313505</v>
      </c>
    </row>
    <row r="2546" spans="1:2">
      <c r="A2546">
        <v>9</v>
      </c>
      <c r="B2546">
        <v>0.77376004649300001</v>
      </c>
    </row>
    <row r="2547" spans="1:2">
      <c r="A2547">
        <v>5</v>
      </c>
      <c r="B2547">
        <v>1.1250263311599999</v>
      </c>
    </row>
    <row r="2548" spans="1:2">
      <c r="A2548">
        <v>7</v>
      </c>
      <c r="B2548">
        <v>1.12558923442</v>
      </c>
    </row>
    <row r="2549" spans="1:2">
      <c r="A2549">
        <v>6</v>
      </c>
      <c r="B2549">
        <v>1.95247768442</v>
      </c>
    </row>
    <row r="2550" spans="1:2">
      <c r="A2550">
        <v>6</v>
      </c>
      <c r="B2550">
        <v>1.56676153534</v>
      </c>
    </row>
    <row r="2551" spans="1:2">
      <c r="A2551">
        <v>6</v>
      </c>
      <c r="B2551">
        <v>2.2346764779099999</v>
      </c>
    </row>
    <row r="2552" spans="1:2">
      <c r="A2552">
        <v>7</v>
      </c>
      <c r="B2552">
        <v>1.0539417851299999</v>
      </c>
    </row>
    <row r="2553" spans="1:2">
      <c r="A2553">
        <v>7</v>
      </c>
      <c r="B2553">
        <v>2.1776118099900001</v>
      </c>
    </row>
    <row r="2554" spans="1:2">
      <c r="A2554">
        <v>7</v>
      </c>
      <c r="B2554">
        <v>1.62493515522</v>
      </c>
    </row>
    <row r="2555" spans="1:2">
      <c r="A2555">
        <v>6</v>
      </c>
      <c r="B2555">
        <v>1.08483892838</v>
      </c>
    </row>
    <row r="2556" spans="1:2">
      <c r="A2556">
        <v>5</v>
      </c>
      <c r="B2556">
        <v>2.0540324940799999</v>
      </c>
    </row>
    <row r="2557" spans="1:2">
      <c r="A2557">
        <v>5</v>
      </c>
      <c r="B2557">
        <v>1.0962822129800001</v>
      </c>
    </row>
    <row r="2558" spans="1:2">
      <c r="A2558">
        <v>6</v>
      </c>
      <c r="B2558">
        <v>1.43605853367</v>
      </c>
    </row>
    <row r="2559" spans="1:2">
      <c r="A2559">
        <v>9</v>
      </c>
      <c r="B2559">
        <v>1.3873717592699999</v>
      </c>
    </row>
    <row r="2560" spans="1:2">
      <c r="A2560">
        <v>7</v>
      </c>
      <c r="B2560">
        <v>1.8731574357</v>
      </c>
    </row>
    <row r="2561" spans="1:2">
      <c r="A2561">
        <v>10</v>
      </c>
      <c r="B2561">
        <v>1.44406412083</v>
      </c>
    </row>
    <row r="2562" spans="1:2">
      <c r="A2562">
        <v>7</v>
      </c>
      <c r="B2562">
        <v>1.1602780643899999</v>
      </c>
    </row>
    <row r="2563" spans="1:2">
      <c r="A2563">
        <v>7</v>
      </c>
      <c r="B2563">
        <v>2.3135163575800002</v>
      </c>
    </row>
    <row r="2564" spans="1:2">
      <c r="A2564">
        <v>8</v>
      </c>
      <c r="B2564">
        <v>1.1340505706799999</v>
      </c>
    </row>
    <row r="2565" spans="1:2">
      <c r="A2565">
        <v>5</v>
      </c>
      <c r="B2565">
        <v>1.1114741219299999</v>
      </c>
    </row>
    <row r="2566" spans="1:2">
      <c r="A2566">
        <v>7</v>
      </c>
      <c r="B2566">
        <v>0.92350124710100001</v>
      </c>
    </row>
    <row r="2567" spans="1:2">
      <c r="A2567">
        <v>8</v>
      </c>
      <c r="B2567">
        <v>2.4628986892000002</v>
      </c>
    </row>
    <row r="2568" spans="1:2">
      <c r="A2568">
        <v>5</v>
      </c>
      <c r="B2568">
        <v>1.3396156803699999</v>
      </c>
    </row>
    <row r="2569" spans="1:2">
      <c r="A2569">
        <v>7</v>
      </c>
      <c r="B2569">
        <v>0.980858943511</v>
      </c>
    </row>
    <row r="2570" spans="1:2">
      <c r="A2570">
        <v>7</v>
      </c>
      <c r="B2570">
        <v>1.7401608609400001</v>
      </c>
    </row>
    <row r="2571" spans="1:2">
      <c r="A2571">
        <v>6</v>
      </c>
      <c r="B2571">
        <v>1.87399263493</v>
      </c>
    </row>
    <row r="2572" spans="1:2">
      <c r="A2572">
        <v>4</v>
      </c>
      <c r="B2572">
        <v>1.6572096650899999</v>
      </c>
    </row>
    <row r="2573" spans="1:2">
      <c r="A2573">
        <v>5</v>
      </c>
      <c r="B2573">
        <v>1.21931758029</v>
      </c>
    </row>
    <row r="2574" spans="1:2">
      <c r="A2574">
        <v>8</v>
      </c>
      <c r="B2574">
        <v>3.09946991206</v>
      </c>
    </row>
    <row r="2575" spans="1:2">
      <c r="A2575">
        <v>7</v>
      </c>
      <c r="B2575">
        <v>2.3040660182899999</v>
      </c>
    </row>
    <row r="2576" spans="1:2">
      <c r="A2576">
        <v>6</v>
      </c>
      <c r="B2576">
        <v>0.869210671534</v>
      </c>
    </row>
    <row r="2577" spans="1:2">
      <c r="A2577">
        <v>5</v>
      </c>
      <c r="B2577">
        <v>2.3726031391200002</v>
      </c>
    </row>
    <row r="2578" spans="1:2">
      <c r="A2578">
        <v>5</v>
      </c>
      <c r="B2578">
        <v>2.3785538875499999</v>
      </c>
    </row>
    <row r="2579" spans="1:2">
      <c r="A2579">
        <v>9</v>
      </c>
      <c r="B2579">
        <v>2.3827113556400001</v>
      </c>
    </row>
    <row r="2580" spans="1:2">
      <c r="A2580">
        <v>7</v>
      </c>
      <c r="B2580">
        <v>0.76577426173399998</v>
      </c>
    </row>
    <row r="2581" spans="1:2">
      <c r="A2581">
        <v>5</v>
      </c>
      <c r="B2581">
        <v>0.22546471765100001</v>
      </c>
    </row>
    <row r="2582" spans="1:2">
      <c r="A2582">
        <v>6</v>
      </c>
      <c r="B2582">
        <v>1.56187614962</v>
      </c>
    </row>
    <row r="2583" spans="1:2">
      <c r="A2583">
        <v>3</v>
      </c>
      <c r="B2583">
        <v>0.75804511008200004</v>
      </c>
    </row>
    <row r="2584" spans="1:2">
      <c r="A2584">
        <v>7</v>
      </c>
      <c r="B2584">
        <v>1.9047208235999999</v>
      </c>
    </row>
    <row r="2585" spans="1:2">
      <c r="A2585">
        <v>6</v>
      </c>
      <c r="B2585">
        <v>1.06339103573</v>
      </c>
    </row>
    <row r="2586" spans="1:2">
      <c r="A2586">
        <v>5</v>
      </c>
      <c r="B2586">
        <v>1.68627343556</v>
      </c>
    </row>
    <row r="2587" spans="1:2">
      <c r="A2587">
        <v>6</v>
      </c>
      <c r="B2587">
        <v>2.0662764492800001</v>
      </c>
    </row>
    <row r="2588" spans="1:2">
      <c r="A2588">
        <v>7</v>
      </c>
      <c r="B2588">
        <v>1.4566532134400001</v>
      </c>
    </row>
    <row r="2589" spans="1:2">
      <c r="A2589">
        <v>7</v>
      </c>
      <c r="B2589">
        <v>1.7675816440600001</v>
      </c>
    </row>
    <row r="2590" spans="1:2">
      <c r="A2590">
        <v>4</v>
      </c>
      <c r="B2590">
        <v>1.30212568133</v>
      </c>
    </row>
    <row r="2591" spans="1:2">
      <c r="A2591">
        <v>4</v>
      </c>
      <c r="B2591">
        <v>2.6465967844499998</v>
      </c>
    </row>
    <row r="2592" spans="1:2">
      <c r="A2592">
        <v>7</v>
      </c>
      <c r="B2592">
        <v>1.55527471626</v>
      </c>
    </row>
    <row r="2593" spans="1:2">
      <c r="A2593">
        <v>4</v>
      </c>
      <c r="B2593">
        <v>1.5557833805900001</v>
      </c>
    </row>
    <row r="2594" spans="1:2">
      <c r="A2594">
        <v>8</v>
      </c>
      <c r="B2594">
        <v>0.85737945144000005</v>
      </c>
    </row>
    <row r="2595" spans="1:2">
      <c r="A2595">
        <v>10</v>
      </c>
      <c r="B2595">
        <v>2.0353213503199998</v>
      </c>
    </row>
    <row r="2596" spans="1:2">
      <c r="A2596">
        <v>3</v>
      </c>
      <c r="B2596">
        <v>1.2221310008499999</v>
      </c>
    </row>
    <row r="2597" spans="1:2">
      <c r="A2597">
        <v>6</v>
      </c>
      <c r="B2597">
        <v>1.0027211032300001</v>
      </c>
    </row>
    <row r="2598" spans="1:2">
      <c r="A2598">
        <v>4</v>
      </c>
      <c r="B2598">
        <v>1.5147004471500001</v>
      </c>
    </row>
    <row r="2599" spans="1:2">
      <c r="A2599">
        <v>8</v>
      </c>
      <c r="B2599">
        <v>2.6519273284199998</v>
      </c>
    </row>
    <row r="2600" spans="1:2">
      <c r="A2600">
        <v>8</v>
      </c>
      <c r="B2600">
        <v>0.99408445406500001</v>
      </c>
    </row>
    <row r="2601" spans="1:2">
      <c r="A2601">
        <v>9</v>
      </c>
      <c r="B2601">
        <v>1.4686851376100001</v>
      </c>
    </row>
    <row r="2602" spans="1:2">
      <c r="A2602">
        <v>7</v>
      </c>
      <c r="B2602">
        <v>0.86481920131000001</v>
      </c>
    </row>
    <row r="2603" spans="1:2">
      <c r="A2603">
        <v>8</v>
      </c>
      <c r="B2603">
        <v>0.39642946655700001</v>
      </c>
    </row>
    <row r="2604" spans="1:2">
      <c r="A2604">
        <v>6</v>
      </c>
      <c r="B2604">
        <v>1.02739563792</v>
      </c>
    </row>
    <row r="2605" spans="1:2">
      <c r="A2605">
        <v>5</v>
      </c>
      <c r="B2605">
        <v>1.53664799158</v>
      </c>
    </row>
    <row r="2606" spans="1:2">
      <c r="A2606">
        <v>5</v>
      </c>
      <c r="B2606">
        <v>0.94074202046699995</v>
      </c>
    </row>
    <row r="2607" spans="1:2">
      <c r="A2607">
        <v>9</v>
      </c>
      <c r="B2607">
        <v>2.5476453183999999</v>
      </c>
    </row>
    <row r="2608" spans="1:2">
      <c r="A2608">
        <v>6</v>
      </c>
      <c r="B2608">
        <v>1.1439226892000001</v>
      </c>
    </row>
    <row r="2609" spans="1:2">
      <c r="A2609">
        <v>6</v>
      </c>
      <c r="B2609">
        <v>1.6989083870799999</v>
      </c>
    </row>
    <row r="2610" spans="1:2">
      <c r="A2610">
        <v>7</v>
      </c>
      <c r="B2610">
        <v>1.1546228575399999</v>
      </c>
    </row>
    <row r="2611" spans="1:2">
      <c r="A2611">
        <v>6</v>
      </c>
      <c r="B2611">
        <v>0.69484441602799996</v>
      </c>
    </row>
    <row r="2612" spans="1:2">
      <c r="A2612">
        <v>4</v>
      </c>
      <c r="B2612">
        <v>2.98851762372</v>
      </c>
    </row>
    <row r="2613" spans="1:2">
      <c r="A2613">
        <v>5</v>
      </c>
      <c r="B2613">
        <v>1.6645844053100001</v>
      </c>
    </row>
    <row r="2614" spans="1:2">
      <c r="A2614">
        <v>7</v>
      </c>
      <c r="B2614">
        <v>1.47509432011</v>
      </c>
    </row>
    <row r="2615" spans="1:2">
      <c r="A2615">
        <v>8</v>
      </c>
      <c r="B2615">
        <v>1.5183643520400001</v>
      </c>
    </row>
    <row r="2616" spans="1:2">
      <c r="A2616">
        <v>6</v>
      </c>
      <c r="B2616">
        <v>1.4910592359499999</v>
      </c>
    </row>
    <row r="2617" spans="1:2">
      <c r="A2617">
        <v>7</v>
      </c>
      <c r="B2617">
        <v>1.01290676141</v>
      </c>
    </row>
    <row r="2618" spans="1:2">
      <c r="A2618">
        <v>6</v>
      </c>
      <c r="B2618">
        <v>2.3713413638</v>
      </c>
    </row>
    <row r="2619" spans="1:2">
      <c r="A2619">
        <v>6</v>
      </c>
      <c r="B2619">
        <v>1.5927643682399999</v>
      </c>
    </row>
    <row r="2620" spans="1:2">
      <c r="A2620">
        <v>5</v>
      </c>
      <c r="B2620">
        <v>1.50654362294</v>
      </c>
    </row>
    <row r="2621" spans="1:2">
      <c r="A2621">
        <v>7</v>
      </c>
      <c r="B2621">
        <v>1.9867254246799999</v>
      </c>
    </row>
    <row r="2622" spans="1:2">
      <c r="A2622">
        <v>8</v>
      </c>
      <c r="B2622">
        <v>1.8801128466199999</v>
      </c>
    </row>
    <row r="2623" spans="1:2">
      <c r="A2623">
        <v>6</v>
      </c>
      <c r="B2623">
        <v>2.15536341953</v>
      </c>
    </row>
    <row r="2624" spans="1:2">
      <c r="A2624">
        <v>8</v>
      </c>
      <c r="B2624">
        <v>2.1978956123</v>
      </c>
    </row>
    <row r="2625" spans="1:2">
      <c r="A2625">
        <v>5</v>
      </c>
      <c r="B2625">
        <v>1.0990317088199999</v>
      </c>
    </row>
    <row r="2626" spans="1:2">
      <c r="A2626">
        <v>5</v>
      </c>
      <c r="B2626">
        <v>1.87437934338</v>
      </c>
    </row>
    <row r="2627" spans="1:2">
      <c r="A2627">
        <v>9</v>
      </c>
      <c r="B2627">
        <v>1.2754018661199999</v>
      </c>
    </row>
    <row r="2628" spans="1:2">
      <c r="A2628">
        <v>1</v>
      </c>
      <c r="B2628">
        <v>2.77406977445</v>
      </c>
    </row>
    <row r="2629" spans="1:2">
      <c r="A2629">
        <v>8</v>
      </c>
      <c r="B2629">
        <v>1.0819764724000001</v>
      </c>
    </row>
    <row r="2630" spans="1:2">
      <c r="A2630">
        <v>6</v>
      </c>
      <c r="B2630">
        <v>2.07857684245</v>
      </c>
    </row>
    <row r="2631" spans="1:2">
      <c r="A2631">
        <v>6</v>
      </c>
      <c r="B2631">
        <v>7.7891396645300004</v>
      </c>
    </row>
    <row r="2632" spans="1:2">
      <c r="A2632">
        <v>9</v>
      </c>
      <c r="B2632">
        <v>1.1023331297000001</v>
      </c>
    </row>
    <row r="2633" spans="1:2">
      <c r="A2633">
        <v>9</v>
      </c>
      <c r="B2633">
        <v>1.2615584288199999</v>
      </c>
    </row>
    <row r="2634" spans="1:2">
      <c r="A2634">
        <v>6</v>
      </c>
      <c r="B2634">
        <v>1.28373362006</v>
      </c>
    </row>
    <row r="2635" spans="1:2">
      <c r="A2635">
        <v>6</v>
      </c>
      <c r="B2635">
        <v>2.1725259235499998</v>
      </c>
    </row>
    <row r="2636" spans="1:2">
      <c r="A2636">
        <v>7</v>
      </c>
      <c r="B2636">
        <v>1.3210789362299999</v>
      </c>
    </row>
    <row r="2637" spans="1:2">
      <c r="A2637">
        <v>8</v>
      </c>
      <c r="B2637">
        <v>0.933528957976</v>
      </c>
    </row>
    <row r="2638" spans="1:2">
      <c r="A2638">
        <v>3</v>
      </c>
      <c r="B2638">
        <v>1.7843259489100001</v>
      </c>
    </row>
    <row r="2639" spans="1:2">
      <c r="A2639">
        <v>9</v>
      </c>
      <c r="B2639">
        <v>0.99299919958299998</v>
      </c>
    </row>
    <row r="2640" spans="1:2">
      <c r="A2640">
        <v>6</v>
      </c>
      <c r="B2640">
        <v>1.89401698563</v>
      </c>
    </row>
    <row r="2641" spans="1:2">
      <c r="A2641">
        <v>5</v>
      </c>
      <c r="B2641">
        <v>2.0462190370100002</v>
      </c>
    </row>
    <row r="2642" spans="1:2">
      <c r="A2642">
        <v>6</v>
      </c>
      <c r="B2642">
        <v>1.04058476028</v>
      </c>
    </row>
    <row r="2643" spans="1:2">
      <c r="A2643">
        <v>8</v>
      </c>
      <c r="B2643">
        <v>1.7573029975400001</v>
      </c>
    </row>
    <row r="2644" spans="1:2">
      <c r="A2644">
        <v>6</v>
      </c>
      <c r="B2644">
        <v>2.0316552243100001</v>
      </c>
    </row>
    <row r="2645" spans="1:2">
      <c r="A2645">
        <v>8</v>
      </c>
      <c r="B2645">
        <v>1.52174018654</v>
      </c>
    </row>
    <row r="2646" spans="1:2">
      <c r="A2646">
        <v>6</v>
      </c>
      <c r="B2646">
        <v>1.00351489339</v>
      </c>
    </row>
    <row r="2647" spans="1:2">
      <c r="A2647">
        <v>6</v>
      </c>
      <c r="B2647">
        <v>0.99083389717600001</v>
      </c>
    </row>
    <row r="2648" spans="1:2">
      <c r="A2648">
        <v>8</v>
      </c>
      <c r="B2648">
        <v>1.1260690418899999</v>
      </c>
    </row>
    <row r="2649" spans="1:2">
      <c r="A2649">
        <v>5</v>
      </c>
      <c r="B2649">
        <v>1.9262267898100001</v>
      </c>
    </row>
    <row r="2650" spans="1:2">
      <c r="A2650">
        <v>4</v>
      </c>
      <c r="B2650">
        <v>2.0057435397000001</v>
      </c>
    </row>
    <row r="2651" spans="1:2">
      <c r="A2651">
        <v>8</v>
      </c>
      <c r="B2651">
        <v>2.27568555108</v>
      </c>
    </row>
    <row r="2652" spans="1:2">
      <c r="A2652">
        <v>4</v>
      </c>
      <c r="B2652">
        <v>1.1548135721599999</v>
      </c>
    </row>
    <row r="2653" spans="1:2">
      <c r="A2653">
        <v>7</v>
      </c>
      <c r="B2653">
        <v>2.9054602751999998</v>
      </c>
    </row>
    <row r="2654" spans="1:2">
      <c r="A2654">
        <v>6</v>
      </c>
      <c r="B2654">
        <v>4.8144814940199998</v>
      </c>
    </row>
    <row r="2655" spans="1:2">
      <c r="A2655">
        <v>4</v>
      </c>
      <c r="B2655">
        <v>1.5418036952900001</v>
      </c>
    </row>
    <row r="2656" spans="1:2">
      <c r="A2656">
        <v>7</v>
      </c>
      <c r="B2656">
        <v>1.7042045591899999</v>
      </c>
    </row>
    <row r="2657" spans="1:2">
      <c r="A2657">
        <v>5</v>
      </c>
      <c r="B2657">
        <v>1.4865249118899999</v>
      </c>
    </row>
    <row r="2658" spans="1:2">
      <c r="A2658">
        <v>5</v>
      </c>
      <c r="B2658">
        <v>0.96859125827400006</v>
      </c>
    </row>
    <row r="2659" spans="1:2">
      <c r="A2659">
        <v>7</v>
      </c>
      <c r="B2659">
        <v>1.05756826261</v>
      </c>
    </row>
    <row r="2660" spans="1:2">
      <c r="A2660">
        <v>5</v>
      </c>
      <c r="B2660">
        <v>1.31688812498</v>
      </c>
    </row>
    <row r="2661" spans="1:2">
      <c r="A2661">
        <v>3</v>
      </c>
      <c r="B2661">
        <v>1.81987203328</v>
      </c>
    </row>
    <row r="2662" spans="1:2">
      <c r="A2662">
        <v>5</v>
      </c>
      <c r="B2662">
        <v>1.5925404838199999</v>
      </c>
    </row>
    <row r="2663" spans="1:2">
      <c r="A2663">
        <v>5</v>
      </c>
      <c r="B2663">
        <v>1.2533293544299999</v>
      </c>
    </row>
    <row r="2664" spans="1:2">
      <c r="A2664">
        <v>2</v>
      </c>
      <c r="B2664">
        <v>1.20331975067</v>
      </c>
    </row>
    <row r="2665" spans="1:2">
      <c r="A2665">
        <v>6</v>
      </c>
      <c r="B2665">
        <v>0.99957400734500002</v>
      </c>
    </row>
    <row r="2666" spans="1:2">
      <c r="A2666">
        <v>6</v>
      </c>
      <c r="B2666">
        <v>1.2142747926899999</v>
      </c>
    </row>
    <row r="2667" spans="1:2">
      <c r="A2667">
        <v>10</v>
      </c>
      <c r="B2667">
        <v>1.85346695954</v>
      </c>
    </row>
    <row r="2668" spans="1:2">
      <c r="A2668">
        <v>6</v>
      </c>
      <c r="B2668">
        <v>1.07254069457</v>
      </c>
    </row>
    <row r="2669" spans="1:2">
      <c r="A2669">
        <v>8</v>
      </c>
      <c r="B2669">
        <v>1.6321727749699999</v>
      </c>
    </row>
    <row r="2670" spans="1:2">
      <c r="A2670">
        <v>5</v>
      </c>
      <c r="B2670">
        <v>1.4789898664600001</v>
      </c>
    </row>
    <row r="2671" spans="1:2">
      <c r="A2671">
        <v>7</v>
      </c>
      <c r="B2671">
        <v>1.0207823170400001</v>
      </c>
    </row>
    <row r="2672" spans="1:2">
      <c r="A2672">
        <v>6</v>
      </c>
      <c r="B2672">
        <v>0.85147232531799999</v>
      </c>
    </row>
    <row r="2673" spans="1:2">
      <c r="A2673">
        <v>5</v>
      </c>
      <c r="B2673">
        <v>1.55566920714</v>
      </c>
    </row>
    <row r="2674" spans="1:2">
      <c r="A2674">
        <v>9</v>
      </c>
      <c r="B2674">
        <v>1.3261968013500001</v>
      </c>
    </row>
    <row r="2675" spans="1:2">
      <c r="A2675">
        <v>7</v>
      </c>
      <c r="B2675">
        <v>1.82046070395</v>
      </c>
    </row>
    <row r="2676" spans="1:2">
      <c r="A2676">
        <v>6</v>
      </c>
      <c r="B2676">
        <v>1.73820957034</v>
      </c>
    </row>
    <row r="2677" spans="1:2">
      <c r="A2677">
        <v>8</v>
      </c>
      <c r="B2677">
        <v>1.54504159423</v>
      </c>
    </row>
    <row r="2678" spans="1:2">
      <c r="A2678">
        <v>8</v>
      </c>
      <c r="B2678">
        <v>0.58571203293200003</v>
      </c>
    </row>
    <row r="2679" spans="1:2">
      <c r="A2679">
        <v>5</v>
      </c>
      <c r="B2679">
        <v>1.9185129966400001</v>
      </c>
    </row>
    <row r="2680" spans="1:2">
      <c r="A2680">
        <v>8</v>
      </c>
      <c r="B2680">
        <v>1.6597234055500001</v>
      </c>
    </row>
    <row r="2681" spans="1:2">
      <c r="A2681">
        <v>6</v>
      </c>
      <c r="B2681">
        <v>1.06057363575</v>
      </c>
    </row>
    <row r="2682" spans="1:2">
      <c r="A2682">
        <v>2</v>
      </c>
      <c r="B2682">
        <v>2.05230917483</v>
      </c>
    </row>
    <row r="2683" spans="1:2">
      <c r="A2683">
        <v>7</v>
      </c>
      <c r="B2683">
        <v>0.61490917924300004</v>
      </c>
    </row>
    <row r="2684" spans="1:2">
      <c r="A2684">
        <v>10</v>
      </c>
      <c r="B2684">
        <v>1.86608262806</v>
      </c>
    </row>
    <row r="2685" spans="1:2">
      <c r="A2685">
        <v>7</v>
      </c>
      <c r="B2685">
        <v>1.1190960105700001</v>
      </c>
    </row>
    <row r="2686" spans="1:2">
      <c r="A2686">
        <v>6</v>
      </c>
      <c r="B2686">
        <v>0.47302400768899999</v>
      </c>
    </row>
    <row r="2687" spans="1:2">
      <c r="A2687">
        <v>9</v>
      </c>
      <c r="B2687">
        <v>1.7267818928600001</v>
      </c>
    </row>
    <row r="2688" spans="1:2">
      <c r="A2688">
        <v>4</v>
      </c>
      <c r="B2688">
        <v>1.51613232396</v>
      </c>
    </row>
    <row r="2689" spans="1:2">
      <c r="A2689">
        <v>2</v>
      </c>
      <c r="B2689">
        <v>2.1310334011299998</v>
      </c>
    </row>
    <row r="2690" spans="1:2">
      <c r="A2690">
        <v>7</v>
      </c>
      <c r="B2690">
        <v>1.40830953652</v>
      </c>
    </row>
    <row r="2691" spans="1:2">
      <c r="A2691">
        <v>9</v>
      </c>
      <c r="B2691">
        <v>1.79558139074</v>
      </c>
    </row>
    <row r="2692" spans="1:2">
      <c r="A2692">
        <v>4</v>
      </c>
      <c r="B2692">
        <v>2.0396671831000002</v>
      </c>
    </row>
    <row r="2693" spans="1:2">
      <c r="A2693">
        <v>7</v>
      </c>
      <c r="B2693">
        <v>1.28667170733</v>
      </c>
    </row>
    <row r="2694" spans="1:2">
      <c r="A2694">
        <v>9</v>
      </c>
      <c r="B2694">
        <v>1.63232985378</v>
      </c>
    </row>
    <row r="2695" spans="1:2">
      <c r="A2695">
        <v>10</v>
      </c>
      <c r="B2695">
        <v>1.9308442107399999</v>
      </c>
    </row>
    <row r="2696" spans="1:2">
      <c r="A2696">
        <v>9</v>
      </c>
      <c r="B2696">
        <v>1.44435802407</v>
      </c>
    </row>
    <row r="2697" spans="1:2">
      <c r="A2697">
        <v>6</v>
      </c>
      <c r="B2697">
        <v>1.79370857038</v>
      </c>
    </row>
    <row r="2698" spans="1:2">
      <c r="A2698">
        <v>7</v>
      </c>
      <c r="B2698">
        <v>1.19413475965</v>
      </c>
    </row>
    <row r="2699" spans="1:2">
      <c r="A2699">
        <v>6</v>
      </c>
      <c r="B2699">
        <v>1.7657123073600001</v>
      </c>
    </row>
    <row r="2700" spans="1:2">
      <c r="A2700">
        <v>9</v>
      </c>
      <c r="B2700">
        <v>2.0198829424900002</v>
      </c>
    </row>
    <row r="2701" spans="1:2">
      <c r="A2701">
        <v>3</v>
      </c>
      <c r="B2701">
        <v>0.53786131768599998</v>
      </c>
    </row>
    <row r="2702" spans="1:2">
      <c r="A2702">
        <v>8</v>
      </c>
      <c r="B2702">
        <v>2.1397080114100002</v>
      </c>
    </row>
    <row r="2703" spans="1:2">
      <c r="A2703">
        <v>5</v>
      </c>
      <c r="B2703">
        <v>1.5807964247599999</v>
      </c>
    </row>
    <row r="2704" spans="1:2">
      <c r="A2704">
        <v>8</v>
      </c>
      <c r="B2704">
        <v>1.11592220294</v>
      </c>
    </row>
    <row r="2705" spans="1:2">
      <c r="A2705">
        <v>7</v>
      </c>
      <c r="B2705">
        <v>1.6906833402699999</v>
      </c>
    </row>
    <row r="2706" spans="1:2">
      <c r="A2706">
        <v>7</v>
      </c>
      <c r="B2706">
        <v>1.0386312711900001</v>
      </c>
    </row>
    <row r="2707" spans="1:2">
      <c r="A2707">
        <v>5</v>
      </c>
      <c r="B2707">
        <v>1.0858198032299999</v>
      </c>
    </row>
    <row r="2708" spans="1:2">
      <c r="A2708">
        <v>5</v>
      </c>
      <c r="B2708">
        <v>1.6909878217200001</v>
      </c>
    </row>
    <row r="2709" spans="1:2">
      <c r="A2709">
        <v>9</v>
      </c>
      <c r="B2709">
        <v>1.97165264159</v>
      </c>
    </row>
    <row r="2710" spans="1:2">
      <c r="A2710">
        <v>7</v>
      </c>
      <c r="B2710">
        <v>2.2653781401400002</v>
      </c>
    </row>
    <row r="2711" spans="1:2">
      <c r="A2711">
        <v>7</v>
      </c>
      <c r="B2711">
        <v>1.3729951436800001</v>
      </c>
    </row>
    <row r="2712" spans="1:2">
      <c r="A2712">
        <v>5</v>
      </c>
      <c r="B2712">
        <v>2.3217109958300002</v>
      </c>
    </row>
    <row r="2713" spans="1:2">
      <c r="A2713">
        <v>7</v>
      </c>
      <c r="B2713">
        <v>1.34202118049</v>
      </c>
    </row>
    <row r="2714" spans="1:2">
      <c r="A2714">
        <v>7</v>
      </c>
      <c r="B2714">
        <v>1.9104150009900001</v>
      </c>
    </row>
    <row r="2715" spans="1:2">
      <c r="A2715">
        <v>6</v>
      </c>
      <c r="B2715">
        <v>1.2129489289099999</v>
      </c>
    </row>
    <row r="2716" spans="1:2">
      <c r="A2716">
        <v>5</v>
      </c>
      <c r="B2716">
        <v>1.7406197105300001</v>
      </c>
    </row>
    <row r="2717" spans="1:2">
      <c r="A2717">
        <v>5</v>
      </c>
      <c r="B2717">
        <v>1.94619811419</v>
      </c>
    </row>
    <row r="2718" spans="1:2">
      <c r="A2718">
        <v>6</v>
      </c>
      <c r="B2718">
        <v>1.3047773449</v>
      </c>
    </row>
    <row r="2719" spans="1:2">
      <c r="A2719">
        <v>8</v>
      </c>
      <c r="B2719">
        <v>0.91145105866700005</v>
      </c>
    </row>
    <row r="2720" spans="1:2">
      <c r="A2720">
        <v>4</v>
      </c>
      <c r="B2720">
        <v>2.1987464434100001</v>
      </c>
    </row>
    <row r="2721" spans="1:2">
      <c r="A2721">
        <v>4</v>
      </c>
      <c r="B2721">
        <v>1.84252740186</v>
      </c>
    </row>
    <row r="2722" spans="1:2">
      <c r="A2722">
        <v>5</v>
      </c>
      <c r="B2722">
        <v>1.3839759979199999</v>
      </c>
    </row>
    <row r="2723" spans="1:2">
      <c r="A2723">
        <v>9</v>
      </c>
      <c r="B2723">
        <v>1.6409985815000001</v>
      </c>
    </row>
    <row r="2724" spans="1:2">
      <c r="A2724">
        <v>6</v>
      </c>
      <c r="B2724">
        <v>1.61559245707</v>
      </c>
    </row>
    <row r="2725" spans="1:2">
      <c r="A2725">
        <v>6</v>
      </c>
      <c r="B2725">
        <v>1.5161775453999999</v>
      </c>
    </row>
    <row r="2726" spans="1:2">
      <c r="A2726">
        <v>7</v>
      </c>
      <c r="B2726">
        <v>0.93915169786599995</v>
      </c>
    </row>
    <row r="2727" spans="1:2">
      <c r="A2727">
        <v>3</v>
      </c>
      <c r="B2727">
        <v>1.8251400977100001</v>
      </c>
    </row>
    <row r="2728" spans="1:2">
      <c r="A2728">
        <v>5</v>
      </c>
      <c r="B2728">
        <v>2.2242425827200001</v>
      </c>
    </row>
    <row r="2729" spans="1:2">
      <c r="A2729">
        <v>6</v>
      </c>
      <c r="B2729">
        <v>1.63587909832</v>
      </c>
    </row>
    <row r="2730" spans="1:2">
      <c r="A2730">
        <v>9</v>
      </c>
      <c r="B2730">
        <v>2.1286103404499999</v>
      </c>
    </row>
    <row r="2731" spans="1:2">
      <c r="A2731">
        <v>7</v>
      </c>
      <c r="B2731">
        <v>1.2606167001399999</v>
      </c>
    </row>
    <row r="2732" spans="1:2">
      <c r="A2732">
        <v>5</v>
      </c>
      <c r="B2732">
        <v>5.4394233298400003</v>
      </c>
    </row>
    <row r="2733" spans="1:2">
      <c r="A2733">
        <v>7</v>
      </c>
      <c r="B2733">
        <v>1.5226582386700001</v>
      </c>
    </row>
    <row r="2734" spans="1:2">
      <c r="A2734">
        <v>7</v>
      </c>
      <c r="B2734">
        <v>1.69349144473</v>
      </c>
    </row>
    <row r="2735" spans="1:2">
      <c r="A2735">
        <v>5</v>
      </c>
      <c r="B2735">
        <v>2.1552071115899998</v>
      </c>
    </row>
    <row r="2736" spans="1:2">
      <c r="A2736">
        <v>6</v>
      </c>
      <c r="B2736">
        <v>1.0796671379</v>
      </c>
    </row>
    <row r="2737" spans="1:2">
      <c r="A2737">
        <v>9</v>
      </c>
      <c r="B2737">
        <v>1.96436754549</v>
      </c>
    </row>
    <row r="2738" spans="1:2">
      <c r="A2738">
        <v>6</v>
      </c>
      <c r="B2738">
        <v>1.5543461034199999</v>
      </c>
    </row>
    <row r="2739" spans="1:2">
      <c r="A2739">
        <v>2</v>
      </c>
      <c r="B2739">
        <v>3.0458581953400001</v>
      </c>
    </row>
    <row r="2740" spans="1:2">
      <c r="A2740">
        <v>6</v>
      </c>
      <c r="B2740">
        <v>0.87100057062199998</v>
      </c>
    </row>
    <row r="2741" spans="1:2">
      <c r="A2741">
        <v>7</v>
      </c>
      <c r="B2741">
        <v>0.96363572330299996</v>
      </c>
    </row>
    <row r="2742" spans="1:2">
      <c r="A2742">
        <v>7</v>
      </c>
      <c r="B2742">
        <v>1.57532125781</v>
      </c>
    </row>
    <row r="2743" spans="1:2">
      <c r="A2743">
        <v>8</v>
      </c>
      <c r="B2743">
        <v>1.3755026539999999</v>
      </c>
    </row>
    <row r="2744" spans="1:2">
      <c r="A2744">
        <v>5</v>
      </c>
      <c r="B2744">
        <v>2.2567085150800001</v>
      </c>
    </row>
    <row r="2745" spans="1:2">
      <c r="A2745">
        <v>9</v>
      </c>
      <c r="B2745">
        <v>1.80744669089</v>
      </c>
    </row>
    <row r="2746" spans="1:2">
      <c r="A2746">
        <v>8</v>
      </c>
      <c r="B2746">
        <v>1.0796061298999999</v>
      </c>
    </row>
    <row r="2747" spans="1:2">
      <c r="A2747">
        <v>8</v>
      </c>
      <c r="B2747">
        <v>1.81635605825</v>
      </c>
    </row>
    <row r="2748" spans="1:2">
      <c r="A2748">
        <v>9</v>
      </c>
      <c r="B2748">
        <v>1.2874505361899999</v>
      </c>
    </row>
    <row r="2749" spans="1:2">
      <c r="A2749">
        <v>7</v>
      </c>
      <c r="B2749">
        <v>2.2055563950399999</v>
      </c>
    </row>
    <row r="2750" spans="1:2">
      <c r="A2750">
        <v>9</v>
      </c>
      <c r="B2750">
        <v>1.61849035445</v>
      </c>
    </row>
    <row r="2751" spans="1:2">
      <c r="A2751">
        <v>6</v>
      </c>
      <c r="B2751">
        <v>2.16451350004</v>
      </c>
    </row>
    <row r="2752" spans="1:2">
      <c r="A2752">
        <v>6</v>
      </c>
      <c r="B2752">
        <v>1.0624411441099999</v>
      </c>
    </row>
    <row r="2753" spans="1:2">
      <c r="A2753">
        <v>7</v>
      </c>
      <c r="B2753">
        <v>0.82064156946199995</v>
      </c>
    </row>
    <row r="2754" spans="1:2">
      <c r="A2754">
        <v>7</v>
      </c>
      <c r="B2754">
        <v>0.92615255509399996</v>
      </c>
    </row>
    <row r="2755" spans="1:2">
      <c r="A2755">
        <v>5</v>
      </c>
      <c r="B2755">
        <v>1.8560653245500001</v>
      </c>
    </row>
    <row r="2756" spans="1:2">
      <c r="A2756">
        <v>7</v>
      </c>
      <c r="B2756">
        <v>1.46475584989</v>
      </c>
    </row>
    <row r="2757" spans="1:2">
      <c r="A2757">
        <v>5</v>
      </c>
      <c r="B2757">
        <v>3.8153033643300001</v>
      </c>
    </row>
    <row r="2758" spans="1:2">
      <c r="A2758">
        <v>5</v>
      </c>
      <c r="B2758">
        <v>1.8335743578799999</v>
      </c>
    </row>
    <row r="2759" spans="1:2">
      <c r="A2759">
        <v>3</v>
      </c>
      <c r="B2759">
        <v>1.7185093997200001</v>
      </c>
    </row>
    <row r="2760" spans="1:2">
      <c r="A2760">
        <v>8</v>
      </c>
      <c r="B2760">
        <v>1.8147622157000001</v>
      </c>
    </row>
    <row r="2761" spans="1:2">
      <c r="A2761">
        <v>5</v>
      </c>
      <c r="B2761">
        <v>1.45899477686</v>
      </c>
    </row>
    <row r="2762" spans="1:2">
      <c r="A2762">
        <v>6</v>
      </c>
      <c r="B2762">
        <v>1.9977719219600001</v>
      </c>
    </row>
    <row r="2763" spans="1:2">
      <c r="A2763">
        <v>6</v>
      </c>
      <c r="B2763">
        <v>0.82692743361099996</v>
      </c>
    </row>
    <row r="2764" spans="1:2">
      <c r="A2764">
        <v>7</v>
      </c>
      <c r="B2764">
        <v>1.38735900018</v>
      </c>
    </row>
    <row r="2765" spans="1:2">
      <c r="A2765">
        <v>6</v>
      </c>
      <c r="B2765">
        <v>2.2341184701599999</v>
      </c>
    </row>
    <row r="2766" spans="1:2">
      <c r="A2766">
        <v>8</v>
      </c>
      <c r="B2766">
        <v>1.5055652671999999</v>
      </c>
    </row>
    <row r="2767" spans="1:2">
      <c r="A2767">
        <v>8</v>
      </c>
      <c r="B2767">
        <v>2.4764676893400002</v>
      </c>
    </row>
    <row r="2768" spans="1:2">
      <c r="A2768">
        <v>7</v>
      </c>
      <c r="B2768">
        <v>1.5198303200600001</v>
      </c>
    </row>
    <row r="2769" spans="1:2">
      <c r="A2769">
        <v>5</v>
      </c>
      <c r="B2769">
        <v>1.7150928626799999</v>
      </c>
    </row>
    <row r="2770" spans="1:2">
      <c r="A2770">
        <v>6</v>
      </c>
      <c r="B2770">
        <v>0.82667504371199996</v>
      </c>
    </row>
    <row r="2771" spans="1:2">
      <c r="A2771">
        <v>7</v>
      </c>
      <c r="B2771">
        <v>0.34712479234999999</v>
      </c>
    </row>
    <row r="2772" spans="1:2">
      <c r="A2772">
        <v>5</v>
      </c>
      <c r="B2772">
        <v>2.3099214883300001</v>
      </c>
    </row>
    <row r="2773" spans="1:2">
      <c r="A2773">
        <v>7</v>
      </c>
      <c r="B2773">
        <v>1.8869408878</v>
      </c>
    </row>
    <row r="2774" spans="1:2">
      <c r="A2774">
        <v>3</v>
      </c>
      <c r="B2774">
        <v>1.1792425682300001</v>
      </c>
    </row>
    <row r="2775" spans="1:2">
      <c r="A2775">
        <v>6</v>
      </c>
      <c r="B2775">
        <v>1.77491111086</v>
      </c>
    </row>
    <row r="2776" spans="1:2">
      <c r="A2776">
        <v>5</v>
      </c>
      <c r="B2776">
        <v>1.9558968141299999</v>
      </c>
    </row>
    <row r="2777" spans="1:2">
      <c r="A2777">
        <v>6</v>
      </c>
      <c r="B2777">
        <v>1.78818954699</v>
      </c>
    </row>
    <row r="2778" spans="1:2">
      <c r="A2778">
        <v>7</v>
      </c>
      <c r="B2778">
        <v>1.22985680978</v>
      </c>
    </row>
    <row r="2779" spans="1:2">
      <c r="A2779">
        <v>8</v>
      </c>
      <c r="B2779">
        <v>1.4561874700999999</v>
      </c>
    </row>
    <row r="2780" spans="1:2">
      <c r="A2780">
        <v>8</v>
      </c>
      <c r="B2780">
        <v>1.6474137869400001</v>
      </c>
    </row>
    <row r="2781" spans="1:2">
      <c r="A2781">
        <v>4</v>
      </c>
      <c r="B2781">
        <v>2.3739727857199999</v>
      </c>
    </row>
    <row r="2782" spans="1:2">
      <c r="A2782">
        <v>10</v>
      </c>
      <c r="B2782">
        <v>2.7326110371799999</v>
      </c>
    </row>
    <row r="2783" spans="1:2">
      <c r="A2783">
        <v>6</v>
      </c>
      <c r="B2783">
        <v>1.1344403777600001</v>
      </c>
    </row>
    <row r="2784" spans="1:2">
      <c r="A2784">
        <v>9</v>
      </c>
      <c r="B2784">
        <v>1.2406059448</v>
      </c>
    </row>
    <row r="2785" spans="1:2">
      <c r="A2785">
        <v>8</v>
      </c>
      <c r="B2785">
        <v>3.4721715261199999</v>
      </c>
    </row>
    <row r="2786" spans="1:2">
      <c r="A2786">
        <v>6</v>
      </c>
      <c r="B2786">
        <v>1.7821623818500001</v>
      </c>
    </row>
    <row r="2787" spans="1:2">
      <c r="A2787">
        <v>6</v>
      </c>
      <c r="B2787">
        <v>1.40530306981</v>
      </c>
    </row>
    <row r="2788" spans="1:2">
      <c r="A2788">
        <v>7</v>
      </c>
      <c r="B2788">
        <v>1.4958370643100001</v>
      </c>
    </row>
    <row r="2789" spans="1:2">
      <c r="A2789">
        <v>7</v>
      </c>
      <c r="B2789">
        <v>2.4062102004399999</v>
      </c>
    </row>
    <row r="2790" spans="1:2">
      <c r="A2790">
        <v>8</v>
      </c>
      <c r="B2790">
        <v>2.4431100429799999</v>
      </c>
    </row>
    <row r="2791" spans="1:2">
      <c r="A2791">
        <v>7</v>
      </c>
      <c r="B2791">
        <v>2.1916742453200002</v>
      </c>
    </row>
    <row r="2792" spans="1:2">
      <c r="A2792">
        <v>4</v>
      </c>
      <c r="B2792">
        <v>1.4363896539700001</v>
      </c>
    </row>
    <row r="2793" spans="1:2">
      <c r="A2793">
        <v>6</v>
      </c>
      <c r="B2793">
        <v>1.98103704387</v>
      </c>
    </row>
    <row r="2794" spans="1:2">
      <c r="A2794">
        <v>5</v>
      </c>
      <c r="B2794">
        <v>1.41853319762</v>
      </c>
    </row>
    <row r="2795" spans="1:2">
      <c r="A2795">
        <v>5</v>
      </c>
      <c r="B2795">
        <v>1.38820506561</v>
      </c>
    </row>
    <row r="2796" spans="1:2">
      <c r="A2796">
        <v>5</v>
      </c>
      <c r="B2796">
        <v>1.1358987411599999</v>
      </c>
    </row>
    <row r="2797" spans="1:2">
      <c r="A2797">
        <v>6</v>
      </c>
      <c r="B2797">
        <v>1.5815495454899999</v>
      </c>
    </row>
    <row r="2798" spans="1:2">
      <c r="A2798">
        <v>8</v>
      </c>
      <c r="B2798">
        <v>1.17051850298</v>
      </c>
    </row>
    <row r="2799" spans="1:2">
      <c r="A2799">
        <v>6</v>
      </c>
      <c r="B2799">
        <v>0.98661660485299996</v>
      </c>
    </row>
    <row r="2800" spans="1:2">
      <c r="A2800">
        <v>7</v>
      </c>
      <c r="B2800">
        <v>1.8154258223299999</v>
      </c>
    </row>
    <row r="2801" spans="1:2">
      <c r="A2801">
        <v>5</v>
      </c>
      <c r="B2801">
        <v>1.1182188265799999</v>
      </c>
    </row>
    <row r="2802" spans="1:2">
      <c r="A2802">
        <v>7</v>
      </c>
      <c r="B2802">
        <v>1.3295716845000001</v>
      </c>
    </row>
    <row r="2803" spans="1:2">
      <c r="A2803">
        <v>8</v>
      </c>
      <c r="B2803">
        <v>2.1349384676100001</v>
      </c>
    </row>
    <row r="2804" spans="1:2">
      <c r="A2804">
        <v>7</v>
      </c>
      <c r="B2804">
        <v>2.27285025718</v>
      </c>
    </row>
    <row r="2805" spans="1:2">
      <c r="A2805">
        <v>7</v>
      </c>
      <c r="B2805">
        <v>2.17219219465</v>
      </c>
    </row>
    <row r="2806" spans="1:2">
      <c r="A2806">
        <v>8</v>
      </c>
      <c r="B2806">
        <v>2.4002234043600001</v>
      </c>
    </row>
    <row r="2807" spans="1:2">
      <c r="A2807">
        <v>6</v>
      </c>
      <c r="B2807">
        <v>1.3207267104</v>
      </c>
    </row>
    <row r="2808" spans="1:2">
      <c r="A2808">
        <v>6</v>
      </c>
      <c r="B2808">
        <v>0.83186421338299998</v>
      </c>
    </row>
    <row r="2809" spans="1:2">
      <c r="A2809">
        <v>5</v>
      </c>
      <c r="B2809">
        <v>1.3786265414900001</v>
      </c>
    </row>
    <row r="2810" spans="1:2">
      <c r="A2810">
        <v>6</v>
      </c>
      <c r="B2810">
        <v>1.2088984678800001</v>
      </c>
    </row>
    <row r="2811" spans="1:2">
      <c r="A2811">
        <v>9</v>
      </c>
      <c r="B2811">
        <v>1.84624031866</v>
      </c>
    </row>
    <row r="2812" spans="1:2">
      <c r="A2812">
        <v>6</v>
      </c>
      <c r="B2812">
        <v>1.17626826176</v>
      </c>
    </row>
    <row r="2813" spans="1:2">
      <c r="A2813">
        <v>5</v>
      </c>
      <c r="B2813">
        <v>2.00147000213</v>
      </c>
    </row>
    <row r="2814" spans="1:2">
      <c r="A2814">
        <v>9</v>
      </c>
      <c r="B2814">
        <v>1.5607491664499999</v>
      </c>
    </row>
    <row r="2815" spans="1:2">
      <c r="A2815">
        <v>6</v>
      </c>
      <c r="B2815">
        <v>1.15783154662</v>
      </c>
    </row>
    <row r="2816" spans="1:2">
      <c r="A2816">
        <v>5</v>
      </c>
      <c r="B2816">
        <v>1.1255323453899999</v>
      </c>
    </row>
    <row r="2817" spans="1:2">
      <c r="A2817">
        <v>8</v>
      </c>
      <c r="B2817">
        <v>1.3673594202099999</v>
      </c>
    </row>
    <row r="2818" spans="1:2">
      <c r="A2818">
        <v>7</v>
      </c>
      <c r="B2818">
        <v>1.4192762215500001</v>
      </c>
    </row>
    <row r="2819" spans="1:2">
      <c r="A2819">
        <v>7</v>
      </c>
      <c r="B2819">
        <v>1.3887912229999999</v>
      </c>
    </row>
    <row r="2820" spans="1:2">
      <c r="A2820">
        <v>5</v>
      </c>
      <c r="B2820">
        <v>1.4554417712900001</v>
      </c>
    </row>
    <row r="2821" spans="1:2">
      <c r="A2821">
        <v>6</v>
      </c>
      <c r="B2821">
        <v>2.2027396723499999</v>
      </c>
    </row>
    <row r="2822" spans="1:2">
      <c r="A2822">
        <v>5</v>
      </c>
      <c r="B2822">
        <v>2.1362021609499999</v>
      </c>
    </row>
    <row r="2823" spans="1:2">
      <c r="A2823">
        <v>7</v>
      </c>
      <c r="B2823">
        <v>1.66378317156</v>
      </c>
    </row>
    <row r="2824" spans="1:2">
      <c r="A2824">
        <v>7</v>
      </c>
      <c r="B2824">
        <v>1.1655621087900001</v>
      </c>
    </row>
    <row r="2825" spans="1:2">
      <c r="A2825">
        <v>9</v>
      </c>
      <c r="B2825">
        <v>1.8670079340500001</v>
      </c>
    </row>
    <row r="2826" spans="1:2">
      <c r="A2826">
        <v>7</v>
      </c>
      <c r="B2826">
        <v>0.226005112955</v>
      </c>
    </row>
    <row r="2827" spans="1:2">
      <c r="A2827">
        <v>6</v>
      </c>
      <c r="B2827">
        <v>1.26308881091</v>
      </c>
    </row>
    <row r="2828" spans="1:2">
      <c r="A2828">
        <v>7</v>
      </c>
      <c r="B2828">
        <v>1.9314921970300001</v>
      </c>
    </row>
    <row r="2829" spans="1:2">
      <c r="A2829">
        <v>9</v>
      </c>
      <c r="B2829">
        <v>1.31893162226</v>
      </c>
    </row>
    <row r="2830" spans="1:2">
      <c r="A2830">
        <v>8</v>
      </c>
      <c r="B2830">
        <v>1.37018487118</v>
      </c>
    </row>
    <row r="2831" spans="1:2">
      <c r="A2831">
        <v>3</v>
      </c>
      <c r="B2831">
        <v>1.5975842549199999</v>
      </c>
    </row>
    <row r="2832" spans="1:2">
      <c r="A2832">
        <v>5</v>
      </c>
      <c r="B2832">
        <v>3.1475151654600002</v>
      </c>
    </row>
    <row r="2833" spans="1:2">
      <c r="A2833">
        <v>6</v>
      </c>
      <c r="B2833">
        <v>1.04022700768</v>
      </c>
    </row>
    <row r="2834" spans="1:2">
      <c r="A2834">
        <v>4</v>
      </c>
      <c r="B2834">
        <v>1.6343403621399999</v>
      </c>
    </row>
    <row r="2835" spans="1:2">
      <c r="A2835">
        <v>5</v>
      </c>
      <c r="B2835">
        <v>1.9545505645700001</v>
      </c>
    </row>
    <row r="2836" spans="1:2">
      <c r="A2836">
        <v>4</v>
      </c>
      <c r="B2836">
        <v>1.31858025719</v>
      </c>
    </row>
    <row r="2837" spans="1:2">
      <c r="A2837">
        <v>9</v>
      </c>
      <c r="B2837">
        <v>2.8521702182499999</v>
      </c>
    </row>
    <row r="2838" spans="1:2">
      <c r="A2838">
        <v>7</v>
      </c>
      <c r="B2838">
        <v>1.13037024008</v>
      </c>
    </row>
    <row r="2839" spans="1:2">
      <c r="A2839">
        <v>9</v>
      </c>
      <c r="B2839">
        <v>2.5592756372699998</v>
      </c>
    </row>
    <row r="2840" spans="1:2">
      <c r="A2840">
        <v>8</v>
      </c>
      <c r="B2840">
        <v>1.2097452501099999</v>
      </c>
    </row>
    <row r="2841" spans="1:2">
      <c r="A2841">
        <v>6</v>
      </c>
      <c r="B2841">
        <v>0.71912414142000003</v>
      </c>
    </row>
    <row r="2842" spans="1:2">
      <c r="A2842">
        <v>7</v>
      </c>
      <c r="B2842">
        <v>1.4102663480099999</v>
      </c>
    </row>
    <row r="2843" spans="1:2">
      <c r="A2843">
        <v>6</v>
      </c>
      <c r="B2843">
        <v>1.2762153993000001</v>
      </c>
    </row>
    <row r="2844" spans="1:2">
      <c r="A2844">
        <v>6</v>
      </c>
      <c r="B2844">
        <v>1.1262513977799999</v>
      </c>
    </row>
    <row r="2845" spans="1:2">
      <c r="A2845">
        <v>6</v>
      </c>
      <c r="B2845">
        <v>1.27762919927</v>
      </c>
    </row>
    <row r="2846" spans="1:2">
      <c r="A2846">
        <v>6</v>
      </c>
      <c r="B2846">
        <v>1.29625880393</v>
      </c>
    </row>
    <row r="2847" spans="1:2">
      <c r="A2847">
        <v>4</v>
      </c>
      <c r="B2847">
        <v>1.4734847798899999</v>
      </c>
    </row>
    <row r="2848" spans="1:2">
      <c r="A2848">
        <v>7</v>
      </c>
      <c r="B2848">
        <v>0.84549490598900001</v>
      </c>
    </row>
    <row r="2849" spans="1:2">
      <c r="A2849">
        <v>6</v>
      </c>
      <c r="B2849">
        <v>1.8487901948400001</v>
      </c>
    </row>
    <row r="2850" spans="1:2">
      <c r="A2850">
        <v>9</v>
      </c>
      <c r="B2850">
        <v>1.91900444853</v>
      </c>
    </row>
    <row r="2851" spans="1:2">
      <c r="A2851">
        <v>4</v>
      </c>
      <c r="B2851">
        <v>2.3081811175900002</v>
      </c>
    </row>
    <row r="2852" spans="1:2">
      <c r="A2852">
        <v>7</v>
      </c>
      <c r="B2852">
        <v>0.85729331937300002</v>
      </c>
    </row>
    <row r="2853" spans="1:2">
      <c r="A2853">
        <v>6</v>
      </c>
      <c r="B2853">
        <v>1.6198800855</v>
      </c>
    </row>
    <row r="2854" spans="1:2">
      <c r="A2854">
        <v>6</v>
      </c>
      <c r="B2854">
        <v>1.07017776551</v>
      </c>
    </row>
    <row r="2855" spans="1:2">
      <c r="A2855">
        <v>7</v>
      </c>
      <c r="B2855">
        <v>1.4789125058599999</v>
      </c>
    </row>
    <row r="2856" spans="1:2">
      <c r="A2856">
        <v>7</v>
      </c>
      <c r="B2856">
        <v>0.96332230082299997</v>
      </c>
    </row>
    <row r="2857" spans="1:2">
      <c r="A2857">
        <v>7</v>
      </c>
      <c r="B2857">
        <v>0.87686188485000005</v>
      </c>
    </row>
    <row r="2858" spans="1:2">
      <c r="A2858">
        <v>6</v>
      </c>
      <c r="B2858">
        <v>1.2227386393199999</v>
      </c>
    </row>
    <row r="2859" spans="1:2">
      <c r="A2859">
        <v>7</v>
      </c>
      <c r="B2859">
        <v>2.2432721412999999</v>
      </c>
    </row>
    <row r="2860" spans="1:2">
      <c r="A2860">
        <v>5</v>
      </c>
      <c r="B2860">
        <v>0.88729975519399995</v>
      </c>
    </row>
    <row r="2861" spans="1:2">
      <c r="A2861">
        <v>6</v>
      </c>
      <c r="B2861">
        <v>1.4997331826</v>
      </c>
    </row>
    <row r="2862" spans="1:2">
      <c r="A2862">
        <v>6</v>
      </c>
      <c r="B2862">
        <v>1.52744693276</v>
      </c>
    </row>
    <row r="2863" spans="1:2">
      <c r="A2863">
        <v>8</v>
      </c>
      <c r="B2863">
        <v>2.0198172902199998</v>
      </c>
    </row>
    <row r="2864" spans="1:2">
      <c r="A2864">
        <v>5</v>
      </c>
      <c r="B2864">
        <v>2.3252023673900002</v>
      </c>
    </row>
    <row r="2865" spans="1:2">
      <c r="A2865">
        <v>4</v>
      </c>
      <c r="B2865">
        <v>1.7483977510499999</v>
      </c>
    </row>
    <row r="2866" spans="1:2">
      <c r="A2866">
        <v>7</v>
      </c>
      <c r="B2866">
        <v>1.8107709994200001</v>
      </c>
    </row>
    <row r="2867" spans="1:2">
      <c r="A2867">
        <v>6</v>
      </c>
      <c r="B2867">
        <v>1.131122322</v>
      </c>
    </row>
    <row r="2868" spans="1:2">
      <c r="A2868">
        <v>6</v>
      </c>
      <c r="B2868">
        <v>2.1296447198599999</v>
      </c>
    </row>
    <row r="2869" spans="1:2">
      <c r="A2869">
        <v>7</v>
      </c>
      <c r="B2869">
        <v>1.6910403562</v>
      </c>
    </row>
    <row r="2870" spans="1:2">
      <c r="A2870">
        <v>6</v>
      </c>
      <c r="B2870">
        <v>1.6824362632000001</v>
      </c>
    </row>
    <row r="2871" spans="1:2">
      <c r="A2871">
        <v>6</v>
      </c>
      <c r="B2871">
        <v>1.27489734644</v>
      </c>
    </row>
    <row r="2872" spans="1:2">
      <c r="A2872">
        <v>6</v>
      </c>
      <c r="B2872">
        <v>0.69092377191400001</v>
      </c>
    </row>
    <row r="2873" spans="1:2">
      <c r="A2873">
        <v>6</v>
      </c>
      <c r="B2873">
        <v>1.77630224665</v>
      </c>
    </row>
    <row r="2874" spans="1:2">
      <c r="A2874">
        <v>6</v>
      </c>
      <c r="B2874">
        <v>1.0761579809599999</v>
      </c>
    </row>
    <row r="2875" spans="1:2">
      <c r="A2875">
        <v>9</v>
      </c>
      <c r="B2875">
        <v>0.97145593268200003</v>
      </c>
    </row>
    <row r="2876" spans="1:2">
      <c r="A2876">
        <v>6</v>
      </c>
      <c r="B2876">
        <v>0.76937906711199999</v>
      </c>
    </row>
    <row r="2877" spans="1:2">
      <c r="A2877">
        <v>6</v>
      </c>
      <c r="B2877">
        <v>1.38806317136</v>
      </c>
    </row>
    <row r="2878" spans="1:2">
      <c r="A2878">
        <v>6</v>
      </c>
      <c r="B2878">
        <v>1.3183497882999999</v>
      </c>
    </row>
    <row r="2879" spans="1:2">
      <c r="A2879">
        <v>5</v>
      </c>
      <c r="B2879">
        <v>1.42539570659</v>
      </c>
    </row>
    <row r="2880" spans="1:2">
      <c r="A2880">
        <v>4</v>
      </c>
      <c r="B2880">
        <v>0.99556076692899997</v>
      </c>
    </row>
    <row r="2881" spans="1:2">
      <c r="A2881">
        <v>6</v>
      </c>
      <c r="B2881">
        <v>2.2389555247900002</v>
      </c>
    </row>
    <row r="2882" spans="1:2">
      <c r="A2882">
        <v>6</v>
      </c>
      <c r="B2882">
        <v>1.3118185277000001</v>
      </c>
    </row>
    <row r="2883" spans="1:2">
      <c r="A2883">
        <v>8</v>
      </c>
      <c r="B2883">
        <v>1.3197729436100001</v>
      </c>
    </row>
    <row r="2884" spans="1:2">
      <c r="A2884">
        <v>8</v>
      </c>
      <c r="B2884">
        <v>2.1844875729300002</v>
      </c>
    </row>
    <row r="2885" spans="1:2">
      <c r="A2885">
        <v>7</v>
      </c>
      <c r="B2885">
        <v>1.84703240236</v>
      </c>
    </row>
    <row r="2886" spans="1:2">
      <c r="A2886">
        <v>4</v>
      </c>
      <c r="B2886">
        <v>1.68107191812</v>
      </c>
    </row>
    <row r="2887" spans="1:2">
      <c r="A2887">
        <v>7</v>
      </c>
      <c r="B2887">
        <v>1.64476745539</v>
      </c>
    </row>
    <row r="2888" spans="1:2">
      <c r="A2888">
        <v>7</v>
      </c>
      <c r="B2888">
        <v>0.93648994867099999</v>
      </c>
    </row>
    <row r="2889" spans="1:2">
      <c r="A2889">
        <v>9</v>
      </c>
      <c r="B2889">
        <v>1.36442899831</v>
      </c>
    </row>
    <row r="2890" spans="1:2">
      <c r="A2890">
        <v>7</v>
      </c>
      <c r="B2890">
        <v>1.67471988228</v>
      </c>
    </row>
    <row r="2891" spans="1:2">
      <c r="A2891">
        <v>7</v>
      </c>
      <c r="B2891">
        <v>1.9205884978300001</v>
      </c>
    </row>
    <row r="2892" spans="1:2">
      <c r="A2892">
        <v>7</v>
      </c>
      <c r="B2892">
        <v>1.8798429195099999</v>
      </c>
    </row>
    <row r="2893" spans="1:2">
      <c r="A2893">
        <v>8</v>
      </c>
      <c r="B2893">
        <v>1.71958339902</v>
      </c>
    </row>
    <row r="2894" spans="1:2">
      <c r="A2894">
        <v>5</v>
      </c>
      <c r="B2894">
        <v>0.96200274575599998</v>
      </c>
    </row>
    <row r="2895" spans="1:2">
      <c r="A2895">
        <v>6</v>
      </c>
      <c r="B2895">
        <v>1.3681193952599999</v>
      </c>
    </row>
    <row r="2896" spans="1:2">
      <c r="A2896">
        <v>4</v>
      </c>
      <c r="B2896">
        <v>1.40021212013</v>
      </c>
    </row>
    <row r="2897" spans="1:2">
      <c r="A2897">
        <v>5</v>
      </c>
      <c r="B2897">
        <v>0.96603227352599996</v>
      </c>
    </row>
    <row r="2898" spans="1:2">
      <c r="A2898">
        <v>4</v>
      </c>
      <c r="B2898">
        <v>1.4418678765999999</v>
      </c>
    </row>
    <row r="2899" spans="1:2">
      <c r="A2899">
        <v>6</v>
      </c>
      <c r="B2899">
        <v>1.3772653109499999</v>
      </c>
    </row>
    <row r="2900" spans="1:2">
      <c r="A2900">
        <v>5</v>
      </c>
      <c r="B2900">
        <v>1.5468617624600001</v>
      </c>
    </row>
    <row r="2901" spans="1:2">
      <c r="A2901">
        <v>7</v>
      </c>
      <c r="B2901">
        <v>0.79968442462099998</v>
      </c>
    </row>
    <row r="2902" spans="1:2">
      <c r="A2902">
        <v>7</v>
      </c>
      <c r="B2902">
        <v>0.88291989109199998</v>
      </c>
    </row>
    <row r="2903" spans="1:2">
      <c r="A2903">
        <v>6</v>
      </c>
      <c r="B2903">
        <v>1.2863970542100001</v>
      </c>
    </row>
    <row r="2904" spans="1:2">
      <c r="A2904">
        <v>9</v>
      </c>
      <c r="B2904">
        <v>1.34421617944</v>
      </c>
    </row>
    <row r="2905" spans="1:2">
      <c r="A2905">
        <v>5</v>
      </c>
      <c r="B2905">
        <v>0.99043225244999999</v>
      </c>
    </row>
    <row r="2906" spans="1:2">
      <c r="A2906">
        <v>7</v>
      </c>
      <c r="B2906">
        <v>1.62191392368</v>
      </c>
    </row>
    <row r="2907" spans="1:2">
      <c r="A2907">
        <v>7</v>
      </c>
      <c r="B2907">
        <v>1.3072147088799999</v>
      </c>
    </row>
    <row r="2908" spans="1:2">
      <c r="A2908">
        <v>4</v>
      </c>
      <c r="B2908">
        <v>1.55473543561</v>
      </c>
    </row>
    <row r="2909" spans="1:2">
      <c r="A2909">
        <v>7</v>
      </c>
      <c r="B2909">
        <v>1.38901506891</v>
      </c>
    </row>
    <row r="2910" spans="1:2">
      <c r="A2910">
        <v>8</v>
      </c>
      <c r="B2910">
        <v>2.1845951446299998</v>
      </c>
    </row>
    <row r="2911" spans="1:2">
      <c r="A2911">
        <v>7</v>
      </c>
      <c r="B2911">
        <v>2.02539807492</v>
      </c>
    </row>
    <row r="2912" spans="1:2">
      <c r="A2912">
        <v>6</v>
      </c>
      <c r="B2912">
        <v>1.88046738467</v>
      </c>
    </row>
    <row r="2913" spans="1:2">
      <c r="A2913">
        <v>5</v>
      </c>
      <c r="B2913">
        <v>1.2472263829700001</v>
      </c>
    </row>
    <row r="2914" spans="1:2">
      <c r="A2914">
        <v>9</v>
      </c>
      <c r="B2914">
        <v>1.8276874838399999</v>
      </c>
    </row>
    <row r="2915" spans="1:2">
      <c r="A2915">
        <v>9</v>
      </c>
      <c r="B2915">
        <v>1.59970184529</v>
      </c>
    </row>
    <row r="2916" spans="1:2">
      <c r="A2916">
        <v>7</v>
      </c>
      <c r="B2916">
        <v>1.02123742423</v>
      </c>
    </row>
    <row r="2917" spans="1:2">
      <c r="A2917">
        <v>5</v>
      </c>
      <c r="B2917">
        <v>3.0827016095899999</v>
      </c>
    </row>
    <row r="2918" spans="1:2">
      <c r="A2918">
        <v>5</v>
      </c>
      <c r="B2918">
        <v>2.0633108596</v>
      </c>
    </row>
    <row r="2919" spans="1:2">
      <c r="A2919">
        <v>6</v>
      </c>
      <c r="B2919">
        <v>1.25379303536</v>
      </c>
    </row>
    <row r="2920" spans="1:2">
      <c r="A2920">
        <v>6</v>
      </c>
      <c r="B2920">
        <v>1.7365491442600001</v>
      </c>
    </row>
    <row r="2921" spans="1:2">
      <c r="A2921">
        <v>6</v>
      </c>
      <c r="B2921">
        <v>1.7037149083700001</v>
      </c>
    </row>
    <row r="2922" spans="1:2">
      <c r="A2922">
        <v>10</v>
      </c>
      <c r="B2922">
        <v>2.40750986275</v>
      </c>
    </row>
    <row r="2923" spans="1:2">
      <c r="A2923">
        <v>9</v>
      </c>
      <c r="B2923">
        <v>1.19611718697</v>
      </c>
    </row>
    <row r="2924" spans="1:2">
      <c r="A2924">
        <v>6</v>
      </c>
      <c r="B2924">
        <v>0.28236645160000001</v>
      </c>
    </row>
    <row r="2925" spans="1:2">
      <c r="A2925">
        <v>9</v>
      </c>
      <c r="B2925">
        <v>2.3417047074399999</v>
      </c>
    </row>
    <row r="2926" spans="1:2">
      <c r="A2926">
        <v>5</v>
      </c>
      <c r="B2926">
        <v>4.0305090112600004</v>
      </c>
    </row>
    <row r="2927" spans="1:2">
      <c r="A2927">
        <v>6</v>
      </c>
      <c r="B2927">
        <v>1.48733287336</v>
      </c>
    </row>
    <row r="2928" spans="1:2">
      <c r="A2928">
        <v>5</v>
      </c>
      <c r="B2928">
        <v>1.6900773147199999</v>
      </c>
    </row>
    <row r="2929" spans="1:2">
      <c r="A2929">
        <v>4</v>
      </c>
      <c r="B2929">
        <v>1.63755654413</v>
      </c>
    </row>
    <row r="2930" spans="1:2">
      <c r="A2930">
        <v>8</v>
      </c>
      <c r="B2930">
        <v>2.5079947818099999</v>
      </c>
    </row>
    <row r="2931" spans="1:2">
      <c r="A2931">
        <v>4</v>
      </c>
      <c r="B2931">
        <v>1.0156020131400001</v>
      </c>
    </row>
    <row r="2932" spans="1:2">
      <c r="A2932">
        <v>6</v>
      </c>
      <c r="B2932">
        <v>1.42298148777</v>
      </c>
    </row>
    <row r="2933" spans="1:2">
      <c r="A2933">
        <v>4</v>
      </c>
      <c r="B2933">
        <v>1.5993754365499999</v>
      </c>
    </row>
    <row r="2934" spans="1:2">
      <c r="A2934">
        <v>5</v>
      </c>
      <c r="B2934">
        <v>1.61220215669</v>
      </c>
    </row>
    <row r="2935" spans="1:2">
      <c r="A2935">
        <v>6</v>
      </c>
      <c r="B2935">
        <v>1.98738746082</v>
      </c>
    </row>
    <row r="2936" spans="1:2">
      <c r="A2936">
        <v>7</v>
      </c>
      <c r="B2936">
        <v>2.7916181759400001</v>
      </c>
    </row>
    <row r="2937" spans="1:2">
      <c r="A2937">
        <v>3</v>
      </c>
      <c r="B2937">
        <v>1.73316355243</v>
      </c>
    </row>
    <row r="2938" spans="1:2">
      <c r="A2938">
        <v>6</v>
      </c>
      <c r="B2938">
        <v>1.5169378221500001</v>
      </c>
    </row>
    <row r="2939" spans="1:2">
      <c r="A2939">
        <v>6</v>
      </c>
      <c r="B2939">
        <v>1.66617638786</v>
      </c>
    </row>
    <row r="2940" spans="1:2">
      <c r="A2940">
        <v>7</v>
      </c>
      <c r="B2940">
        <v>2.6615863751100002</v>
      </c>
    </row>
    <row r="2941" spans="1:2">
      <c r="A2941">
        <v>3</v>
      </c>
      <c r="B2941">
        <v>2.0180518157699998</v>
      </c>
    </row>
    <row r="2942" spans="1:2">
      <c r="A2942">
        <v>6</v>
      </c>
      <c r="B2942">
        <v>1.3415044735599999</v>
      </c>
    </row>
    <row r="2943" spans="1:2">
      <c r="A2943">
        <v>8</v>
      </c>
      <c r="B2943">
        <v>1.25955085076</v>
      </c>
    </row>
    <row r="2944" spans="1:2">
      <c r="A2944">
        <v>7</v>
      </c>
      <c r="B2944">
        <v>0.79713829407900005</v>
      </c>
    </row>
    <row r="2945" spans="1:2">
      <c r="A2945">
        <v>5</v>
      </c>
      <c r="B2945">
        <v>1.4638314904900001</v>
      </c>
    </row>
    <row r="2946" spans="1:2">
      <c r="A2946">
        <v>5</v>
      </c>
      <c r="B2946">
        <v>1.7356773979</v>
      </c>
    </row>
    <row r="2947" spans="1:2">
      <c r="A2947">
        <v>9</v>
      </c>
      <c r="B2947">
        <v>1.19085118355</v>
      </c>
    </row>
    <row r="2948" spans="1:2">
      <c r="A2948">
        <v>8</v>
      </c>
      <c r="B2948">
        <v>1.01893098333</v>
      </c>
    </row>
    <row r="2949" spans="1:2">
      <c r="A2949">
        <v>6</v>
      </c>
      <c r="B2949">
        <v>1.64735804394</v>
      </c>
    </row>
    <row r="2950" spans="1:2">
      <c r="A2950">
        <v>5</v>
      </c>
      <c r="B2950">
        <v>2.2219061070400001</v>
      </c>
    </row>
    <row r="2951" spans="1:2">
      <c r="A2951">
        <v>4</v>
      </c>
      <c r="B2951">
        <v>2.4581373914900002</v>
      </c>
    </row>
    <row r="2952" spans="1:2">
      <c r="A2952">
        <v>9</v>
      </c>
      <c r="B2952">
        <v>1.6849741283299999</v>
      </c>
    </row>
    <row r="2953" spans="1:2">
      <c r="A2953">
        <v>5</v>
      </c>
      <c r="B2953">
        <v>0.94216382157900003</v>
      </c>
    </row>
    <row r="2954" spans="1:2">
      <c r="A2954">
        <v>5</v>
      </c>
      <c r="B2954">
        <v>1.3934342525400001</v>
      </c>
    </row>
    <row r="2955" spans="1:2">
      <c r="A2955">
        <v>7</v>
      </c>
      <c r="B2955">
        <v>2.08816916948</v>
      </c>
    </row>
    <row r="2956" spans="1:2">
      <c r="A2956">
        <v>7</v>
      </c>
      <c r="B2956">
        <v>2.26543432278</v>
      </c>
    </row>
    <row r="2957" spans="1:2">
      <c r="A2957">
        <v>8</v>
      </c>
      <c r="B2957">
        <v>0.67529811158399999</v>
      </c>
    </row>
    <row r="2958" spans="1:2">
      <c r="A2958">
        <v>6</v>
      </c>
      <c r="B2958">
        <v>1.0611548801399999</v>
      </c>
    </row>
    <row r="2959" spans="1:2">
      <c r="A2959">
        <v>8</v>
      </c>
      <c r="B2959">
        <v>1.9309785668099999</v>
      </c>
    </row>
    <row r="2960" spans="1:2">
      <c r="A2960">
        <v>10</v>
      </c>
      <c r="B2960">
        <v>1.0430789788499999</v>
      </c>
    </row>
    <row r="2961" spans="1:2">
      <c r="A2961">
        <v>8</v>
      </c>
      <c r="B2961">
        <v>1.3028376984400001</v>
      </c>
    </row>
    <row r="2962" spans="1:2">
      <c r="A2962">
        <v>7</v>
      </c>
      <c r="B2962">
        <v>1.9076918815299999</v>
      </c>
    </row>
    <row r="2963" spans="1:2">
      <c r="A2963">
        <v>9</v>
      </c>
      <c r="B2963">
        <v>1.1577163029699999</v>
      </c>
    </row>
    <row r="2964" spans="1:2">
      <c r="A2964">
        <v>5</v>
      </c>
      <c r="B2964">
        <v>2.6555264511800001</v>
      </c>
    </row>
    <row r="2965" spans="1:2">
      <c r="A2965">
        <v>5</v>
      </c>
      <c r="B2965">
        <v>1.73579331454</v>
      </c>
    </row>
    <row r="2966" spans="1:2">
      <c r="A2966">
        <v>4</v>
      </c>
      <c r="B2966">
        <v>1.10546059128</v>
      </c>
    </row>
    <row r="2967" spans="1:2">
      <c r="A2967">
        <v>4</v>
      </c>
      <c r="B2967">
        <v>1.7345556440700001</v>
      </c>
    </row>
    <row r="2968" spans="1:2">
      <c r="A2968">
        <v>4</v>
      </c>
      <c r="B2968">
        <v>2.0218875836899999</v>
      </c>
    </row>
    <row r="2969" spans="1:2">
      <c r="A2969">
        <v>4</v>
      </c>
      <c r="B2969">
        <v>1.8568476658099999</v>
      </c>
    </row>
    <row r="2970" spans="1:2">
      <c r="A2970">
        <v>6</v>
      </c>
      <c r="B2970">
        <v>1.3650719037300001</v>
      </c>
    </row>
    <row r="2971" spans="1:2">
      <c r="A2971">
        <v>4</v>
      </c>
      <c r="B2971">
        <v>4.96387907072</v>
      </c>
    </row>
    <row r="2972" spans="1:2">
      <c r="A2972">
        <v>6</v>
      </c>
      <c r="B2972">
        <v>1.57255632086</v>
      </c>
    </row>
    <row r="2973" spans="1:2">
      <c r="A2973">
        <v>7</v>
      </c>
      <c r="B2973">
        <v>1.8036708532700001</v>
      </c>
    </row>
    <row r="2974" spans="1:2">
      <c r="A2974">
        <v>8</v>
      </c>
      <c r="B2974">
        <v>1.28871919432</v>
      </c>
    </row>
    <row r="2975" spans="1:2">
      <c r="A2975">
        <v>8</v>
      </c>
      <c r="B2975">
        <v>1.77941051283</v>
      </c>
    </row>
    <row r="2976" spans="1:2">
      <c r="A2976">
        <v>7</v>
      </c>
      <c r="B2976">
        <v>0.61255362760099996</v>
      </c>
    </row>
    <row r="2977" spans="1:2">
      <c r="A2977">
        <v>10</v>
      </c>
      <c r="B2977">
        <v>1.1981530223800001</v>
      </c>
    </row>
    <row r="2978" spans="1:2">
      <c r="A2978">
        <v>4</v>
      </c>
      <c r="B2978">
        <v>1.0253934171400001</v>
      </c>
    </row>
    <row r="2979" spans="1:2">
      <c r="A2979">
        <v>5</v>
      </c>
      <c r="B2979">
        <v>0.80983967565199999</v>
      </c>
    </row>
    <row r="2980" spans="1:2">
      <c r="A2980">
        <v>7</v>
      </c>
      <c r="B2980">
        <v>1.2373518826900001</v>
      </c>
    </row>
    <row r="2981" spans="1:2">
      <c r="A2981">
        <v>8</v>
      </c>
      <c r="B2981">
        <v>1.93057152845</v>
      </c>
    </row>
    <row r="2982" spans="1:2">
      <c r="A2982">
        <v>3</v>
      </c>
      <c r="B2982">
        <v>1.4711822514699999</v>
      </c>
    </row>
    <row r="2983" spans="1:2">
      <c r="A2983">
        <v>8</v>
      </c>
      <c r="B2983">
        <v>2.1596181365999998</v>
      </c>
    </row>
    <row r="2984" spans="1:2">
      <c r="A2984">
        <v>7</v>
      </c>
      <c r="B2984">
        <v>1.98782182344</v>
      </c>
    </row>
    <row r="2985" spans="1:2">
      <c r="A2985">
        <v>6</v>
      </c>
      <c r="B2985">
        <v>0.86493827573100002</v>
      </c>
    </row>
    <row r="2986" spans="1:2">
      <c r="A2986">
        <v>5</v>
      </c>
      <c r="B2986">
        <v>5.6943459755900001</v>
      </c>
    </row>
    <row r="2987" spans="1:2">
      <c r="A2987">
        <v>5</v>
      </c>
      <c r="B2987">
        <v>1.78262100291</v>
      </c>
    </row>
    <row r="2988" spans="1:2">
      <c r="A2988">
        <v>3</v>
      </c>
      <c r="B2988">
        <v>1.7695710576300001</v>
      </c>
    </row>
    <row r="2989" spans="1:2">
      <c r="A2989">
        <v>7</v>
      </c>
      <c r="B2989">
        <v>2.1084670540500001</v>
      </c>
    </row>
    <row r="2990" spans="1:2">
      <c r="A2990">
        <v>6</v>
      </c>
      <c r="B2990">
        <v>2.4275594542699999</v>
      </c>
    </row>
    <row r="2991" spans="1:2">
      <c r="A2991">
        <v>7</v>
      </c>
      <c r="B2991">
        <v>1.0349343952000001</v>
      </c>
    </row>
    <row r="2992" spans="1:2">
      <c r="A2992">
        <v>10</v>
      </c>
      <c r="B2992">
        <v>1.6261660942</v>
      </c>
    </row>
    <row r="2993" spans="1:2">
      <c r="A2993">
        <v>5</v>
      </c>
      <c r="B2993">
        <v>1.5800931306899999</v>
      </c>
    </row>
    <row r="2994" spans="1:2">
      <c r="A2994">
        <v>8</v>
      </c>
      <c r="B2994">
        <v>1.4627895158799999</v>
      </c>
    </row>
    <row r="2995" spans="1:2">
      <c r="A2995">
        <v>3</v>
      </c>
      <c r="B2995">
        <v>2.3079835125999999</v>
      </c>
    </row>
    <row r="2996" spans="1:2">
      <c r="A2996">
        <v>6</v>
      </c>
      <c r="B2996">
        <v>1.4469626209299999</v>
      </c>
    </row>
    <row r="2997" spans="1:2">
      <c r="A2997">
        <v>6</v>
      </c>
      <c r="B2997">
        <v>1.4836763154799999</v>
      </c>
    </row>
    <row r="2998" spans="1:2">
      <c r="A2998">
        <v>6</v>
      </c>
      <c r="B2998">
        <v>0.912778452395</v>
      </c>
    </row>
    <row r="2999" spans="1:2">
      <c r="A2999">
        <v>9</v>
      </c>
      <c r="B2999">
        <v>1.4266904795299999</v>
      </c>
    </row>
    <row r="3000" spans="1:2">
      <c r="A3000">
        <v>2</v>
      </c>
      <c r="B3000">
        <v>1.5659377060499999</v>
      </c>
    </row>
    <row r="3001" spans="1:2">
      <c r="A3001">
        <v>8</v>
      </c>
      <c r="B3001">
        <v>1.7118748671899999</v>
      </c>
    </row>
    <row r="3002" spans="1:2">
      <c r="A3002">
        <v>6</v>
      </c>
      <c r="B3002">
        <v>2.2292180628999998</v>
      </c>
    </row>
    <row r="3003" spans="1:2">
      <c r="A3003">
        <v>8</v>
      </c>
      <c r="B3003">
        <v>1.0218799159800001</v>
      </c>
    </row>
    <row r="3004" spans="1:2">
      <c r="A3004">
        <v>7</v>
      </c>
      <c r="B3004">
        <v>1.97153964723</v>
      </c>
    </row>
    <row r="3005" spans="1:2">
      <c r="A3005">
        <v>6</v>
      </c>
      <c r="B3005">
        <v>1.0611960332599999</v>
      </c>
    </row>
    <row r="3006" spans="1:2">
      <c r="A3006">
        <v>7</v>
      </c>
      <c r="B3006">
        <v>1.2756249393000001</v>
      </c>
    </row>
    <row r="3007" spans="1:2">
      <c r="A3007">
        <v>7</v>
      </c>
      <c r="B3007">
        <v>1.57760694927</v>
      </c>
    </row>
    <row r="3008" spans="1:2">
      <c r="A3008">
        <v>6</v>
      </c>
      <c r="B3008">
        <v>1.4305816792399999</v>
      </c>
    </row>
    <row r="3009" spans="1:2">
      <c r="A3009">
        <v>3</v>
      </c>
      <c r="B3009">
        <v>2.2396439299000002</v>
      </c>
    </row>
    <row r="3010" spans="1:2">
      <c r="A3010">
        <v>4</v>
      </c>
      <c r="B3010">
        <v>2.0292099386000002</v>
      </c>
    </row>
    <row r="3011" spans="1:2">
      <c r="A3011">
        <v>6</v>
      </c>
      <c r="B3011">
        <v>2.3226938980199998</v>
      </c>
    </row>
    <row r="3012" spans="1:2">
      <c r="A3012">
        <v>5</v>
      </c>
      <c r="B3012">
        <v>1.77673504118</v>
      </c>
    </row>
    <row r="3013" spans="1:2">
      <c r="A3013">
        <v>8</v>
      </c>
      <c r="B3013">
        <v>1.53105440065</v>
      </c>
    </row>
    <row r="3014" spans="1:2">
      <c r="A3014">
        <v>7</v>
      </c>
      <c r="B3014">
        <v>1.6120124355100001</v>
      </c>
    </row>
    <row r="3015" spans="1:2">
      <c r="A3015">
        <v>5</v>
      </c>
      <c r="B3015">
        <v>1.1521045113299999</v>
      </c>
    </row>
    <row r="3016" spans="1:2">
      <c r="A3016">
        <v>3</v>
      </c>
      <c r="B3016">
        <v>1.82608841181</v>
      </c>
    </row>
    <row r="3017" spans="1:2">
      <c r="A3017">
        <v>6</v>
      </c>
      <c r="B3017">
        <v>1.8349958805</v>
      </c>
    </row>
    <row r="3018" spans="1:2">
      <c r="A3018">
        <v>4</v>
      </c>
      <c r="B3018">
        <v>1.5135673995900001</v>
      </c>
    </row>
    <row r="3019" spans="1:2">
      <c r="A3019">
        <v>9</v>
      </c>
      <c r="B3019">
        <v>0.74753085319099999</v>
      </c>
    </row>
    <row r="3020" spans="1:2">
      <c r="A3020">
        <v>8</v>
      </c>
      <c r="B3020">
        <v>1.36446355064</v>
      </c>
    </row>
    <row r="3021" spans="1:2">
      <c r="A3021">
        <v>6</v>
      </c>
      <c r="B3021">
        <v>1.14141118555</v>
      </c>
    </row>
    <row r="3022" spans="1:2">
      <c r="A3022">
        <v>6</v>
      </c>
      <c r="B3022">
        <v>0.68598060725700005</v>
      </c>
    </row>
    <row r="3023" spans="1:2">
      <c r="A3023">
        <v>6</v>
      </c>
      <c r="B3023">
        <v>0.75087800912000002</v>
      </c>
    </row>
    <row r="3024" spans="1:2">
      <c r="A3024">
        <v>6</v>
      </c>
      <c r="B3024">
        <v>1.53524111389</v>
      </c>
    </row>
    <row r="3025" spans="1:2">
      <c r="A3025">
        <v>6</v>
      </c>
      <c r="B3025">
        <v>1.2354706036100001</v>
      </c>
    </row>
    <row r="3026" spans="1:2">
      <c r="A3026">
        <v>8</v>
      </c>
      <c r="B3026">
        <v>1.21876953445</v>
      </c>
    </row>
    <row r="3027" spans="1:2">
      <c r="A3027">
        <v>6</v>
      </c>
      <c r="B3027">
        <v>2.2393658651499999</v>
      </c>
    </row>
    <row r="3028" spans="1:2">
      <c r="A3028">
        <v>7</v>
      </c>
      <c r="B3028">
        <v>1.3235375808600001</v>
      </c>
    </row>
    <row r="3029" spans="1:2">
      <c r="A3029">
        <v>6</v>
      </c>
      <c r="B3029">
        <v>1.28621734718</v>
      </c>
    </row>
    <row r="3030" spans="1:2">
      <c r="A3030">
        <v>5</v>
      </c>
      <c r="B3030">
        <v>1.4684101942600001</v>
      </c>
    </row>
    <row r="3031" spans="1:2">
      <c r="A3031">
        <v>5</v>
      </c>
      <c r="B3031">
        <v>0.87065217548600005</v>
      </c>
    </row>
    <row r="3032" spans="1:2">
      <c r="A3032">
        <v>5</v>
      </c>
      <c r="B3032">
        <v>1.1674238324399999</v>
      </c>
    </row>
    <row r="3033" spans="1:2">
      <c r="A3033">
        <v>6</v>
      </c>
      <c r="B3033">
        <v>1.2153572478200001</v>
      </c>
    </row>
    <row r="3034" spans="1:2">
      <c r="A3034">
        <v>7</v>
      </c>
      <c r="B3034">
        <v>1.0872956593600001</v>
      </c>
    </row>
    <row r="3035" spans="1:2">
      <c r="A3035">
        <v>9</v>
      </c>
      <c r="B3035">
        <v>2.0070888600500001</v>
      </c>
    </row>
    <row r="3036" spans="1:2">
      <c r="A3036">
        <v>3</v>
      </c>
      <c r="B3036">
        <v>2.0401393938700001</v>
      </c>
    </row>
    <row r="3037" spans="1:2">
      <c r="A3037">
        <v>3</v>
      </c>
      <c r="B3037">
        <v>1.3577748708399999</v>
      </c>
    </row>
    <row r="3038" spans="1:2">
      <c r="A3038">
        <v>5</v>
      </c>
      <c r="B3038">
        <v>1.9254337913099999</v>
      </c>
    </row>
    <row r="3039" spans="1:2">
      <c r="A3039">
        <v>7</v>
      </c>
      <c r="B3039">
        <v>1.35104287395</v>
      </c>
    </row>
    <row r="3040" spans="1:2">
      <c r="A3040">
        <v>8</v>
      </c>
      <c r="B3040">
        <v>2.5769994522599999</v>
      </c>
    </row>
    <row r="3041" spans="1:2">
      <c r="A3041">
        <v>8</v>
      </c>
      <c r="B3041">
        <v>1.2208163912800001</v>
      </c>
    </row>
    <row r="3042" spans="1:2">
      <c r="A3042">
        <v>4</v>
      </c>
      <c r="B3042">
        <v>1.6797204755999999</v>
      </c>
    </row>
    <row r="3043" spans="1:2">
      <c r="A3043">
        <v>5</v>
      </c>
      <c r="B3043">
        <v>1.1477576673800001</v>
      </c>
    </row>
    <row r="3044" spans="1:2">
      <c r="A3044">
        <v>7</v>
      </c>
      <c r="B3044">
        <v>1.97716610163</v>
      </c>
    </row>
    <row r="3045" spans="1:2">
      <c r="A3045">
        <v>10</v>
      </c>
      <c r="B3045">
        <v>2.3963432350899998</v>
      </c>
    </row>
    <row r="3046" spans="1:2">
      <c r="A3046">
        <v>5</v>
      </c>
      <c r="B3046">
        <v>1.48303685613</v>
      </c>
    </row>
    <row r="3047" spans="1:2">
      <c r="A3047">
        <v>8</v>
      </c>
      <c r="B3047">
        <v>0.938949467855</v>
      </c>
    </row>
    <row r="3048" spans="1:2">
      <c r="A3048">
        <v>7</v>
      </c>
      <c r="B3048">
        <v>1.45257800327</v>
      </c>
    </row>
    <row r="3049" spans="1:2">
      <c r="A3049">
        <v>7</v>
      </c>
      <c r="B3049">
        <v>0.87705391748999995</v>
      </c>
    </row>
    <row r="3050" spans="1:2">
      <c r="A3050">
        <v>5</v>
      </c>
      <c r="B3050">
        <v>1.14158718304</v>
      </c>
    </row>
    <row r="3051" spans="1:2">
      <c r="A3051">
        <v>7</v>
      </c>
      <c r="B3051">
        <v>1.1623427603800001</v>
      </c>
    </row>
    <row r="3052" spans="1:2">
      <c r="A3052">
        <v>3</v>
      </c>
      <c r="B3052">
        <v>1.4549679682200001</v>
      </c>
    </row>
    <row r="3053" spans="1:2">
      <c r="A3053">
        <v>8</v>
      </c>
      <c r="B3053">
        <v>1.1839335013800001</v>
      </c>
    </row>
    <row r="3054" spans="1:2">
      <c r="A3054">
        <v>7</v>
      </c>
      <c r="B3054">
        <v>1.1717785380800001</v>
      </c>
    </row>
    <row r="3055" spans="1:2">
      <c r="A3055">
        <v>4</v>
      </c>
      <c r="B3055">
        <v>1.3177516225999999</v>
      </c>
    </row>
    <row r="3056" spans="1:2">
      <c r="A3056">
        <v>10</v>
      </c>
      <c r="B3056">
        <v>1.9949631453600001</v>
      </c>
    </row>
    <row r="3057" spans="1:2">
      <c r="A3057">
        <v>7</v>
      </c>
      <c r="B3057">
        <v>1.3845023724200001</v>
      </c>
    </row>
    <row r="3058" spans="1:2">
      <c r="A3058">
        <v>8</v>
      </c>
      <c r="B3058">
        <v>2.0328669390099998</v>
      </c>
    </row>
    <row r="3059" spans="1:2">
      <c r="A3059">
        <v>7</v>
      </c>
      <c r="B3059">
        <v>1.1033689067400001</v>
      </c>
    </row>
    <row r="3060" spans="1:2">
      <c r="A3060">
        <v>5</v>
      </c>
      <c r="B3060">
        <v>1.38144427002</v>
      </c>
    </row>
    <row r="3061" spans="1:2">
      <c r="A3061">
        <v>7</v>
      </c>
      <c r="B3061">
        <v>2.0740660592300002</v>
      </c>
    </row>
    <row r="3062" spans="1:2">
      <c r="A3062">
        <v>4</v>
      </c>
      <c r="B3062">
        <v>2.3280150756500002</v>
      </c>
    </row>
    <row r="3063" spans="1:2">
      <c r="A3063">
        <v>2</v>
      </c>
      <c r="B3063">
        <v>2.5418877907000001</v>
      </c>
    </row>
    <row r="3064" spans="1:2">
      <c r="A3064">
        <v>8</v>
      </c>
      <c r="B3064">
        <v>1.6420042752999999</v>
      </c>
    </row>
    <row r="3065" spans="1:2">
      <c r="A3065">
        <v>5</v>
      </c>
      <c r="B3065">
        <v>2.2257447527099998</v>
      </c>
    </row>
    <row r="3066" spans="1:2">
      <c r="A3066">
        <v>6</v>
      </c>
      <c r="B3066">
        <v>2.9150648649200002</v>
      </c>
    </row>
    <row r="3067" spans="1:2">
      <c r="A3067">
        <v>7</v>
      </c>
      <c r="B3067">
        <v>1.28388356718</v>
      </c>
    </row>
    <row r="3068" spans="1:2">
      <c r="A3068">
        <v>9</v>
      </c>
      <c r="B3068">
        <v>1.7427553434800001</v>
      </c>
    </row>
    <row r="3069" spans="1:2">
      <c r="A3069">
        <v>7</v>
      </c>
      <c r="B3069">
        <v>1.3757191575500001</v>
      </c>
    </row>
    <row r="3070" spans="1:2">
      <c r="A3070">
        <v>7</v>
      </c>
      <c r="B3070">
        <v>2.2995701364599999</v>
      </c>
    </row>
    <row r="3071" spans="1:2">
      <c r="A3071">
        <v>8</v>
      </c>
      <c r="B3071">
        <v>0.99202221655900003</v>
      </c>
    </row>
    <row r="3072" spans="1:2">
      <c r="A3072">
        <v>6</v>
      </c>
      <c r="B3072">
        <v>1.60654060295</v>
      </c>
    </row>
    <row r="3073" spans="1:2">
      <c r="A3073">
        <v>5</v>
      </c>
      <c r="B3073">
        <v>1.1666111574</v>
      </c>
    </row>
    <row r="3074" spans="1:2">
      <c r="A3074">
        <v>9</v>
      </c>
      <c r="B3074">
        <v>0.77553263451599996</v>
      </c>
    </row>
    <row r="3075" spans="1:2">
      <c r="A3075">
        <v>5</v>
      </c>
      <c r="B3075">
        <v>2.0376772075299998</v>
      </c>
    </row>
    <row r="3076" spans="1:2">
      <c r="A3076">
        <v>5</v>
      </c>
      <c r="B3076">
        <v>5.2003852375999999</v>
      </c>
    </row>
    <row r="3077" spans="1:2">
      <c r="A3077">
        <v>8</v>
      </c>
      <c r="B3077">
        <v>2.49519421849</v>
      </c>
    </row>
    <row r="3078" spans="1:2">
      <c r="A3078">
        <v>6</v>
      </c>
      <c r="B3078">
        <v>1.46710638405</v>
      </c>
    </row>
    <row r="3079" spans="1:2">
      <c r="A3079">
        <v>4</v>
      </c>
      <c r="B3079">
        <v>2.0923943487500001</v>
      </c>
    </row>
    <row r="3080" spans="1:2">
      <c r="A3080">
        <v>9</v>
      </c>
      <c r="B3080">
        <v>1.5222578557399999</v>
      </c>
    </row>
    <row r="3081" spans="1:2">
      <c r="A3081">
        <v>8</v>
      </c>
      <c r="B3081">
        <v>1.3000636971599999</v>
      </c>
    </row>
    <row r="3082" spans="1:2">
      <c r="A3082">
        <v>6</v>
      </c>
      <c r="B3082">
        <v>0.56565368573599994</v>
      </c>
    </row>
    <row r="3083" spans="1:2">
      <c r="A3083">
        <v>7</v>
      </c>
      <c r="B3083">
        <v>2.1946897505099998</v>
      </c>
    </row>
    <row r="3084" spans="1:2">
      <c r="A3084">
        <v>5</v>
      </c>
      <c r="B3084">
        <v>1.7356119282</v>
      </c>
    </row>
    <row r="3085" spans="1:2">
      <c r="A3085">
        <v>5</v>
      </c>
      <c r="B3085">
        <v>1.2389300861699999</v>
      </c>
    </row>
    <row r="3086" spans="1:2">
      <c r="A3086">
        <v>6</v>
      </c>
      <c r="B3086">
        <v>1.4633760712699999</v>
      </c>
    </row>
    <row r="3087" spans="1:2">
      <c r="A3087">
        <v>7</v>
      </c>
      <c r="B3087">
        <v>2.1668080445000002</v>
      </c>
    </row>
    <row r="3088" spans="1:2">
      <c r="A3088">
        <v>7</v>
      </c>
      <c r="B3088">
        <v>1.4134234675999999</v>
      </c>
    </row>
    <row r="3089" spans="1:2">
      <c r="A3089">
        <v>8</v>
      </c>
      <c r="B3089">
        <v>1.82406177879</v>
      </c>
    </row>
    <row r="3090" spans="1:2">
      <c r="A3090">
        <v>4</v>
      </c>
      <c r="B3090">
        <v>1.62840361952</v>
      </c>
    </row>
    <row r="3091" spans="1:2">
      <c r="A3091">
        <v>6</v>
      </c>
      <c r="B3091">
        <v>1.1352495790999999</v>
      </c>
    </row>
    <row r="3092" spans="1:2">
      <c r="A3092">
        <v>6</v>
      </c>
      <c r="B3092">
        <v>1.71927552696</v>
      </c>
    </row>
    <row r="3093" spans="1:2">
      <c r="A3093">
        <v>8</v>
      </c>
      <c r="B3093">
        <v>1.5269875043500001</v>
      </c>
    </row>
    <row r="3094" spans="1:2">
      <c r="A3094">
        <v>4</v>
      </c>
      <c r="B3094">
        <v>2.3726437528700002</v>
      </c>
    </row>
    <row r="3095" spans="1:2">
      <c r="A3095">
        <v>9</v>
      </c>
      <c r="B3095">
        <v>1.48897029895</v>
      </c>
    </row>
    <row r="3096" spans="1:2">
      <c r="A3096">
        <v>3</v>
      </c>
      <c r="B3096">
        <v>1.61645100922</v>
      </c>
    </row>
    <row r="3097" spans="1:2">
      <c r="A3097">
        <v>7</v>
      </c>
      <c r="B3097">
        <v>2.3694141821699999</v>
      </c>
    </row>
    <row r="3098" spans="1:2">
      <c r="A3098">
        <v>6</v>
      </c>
      <c r="B3098">
        <v>1.2218633030199999</v>
      </c>
    </row>
    <row r="3099" spans="1:2">
      <c r="A3099">
        <v>5</v>
      </c>
      <c r="B3099">
        <v>2.0420860727800001</v>
      </c>
    </row>
    <row r="3100" spans="1:2">
      <c r="A3100">
        <v>4</v>
      </c>
      <c r="B3100">
        <v>0.95424302948700002</v>
      </c>
    </row>
    <row r="3101" spans="1:2">
      <c r="A3101">
        <v>7</v>
      </c>
      <c r="B3101">
        <v>1.15595374546</v>
      </c>
    </row>
    <row r="3102" spans="1:2">
      <c r="A3102">
        <v>8</v>
      </c>
      <c r="B3102">
        <v>1.3493348059200001</v>
      </c>
    </row>
    <row r="3103" spans="1:2">
      <c r="A3103">
        <v>8</v>
      </c>
      <c r="B3103">
        <v>2.18543405515</v>
      </c>
    </row>
    <row r="3104" spans="1:2">
      <c r="A3104">
        <v>9</v>
      </c>
      <c r="B3104">
        <v>1.3466296585799999</v>
      </c>
    </row>
    <row r="3105" spans="1:2">
      <c r="A3105">
        <v>4</v>
      </c>
      <c r="B3105">
        <v>2.3450473412499999</v>
      </c>
    </row>
    <row r="3106" spans="1:2">
      <c r="A3106">
        <v>10</v>
      </c>
      <c r="B3106">
        <v>0.75254925763500002</v>
      </c>
    </row>
    <row r="3107" spans="1:2">
      <c r="A3107">
        <v>7</v>
      </c>
      <c r="B3107">
        <v>1.1702964629599999</v>
      </c>
    </row>
    <row r="3108" spans="1:2">
      <c r="A3108">
        <v>7</v>
      </c>
      <c r="B3108">
        <v>1.3105802154599999</v>
      </c>
    </row>
    <row r="3109" spans="1:2">
      <c r="A3109">
        <v>10</v>
      </c>
      <c r="B3109">
        <v>1.2902526412999999</v>
      </c>
    </row>
    <row r="3110" spans="1:2">
      <c r="A3110">
        <v>4</v>
      </c>
      <c r="B3110">
        <v>1.07664079974</v>
      </c>
    </row>
    <row r="3111" spans="1:2">
      <c r="A3111">
        <v>7</v>
      </c>
      <c r="B3111">
        <v>1.63478681255</v>
      </c>
    </row>
    <row r="3112" spans="1:2">
      <c r="A3112">
        <v>8</v>
      </c>
      <c r="B3112">
        <v>2.1869578394200002</v>
      </c>
    </row>
    <row r="3113" spans="1:2">
      <c r="A3113">
        <v>8</v>
      </c>
      <c r="B3113">
        <v>1.1541303276199999</v>
      </c>
    </row>
    <row r="3114" spans="1:2">
      <c r="A3114">
        <v>4</v>
      </c>
      <c r="B3114">
        <v>1.73386557945</v>
      </c>
    </row>
    <row r="3115" spans="1:2">
      <c r="A3115">
        <v>9</v>
      </c>
      <c r="B3115">
        <v>1.57796006925</v>
      </c>
    </row>
    <row r="3116" spans="1:2">
      <c r="A3116">
        <v>8</v>
      </c>
      <c r="B3116">
        <v>1.48295643535</v>
      </c>
    </row>
    <row r="3117" spans="1:2">
      <c r="A3117">
        <v>4</v>
      </c>
      <c r="B3117">
        <v>1.5377659151700001</v>
      </c>
    </row>
    <row r="3118" spans="1:2">
      <c r="A3118">
        <v>9</v>
      </c>
      <c r="B3118">
        <v>1.5397493653200001</v>
      </c>
    </row>
    <row r="3119" spans="1:2">
      <c r="A3119">
        <v>8</v>
      </c>
      <c r="B3119">
        <v>1.787687778</v>
      </c>
    </row>
    <row r="3120" spans="1:2">
      <c r="A3120">
        <v>5</v>
      </c>
      <c r="B3120">
        <v>1.1421422964700001</v>
      </c>
    </row>
    <row r="3121" spans="1:2">
      <c r="A3121">
        <v>9</v>
      </c>
      <c r="B3121">
        <v>1.6571029533399999</v>
      </c>
    </row>
    <row r="3122" spans="1:2">
      <c r="A3122">
        <v>7</v>
      </c>
      <c r="B3122">
        <v>1.44136356722</v>
      </c>
    </row>
    <row r="3123" spans="1:2">
      <c r="A3123">
        <v>4</v>
      </c>
      <c r="B3123">
        <v>1.11570993039</v>
      </c>
    </row>
    <row r="3124" spans="1:2">
      <c r="A3124">
        <v>5</v>
      </c>
      <c r="B3124">
        <v>2.46637304932</v>
      </c>
    </row>
    <row r="3125" spans="1:2">
      <c r="A3125">
        <v>4</v>
      </c>
      <c r="B3125">
        <v>1.52911946539</v>
      </c>
    </row>
    <row r="3126" spans="1:2">
      <c r="A3126">
        <v>4</v>
      </c>
      <c r="B3126">
        <v>1.32351066108</v>
      </c>
    </row>
    <row r="3127" spans="1:2">
      <c r="A3127">
        <v>5</v>
      </c>
      <c r="B3127">
        <v>1.9029963125</v>
      </c>
    </row>
    <row r="3128" spans="1:2">
      <c r="A3128">
        <v>6</v>
      </c>
      <c r="B3128">
        <v>1.2847576030600001</v>
      </c>
    </row>
    <row r="3129" spans="1:2">
      <c r="A3129">
        <v>4</v>
      </c>
      <c r="B3129">
        <v>0.98399028677300004</v>
      </c>
    </row>
    <row r="3130" spans="1:2">
      <c r="A3130">
        <v>8</v>
      </c>
      <c r="B3130">
        <v>2.4434020110899999</v>
      </c>
    </row>
    <row r="3131" spans="1:2">
      <c r="A3131">
        <v>5</v>
      </c>
      <c r="B3131">
        <v>1.86609771203</v>
      </c>
    </row>
    <row r="3132" spans="1:2">
      <c r="A3132">
        <v>6</v>
      </c>
      <c r="B3132">
        <v>1.80251866466</v>
      </c>
    </row>
    <row r="3133" spans="1:2">
      <c r="A3133">
        <v>6</v>
      </c>
      <c r="B3133">
        <v>1.3868907963699999</v>
      </c>
    </row>
    <row r="3134" spans="1:2">
      <c r="A3134">
        <v>9</v>
      </c>
      <c r="B3134">
        <v>1.5910723979900001</v>
      </c>
    </row>
    <row r="3135" spans="1:2">
      <c r="A3135">
        <v>6</v>
      </c>
      <c r="B3135">
        <v>2.12141861914</v>
      </c>
    </row>
    <row r="3136" spans="1:2">
      <c r="A3136">
        <v>6</v>
      </c>
      <c r="B3136">
        <v>1.63916595304</v>
      </c>
    </row>
    <row r="3137" spans="1:2">
      <c r="A3137">
        <v>5</v>
      </c>
      <c r="B3137">
        <v>1.3628423250399999</v>
      </c>
    </row>
    <row r="3138" spans="1:2">
      <c r="A3138">
        <v>6</v>
      </c>
      <c r="B3138">
        <v>1.8316535227299999</v>
      </c>
    </row>
    <row r="3139" spans="1:2">
      <c r="A3139">
        <v>6</v>
      </c>
      <c r="B3139">
        <v>0.972925993243</v>
      </c>
    </row>
    <row r="3140" spans="1:2">
      <c r="A3140">
        <v>7</v>
      </c>
      <c r="B3140">
        <v>0.98870957060300002</v>
      </c>
    </row>
    <row r="3141" spans="1:2">
      <c r="A3141">
        <v>5</v>
      </c>
      <c r="B3141">
        <v>1.0877508793099999</v>
      </c>
    </row>
    <row r="3142" spans="1:2">
      <c r="A3142">
        <v>8</v>
      </c>
      <c r="B3142">
        <v>1.5669717681299999</v>
      </c>
    </row>
    <row r="3143" spans="1:2">
      <c r="A3143">
        <v>7</v>
      </c>
      <c r="B3143">
        <v>3.0620535327699998</v>
      </c>
    </row>
    <row r="3144" spans="1:2">
      <c r="A3144">
        <v>4</v>
      </c>
      <c r="B3144">
        <v>1.4858090909299999</v>
      </c>
    </row>
    <row r="3145" spans="1:2">
      <c r="A3145">
        <v>8</v>
      </c>
      <c r="B3145">
        <v>1.85643776391</v>
      </c>
    </row>
    <row r="3146" spans="1:2">
      <c r="A3146">
        <v>8</v>
      </c>
      <c r="B3146">
        <v>1.30264780697</v>
      </c>
    </row>
    <row r="3147" spans="1:2">
      <c r="A3147">
        <v>7</v>
      </c>
      <c r="B3147">
        <v>1.34389730197</v>
      </c>
    </row>
    <row r="3148" spans="1:2">
      <c r="A3148">
        <v>8</v>
      </c>
      <c r="B3148">
        <v>2.19883547891</v>
      </c>
    </row>
    <row r="3149" spans="1:2">
      <c r="A3149">
        <v>3</v>
      </c>
      <c r="B3149">
        <v>0.99751536897799997</v>
      </c>
    </row>
    <row r="3150" spans="1:2">
      <c r="A3150">
        <v>8</v>
      </c>
      <c r="B3150">
        <v>1.27626904436</v>
      </c>
    </row>
    <row r="3151" spans="1:2">
      <c r="A3151">
        <v>4</v>
      </c>
      <c r="B3151">
        <v>1.9284186056099999</v>
      </c>
    </row>
    <row r="3152" spans="1:2">
      <c r="A3152">
        <v>5</v>
      </c>
      <c r="B3152">
        <v>1.4749359319599999</v>
      </c>
    </row>
    <row r="3153" spans="1:2">
      <c r="A3153">
        <v>5</v>
      </c>
      <c r="B3153">
        <v>1.86387808383</v>
      </c>
    </row>
    <row r="3154" spans="1:2">
      <c r="A3154">
        <v>5</v>
      </c>
      <c r="B3154">
        <v>1.0637414461100001</v>
      </c>
    </row>
    <row r="3155" spans="1:2">
      <c r="A3155">
        <v>6</v>
      </c>
      <c r="B3155">
        <v>2.0502075936700002</v>
      </c>
    </row>
    <row r="3156" spans="1:2">
      <c r="A3156">
        <v>8</v>
      </c>
      <c r="B3156">
        <v>1.32517882693</v>
      </c>
    </row>
    <row r="3157" spans="1:2">
      <c r="A3157">
        <v>4</v>
      </c>
      <c r="B3157">
        <v>1.62692475331</v>
      </c>
    </row>
    <row r="3158" spans="1:2">
      <c r="A3158">
        <v>6</v>
      </c>
      <c r="B3158">
        <v>1.0776097569200001</v>
      </c>
    </row>
    <row r="3159" spans="1:2">
      <c r="A3159">
        <v>4</v>
      </c>
      <c r="B3159">
        <v>1.1763095458799999</v>
      </c>
    </row>
    <row r="3160" spans="1:2">
      <c r="A3160">
        <v>4</v>
      </c>
      <c r="B3160">
        <v>2.24658139206</v>
      </c>
    </row>
    <row r="3161" spans="1:2">
      <c r="A3161">
        <v>7</v>
      </c>
      <c r="B3161">
        <v>1.6432034840600001</v>
      </c>
    </row>
    <row r="3162" spans="1:2">
      <c r="A3162">
        <v>5</v>
      </c>
      <c r="B3162">
        <v>1.59031318942</v>
      </c>
    </row>
    <row r="3163" spans="1:2">
      <c r="A3163">
        <v>5</v>
      </c>
      <c r="B3163">
        <v>1.4314183798</v>
      </c>
    </row>
    <row r="3164" spans="1:2">
      <c r="A3164">
        <v>7</v>
      </c>
      <c r="B3164">
        <v>1.98703409963</v>
      </c>
    </row>
    <row r="3165" spans="1:2">
      <c r="A3165">
        <v>7</v>
      </c>
      <c r="B3165">
        <v>1.1329097782099999</v>
      </c>
    </row>
    <row r="3166" spans="1:2">
      <c r="A3166">
        <v>4</v>
      </c>
      <c r="B3166">
        <v>1.4116894073599999</v>
      </c>
    </row>
    <row r="3167" spans="1:2">
      <c r="A3167">
        <v>7</v>
      </c>
      <c r="B3167">
        <v>1.5180428101400001</v>
      </c>
    </row>
    <row r="3168" spans="1:2">
      <c r="A3168">
        <v>2</v>
      </c>
      <c r="B3168">
        <v>1.17715877925</v>
      </c>
    </row>
    <row r="3169" spans="1:2">
      <c r="A3169">
        <v>9</v>
      </c>
      <c r="B3169">
        <v>2.2048492311799999</v>
      </c>
    </row>
    <row r="3170" spans="1:2">
      <c r="A3170">
        <v>5</v>
      </c>
      <c r="B3170">
        <v>0.91249147209500003</v>
      </c>
    </row>
    <row r="3171" spans="1:2">
      <c r="A3171">
        <v>7</v>
      </c>
      <c r="B3171">
        <v>1.9323415802899999</v>
      </c>
    </row>
    <row r="3172" spans="1:2">
      <c r="A3172">
        <v>4</v>
      </c>
      <c r="B3172">
        <v>2.4412284020100001</v>
      </c>
    </row>
    <row r="3173" spans="1:2">
      <c r="A3173">
        <v>9</v>
      </c>
      <c r="B3173">
        <v>2.1331150236299998</v>
      </c>
    </row>
    <row r="3174" spans="1:2">
      <c r="A3174">
        <v>6</v>
      </c>
      <c r="B3174">
        <v>0.92760541427400001</v>
      </c>
    </row>
    <row r="3175" spans="1:2">
      <c r="A3175">
        <v>4</v>
      </c>
      <c r="B3175">
        <v>2.33120659223</v>
      </c>
    </row>
    <row r="3176" spans="1:2">
      <c r="A3176">
        <v>7</v>
      </c>
      <c r="B3176">
        <v>1.95144432268</v>
      </c>
    </row>
    <row r="3177" spans="1:2">
      <c r="A3177">
        <v>4</v>
      </c>
      <c r="B3177">
        <v>2.1503146156700002</v>
      </c>
    </row>
    <row r="3178" spans="1:2">
      <c r="A3178">
        <v>5</v>
      </c>
      <c r="B3178">
        <v>1.01411159044</v>
      </c>
    </row>
    <row r="3179" spans="1:2">
      <c r="A3179">
        <v>7</v>
      </c>
      <c r="B3179">
        <v>1.10929861834</v>
      </c>
    </row>
    <row r="3180" spans="1:2">
      <c r="A3180">
        <v>7</v>
      </c>
      <c r="B3180">
        <v>1.5432456838699999</v>
      </c>
    </row>
    <row r="3181" spans="1:2">
      <c r="A3181">
        <v>6</v>
      </c>
      <c r="B3181">
        <v>1.5614141593499999</v>
      </c>
    </row>
    <row r="3182" spans="1:2">
      <c r="A3182">
        <v>9</v>
      </c>
      <c r="B3182">
        <v>1.1651558475399999</v>
      </c>
    </row>
    <row r="3183" spans="1:2">
      <c r="A3183">
        <v>6</v>
      </c>
      <c r="B3183">
        <v>0.83440201570999994</v>
      </c>
    </row>
    <row r="3184" spans="1:2">
      <c r="A3184">
        <v>9</v>
      </c>
      <c r="B3184">
        <v>1.7359609273000001</v>
      </c>
    </row>
    <row r="3185" spans="1:2">
      <c r="A3185">
        <v>8</v>
      </c>
      <c r="B3185">
        <v>2.4452045306999999</v>
      </c>
    </row>
    <row r="3186" spans="1:2">
      <c r="A3186">
        <v>6</v>
      </c>
      <c r="B3186">
        <v>1.84706438864</v>
      </c>
    </row>
    <row r="3187" spans="1:2">
      <c r="A3187">
        <v>6</v>
      </c>
      <c r="B3187">
        <v>1.6884088243299999</v>
      </c>
    </row>
    <row r="3188" spans="1:2">
      <c r="A3188">
        <v>10</v>
      </c>
      <c r="B3188">
        <v>2.51759125886</v>
      </c>
    </row>
    <row r="3189" spans="1:2">
      <c r="A3189">
        <v>7</v>
      </c>
      <c r="B3189">
        <v>1.05510555078</v>
      </c>
    </row>
    <row r="3190" spans="1:2">
      <c r="A3190">
        <v>4</v>
      </c>
      <c r="B3190">
        <v>1.9436521018099999</v>
      </c>
    </row>
    <row r="3191" spans="1:2">
      <c r="A3191">
        <v>7</v>
      </c>
      <c r="B3191">
        <v>1.8358495854600001</v>
      </c>
    </row>
    <row r="3192" spans="1:2">
      <c r="A3192">
        <v>7</v>
      </c>
      <c r="B3192">
        <v>1.3709043735999999</v>
      </c>
    </row>
    <row r="3193" spans="1:2">
      <c r="A3193">
        <v>7</v>
      </c>
      <c r="B3193">
        <v>2.1149410426399999</v>
      </c>
    </row>
    <row r="3194" spans="1:2">
      <c r="A3194">
        <v>5</v>
      </c>
      <c r="B3194">
        <v>1.79444990244</v>
      </c>
    </row>
    <row r="3195" spans="1:2">
      <c r="A3195">
        <v>4</v>
      </c>
      <c r="B3195">
        <v>1.3103553757799999</v>
      </c>
    </row>
    <row r="3196" spans="1:2">
      <c r="A3196">
        <v>7</v>
      </c>
      <c r="B3196">
        <v>1.37796373464</v>
      </c>
    </row>
    <row r="3197" spans="1:2">
      <c r="A3197">
        <v>5</v>
      </c>
      <c r="B3197">
        <v>1.2317027813899999</v>
      </c>
    </row>
    <row r="3198" spans="1:2">
      <c r="A3198">
        <v>7</v>
      </c>
      <c r="B3198">
        <v>1.18450216161</v>
      </c>
    </row>
    <row r="3199" spans="1:2">
      <c r="A3199">
        <v>5</v>
      </c>
      <c r="B3199">
        <v>1.71468199362</v>
      </c>
    </row>
    <row r="3200" spans="1:2">
      <c r="A3200">
        <v>8</v>
      </c>
      <c r="B3200">
        <v>1.95875015031</v>
      </c>
    </row>
    <row r="3201" spans="1:2">
      <c r="A3201">
        <v>2</v>
      </c>
      <c r="B3201">
        <v>2.1301217824899998</v>
      </c>
    </row>
    <row r="3202" spans="1:2">
      <c r="A3202">
        <v>8</v>
      </c>
      <c r="B3202">
        <v>1.11253940619</v>
      </c>
    </row>
    <row r="3203" spans="1:2">
      <c r="A3203">
        <v>7</v>
      </c>
      <c r="B3203">
        <v>2.373360049</v>
      </c>
    </row>
    <row r="3204" spans="1:2">
      <c r="A3204">
        <v>9</v>
      </c>
      <c r="B3204">
        <v>0.97982322383499998</v>
      </c>
    </row>
    <row r="3205" spans="1:2">
      <c r="A3205">
        <v>5</v>
      </c>
      <c r="B3205">
        <v>1.29091260884</v>
      </c>
    </row>
    <row r="3206" spans="1:2">
      <c r="A3206">
        <v>6</v>
      </c>
      <c r="B3206">
        <v>1.4864484583699999</v>
      </c>
    </row>
    <row r="3207" spans="1:2">
      <c r="A3207">
        <v>4</v>
      </c>
      <c r="B3207">
        <v>1.8263382556600001</v>
      </c>
    </row>
    <row r="3208" spans="1:2">
      <c r="A3208">
        <v>6</v>
      </c>
      <c r="B3208">
        <v>1.30388518845</v>
      </c>
    </row>
    <row r="3209" spans="1:2">
      <c r="A3209">
        <v>6</v>
      </c>
      <c r="B3209">
        <v>1.5028772099900001</v>
      </c>
    </row>
    <row r="3210" spans="1:2">
      <c r="A3210">
        <v>7</v>
      </c>
      <c r="B3210">
        <v>2.0358415463199999</v>
      </c>
    </row>
    <row r="3211" spans="1:2">
      <c r="A3211">
        <v>4</v>
      </c>
      <c r="B3211">
        <v>2.1916670322099998</v>
      </c>
    </row>
    <row r="3212" spans="1:2">
      <c r="A3212">
        <v>7</v>
      </c>
      <c r="B3212">
        <v>1.47727402943</v>
      </c>
    </row>
    <row r="3213" spans="1:2">
      <c r="A3213">
        <v>4</v>
      </c>
      <c r="B3213">
        <v>1.35483297088</v>
      </c>
    </row>
    <row r="3214" spans="1:2">
      <c r="A3214">
        <v>4</v>
      </c>
      <c r="B3214">
        <v>1.7327309175800001</v>
      </c>
    </row>
    <row r="3215" spans="1:2">
      <c r="A3215">
        <v>8</v>
      </c>
      <c r="B3215">
        <v>2.2469059111499998</v>
      </c>
    </row>
    <row r="3216" spans="1:2">
      <c r="A3216">
        <v>5</v>
      </c>
      <c r="B3216">
        <v>1.6025915101799999</v>
      </c>
    </row>
    <row r="3217" spans="1:2">
      <c r="A3217">
        <v>6</v>
      </c>
      <c r="B3217">
        <v>1.3339761426000001</v>
      </c>
    </row>
    <row r="3218" spans="1:2">
      <c r="A3218">
        <v>7</v>
      </c>
      <c r="B3218">
        <v>2.7965342741199999</v>
      </c>
    </row>
    <row r="3219" spans="1:2">
      <c r="A3219">
        <v>6</v>
      </c>
      <c r="B3219">
        <v>0.89935983343299997</v>
      </c>
    </row>
    <row r="3220" spans="1:2">
      <c r="A3220">
        <v>4</v>
      </c>
      <c r="B3220">
        <v>1.0776958859200001</v>
      </c>
    </row>
    <row r="3221" spans="1:2">
      <c r="A3221">
        <v>5</v>
      </c>
      <c r="B3221">
        <v>0.91508723895599997</v>
      </c>
    </row>
    <row r="3222" spans="1:2">
      <c r="A3222">
        <v>6</v>
      </c>
      <c r="B3222">
        <v>1.4115944766199999</v>
      </c>
    </row>
    <row r="3223" spans="1:2">
      <c r="A3223">
        <v>8</v>
      </c>
      <c r="B3223">
        <v>1.0709244443099999</v>
      </c>
    </row>
    <row r="3224" spans="1:2">
      <c r="A3224">
        <v>6</v>
      </c>
      <c r="B3224">
        <v>1.28757757729</v>
      </c>
    </row>
    <row r="3225" spans="1:2">
      <c r="A3225">
        <v>6</v>
      </c>
      <c r="B3225">
        <v>1.3278912913500001</v>
      </c>
    </row>
    <row r="3226" spans="1:2">
      <c r="A3226">
        <v>8</v>
      </c>
      <c r="B3226">
        <v>1.64459502377</v>
      </c>
    </row>
    <row r="3227" spans="1:2">
      <c r="A3227">
        <v>5</v>
      </c>
      <c r="B3227">
        <v>1.4141369992499999</v>
      </c>
    </row>
    <row r="3228" spans="1:2">
      <c r="A3228">
        <v>3</v>
      </c>
      <c r="B3228">
        <v>2.1871562172000001</v>
      </c>
    </row>
    <row r="3229" spans="1:2">
      <c r="A3229">
        <v>6</v>
      </c>
      <c r="B3229">
        <v>0.55072713539200002</v>
      </c>
    </row>
    <row r="3230" spans="1:2">
      <c r="A3230">
        <v>8</v>
      </c>
      <c r="B3230">
        <v>0.97078726445899999</v>
      </c>
    </row>
    <row r="3231" spans="1:2">
      <c r="A3231">
        <v>3</v>
      </c>
      <c r="B3231">
        <v>2.6721391479999999</v>
      </c>
    </row>
    <row r="3232" spans="1:2">
      <c r="A3232">
        <v>5</v>
      </c>
      <c r="B3232">
        <v>2.2007246520799999</v>
      </c>
    </row>
    <row r="3233" spans="1:2">
      <c r="A3233">
        <v>5</v>
      </c>
      <c r="B3233">
        <v>1.8278231994</v>
      </c>
    </row>
    <row r="3234" spans="1:2">
      <c r="A3234">
        <v>5</v>
      </c>
      <c r="B3234">
        <v>1.2218350577999999</v>
      </c>
    </row>
    <row r="3235" spans="1:2">
      <c r="A3235">
        <v>6</v>
      </c>
      <c r="B3235">
        <v>1.3167934583300001</v>
      </c>
    </row>
    <row r="3236" spans="1:2">
      <c r="A3236">
        <v>7</v>
      </c>
      <c r="B3236">
        <v>2.0443816662800001</v>
      </c>
    </row>
    <row r="3237" spans="1:2">
      <c r="A3237">
        <v>5</v>
      </c>
      <c r="B3237">
        <v>1.5116684084500001</v>
      </c>
    </row>
    <row r="3238" spans="1:2">
      <c r="A3238">
        <v>5</v>
      </c>
      <c r="B3238">
        <v>2.0654896251900001</v>
      </c>
    </row>
    <row r="3239" spans="1:2">
      <c r="A3239">
        <v>5</v>
      </c>
      <c r="B3239">
        <v>1.5322516532899999</v>
      </c>
    </row>
    <row r="3240" spans="1:2">
      <c r="A3240">
        <v>4</v>
      </c>
      <c r="B3240">
        <v>2.7852688998700001</v>
      </c>
    </row>
    <row r="3241" spans="1:2">
      <c r="A3241">
        <v>8</v>
      </c>
      <c r="B3241">
        <v>1.4185228452900001</v>
      </c>
    </row>
    <row r="3242" spans="1:2">
      <c r="A3242">
        <v>4</v>
      </c>
      <c r="B3242">
        <v>0.84438396629699997</v>
      </c>
    </row>
    <row r="3243" spans="1:2">
      <c r="A3243">
        <v>6</v>
      </c>
      <c r="B3243">
        <v>1.32526130338</v>
      </c>
    </row>
    <row r="3244" spans="1:2">
      <c r="A3244">
        <v>9</v>
      </c>
      <c r="B3244">
        <v>2.1913390586500001</v>
      </c>
    </row>
    <row r="3245" spans="1:2">
      <c r="A3245">
        <v>7</v>
      </c>
      <c r="B3245">
        <v>1.57114276746</v>
      </c>
    </row>
    <row r="3246" spans="1:2">
      <c r="A3246">
        <v>6</v>
      </c>
      <c r="B3246">
        <v>0.877235882267</v>
      </c>
    </row>
    <row r="3247" spans="1:2">
      <c r="A3247">
        <v>8</v>
      </c>
      <c r="B3247">
        <v>2.18260737063</v>
      </c>
    </row>
    <row r="3248" spans="1:2">
      <c r="A3248">
        <v>4</v>
      </c>
      <c r="B3248">
        <v>1.32327775045</v>
      </c>
    </row>
    <row r="3249" spans="1:2">
      <c r="A3249">
        <v>10</v>
      </c>
      <c r="B3249">
        <v>2.0018577353200002</v>
      </c>
    </row>
    <row r="3250" spans="1:2">
      <c r="A3250">
        <v>8</v>
      </c>
      <c r="B3250">
        <v>1.29099808494</v>
      </c>
    </row>
    <row r="3251" spans="1:2">
      <c r="A3251">
        <v>5</v>
      </c>
      <c r="B3251">
        <v>0.97344269622900004</v>
      </c>
    </row>
    <row r="3252" spans="1:2">
      <c r="A3252">
        <v>4</v>
      </c>
      <c r="B3252">
        <v>1.7698757357699999</v>
      </c>
    </row>
    <row r="3253" spans="1:2">
      <c r="A3253">
        <v>7</v>
      </c>
      <c r="B3253">
        <v>1.8235953714199999</v>
      </c>
    </row>
    <row r="3254" spans="1:2">
      <c r="A3254">
        <v>7</v>
      </c>
      <c r="B3254">
        <v>1.59666880562</v>
      </c>
    </row>
    <row r="3255" spans="1:2">
      <c r="A3255">
        <v>3</v>
      </c>
      <c r="B3255">
        <v>1.3047464034</v>
      </c>
    </row>
    <row r="3256" spans="1:2">
      <c r="A3256">
        <v>5</v>
      </c>
      <c r="B3256">
        <v>1.18337908955</v>
      </c>
    </row>
    <row r="3257" spans="1:2">
      <c r="A3257">
        <v>4</v>
      </c>
      <c r="B3257">
        <v>1.35573062978</v>
      </c>
    </row>
    <row r="3258" spans="1:2">
      <c r="A3258">
        <v>8</v>
      </c>
      <c r="B3258">
        <v>2.1546200789899999</v>
      </c>
    </row>
    <row r="3259" spans="1:2">
      <c r="A3259">
        <v>4</v>
      </c>
      <c r="B3259">
        <v>1.5447733876500001</v>
      </c>
    </row>
    <row r="3260" spans="1:2">
      <c r="A3260">
        <v>7</v>
      </c>
      <c r="B3260">
        <v>1.5319194374</v>
      </c>
    </row>
    <row r="3261" spans="1:2">
      <c r="A3261">
        <v>8</v>
      </c>
      <c r="B3261">
        <v>1.53641263483</v>
      </c>
    </row>
    <row r="3262" spans="1:2">
      <c r="A3262">
        <v>5</v>
      </c>
      <c r="B3262">
        <v>0.77966027720599995</v>
      </c>
    </row>
    <row r="3263" spans="1:2">
      <c r="A3263">
        <v>7</v>
      </c>
      <c r="B3263">
        <v>1.94232539354</v>
      </c>
    </row>
    <row r="3264" spans="1:2">
      <c r="A3264">
        <v>8</v>
      </c>
      <c r="B3264">
        <v>1.4767287121699999</v>
      </c>
    </row>
    <row r="3265" spans="1:2">
      <c r="A3265">
        <v>8</v>
      </c>
      <c r="B3265">
        <v>2.2169883487000002</v>
      </c>
    </row>
    <row r="3266" spans="1:2">
      <c r="A3266">
        <v>7</v>
      </c>
      <c r="B3266">
        <v>2.0544537226499999</v>
      </c>
    </row>
    <row r="3267" spans="1:2">
      <c r="A3267">
        <v>6</v>
      </c>
      <c r="B3267">
        <v>1.5414399274099999</v>
      </c>
    </row>
    <row r="3268" spans="1:2">
      <c r="A3268">
        <v>6</v>
      </c>
      <c r="B3268">
        <v>1.6348079065300001</v>
      </c>
    </row>
    <row r="3269" spans="1:2">
      <c r="A3269">
        <v>7</v>
      </c>
      <c r="B3269">
        <v>0.97716693381399999</v>
      </c>
    </row>
    <row r="3270" spans="1:2">
      <c r="A3270">
        <v>6</v>
      </c>
      <c r="B3270">
        <v>1.74398518908</v>
      </c>
    </row>
    <row r="3271" spans="1:2">
      <c r="A3271">
        <v>6</v>
      </c>
      <c r="B3271">
        <v>1.6526825838400001</v>
      </c>
    </row>
    <row r="3272" spans="1:2">
      <c r="A3272">
        <v>8</v>
      </c>
      <c r="B3272">
        <v>1.54329027812</v>
      </c>
    </row>
    <row r="3273" spans="1:2">
      <c r="A3273">
        <v>3</v>
      </c>
      <c r="B3273">
        <v>1.6845987900699999</v>
      </c>
    </row>
    <row r="3274" spans="1:2">
      <c r="A3274">
        <v>8</v>
      </c>
      <c r="B3274">
        <v>1.4351560054900001</v>
      </c>
    </row>
    <row r="3275" spans="1:2">
      <c r="A3275">
        <v>7</v>
      </c>
      <c r="B3275">
        <v>1.1215510362900001</v>
      </c>
    </row>
    <row r="3276" spans="1:2">
      <c r="A3276">
        <v>7</v>
      </c>
      <c r="B3276">
        <v>1.9614379306900001</v>
      </c>
    </row>
    <row r="3277" spans="1:2">
      <c r="A3277">
        <v>8</v>
      </c>
      <c r="B3277">
        <v>0.76200121032300006</v>
      </c>
    </row>
    <row r="3278" spans="1:2">
      <c r="A3278">
        <v>5</v>
      </c>
      <c r="B3278">
        <v>1.3137960613699999</v>
      </c>
    </row>
    <row r="3279" spans="1:2">
      <c r="A3279">
        <v>6</v>
      </c>
      <c r="B3279">
        <v>3.0003825771599999</v>
      </c>
    </row>
    <row r="3280" spans="1:2">
      <c r="A3280">
        <v>7</v>
      </c>
      <c r="B3280">
        <v>1.89920968847</v>
      </c>
    </row>
    <row r="3281" spans="1:2">
      <c r="A3281">
        <v>5</v>
      </c>
      <c r="B3281">
        <v>1.69864096177</v>
      </c>
    </row>
    <row r="3282" spans="1:2">
      <c r="A3282">
        <v>7</v>
      </c>
      <c r="B3282">
        <v>1.2117094671799999</v>
      </c>
    </row>
    <row r="3283" spans="1:2">
      <c r="A3283">
        <v>5</v>
      </c>
      <c r="B3283">
        <v>2.1092024182200002</v>
      </c>
    </row>
    <row r="3284" spans="1:2">
      <c r="A3284">
        <v>6</v>
      </c>
      <c r="B3284">
        <v>1.8553969002599999</v>
      </c>
    </row>
    <row r="3285" spans="1:2">
      <c r="A3285">
        <v>8</v>
      </c>
      <c r="B3285">
        <v>1.0608979721</v>
      </c>
    </row>
    <row r="3286" spans="1:2">
      <c r="A3286">
        <v>9</v>
      </c>
      <c r="B3286">
        <v>1.7290145693600001</v>
      </c>
    </row>
    <row r="3287" spans="1:2">
      <c r="A3287">
        <v>5</v>
      </c>
      <c r="B3287">
        <v>1.6090581370000001</v>
      </c>
    </row>
    <row r="3288" spans="1:2">
      <c r="A3288">
        <v>8</v>
      </c>
      <c r="B3288">
        <v>2.6051683918599999</v>
      </c>
    </row>
    <row r="3289" spans="1:2">
      <c r="A3289">
        <v>5</v>
      </c>
      <c r="B3289">
        <v>1.7252184286900001</v>
      </c>
    </row>
    <row r="3290" spans="1:2">
      <c r="A3290">
        <v>7</v>
      </c>
      <c r="B3290">
        <v>0.89158688739500003</v>
      </c>
    </row>
    <row r="3291" spans="1:2">
      <c r="A3291">
        <v>7</v>
      </c>
      <c r="B3291">
        <v>1.9469494146499999</v>
      </c>
    </row>
    <row r="3292" spans="1:2">
      <c r="A3292">
        <v>5</v>
      </c>
      <c r="B3292">
        <v>1.2243445498700001</v>
      </c>
    </row>
    <row r="3293" spans="1:2">
      <c r="A3293">
        <v>7</v>
      </c>
      <c r="B3293">
        <v>1.2655307395099999</v>
      </c>
    </row>
    <row r="3294" spans="1:2">
      <c r="A3294">
        <v>7</v>
      </c>
      <c r="B3294">
        <v>0.85384524283499996</v>
      </c>
    </row>
    <row r="3295" spans="1:2">
      <c r="A3295">
        <v>8</v>
      </c>
      <c r="B3295">
        <v>1.7318741370399999</v>
      </c>
    </row>
    <row r="3296" spans="1:2">
      <c r="A3296">
        <v>7</v>
      </c>
      <c r="B3296">
        <v>0.79324493566599996</v>
      </c>
    </row>
    <row r="3297" spans="1:2">
      <c r="A3297">
        <v>8</v>
      </c>
      <c r="B3297">
        <v>1.42518167569</v>
      </c>
    </row>
    <row r="3298" spans="1:2">
      <c r="A3298">
        <v>8</v>
      </c>
      <c r="B3298">
        <v>2.54085942702</v>
      </c>
    </row>
    <row r="3299" spans="1:2">
      <c r="A3299">
        <v>5</v>
      </c>
      <c r="B3299">
        <v>1.4464507740500001</v>
      </c>
    </row>
    <row r="3300" spans="1:2">
      <c r="A3300">
        <v>9</v>
      </c>
      <c r="B3300">
        <v>1.1755367832700001</v>
      </c>
    </row>
    <row r="3301" spans="1:2">
      <c r="A3301">
        <v>7</v>
      </c>
      <c r="B3301">
        <v>1.95322524656</v>
      </c>
    </row>
    <row r="3302" spans="1:2">
      <c r="A3302">
        <v>8</v>
      </c>
      <c r="B3302">
        <v>1.9644457504799999</v>
      </c>
    </row>
    <row r="3303" spans="1:2">
      <c r="A3303">
        <v>6</v>
      </c>
      <c r="B3303">
        <v>1.87183923873</v>
      </c>
    </row>
    <row r="3304" spans="1:2">
      <c r="A3304">
        <v>5</v>
      </c>
      <c r="B3304">
        <v>1.36242098254</v>
      </c>
    </row>
    <row r="3305" spans="1:2">
      <c r="A3305">
        <v>5</v>
      </c>
      <c r="B3305">
        <v>1.30951163545</v>
      </c>
    </row>
    <row r="3306" spans="1:2">
      <c r="A3306">
        <v>8</v>
      </c>
      <c r="B3306">
        <v>2.7805801296200001</v>
      </c>
    </row>
    <row r="3307" spans="1:2">
      <c r="A3307">
        <v>8</v>
      </c>
      <c r="B3307">
        <v>0.961626527023</v>
      </c>
    </row>
    <row r="3308" spans="1:2">
      <c r="A3308">
        <v>8</v>
      </c>
      <c r="B3308">
        <v>2.3612484954799999</v>
      </c>
    </row>
    <row r="3309" spans="1:2">
      <c r="A3309">
        <v>7</v>
      </c>
      <c r="B3309">
        <v>1.13237060803</v>
      </c>
    </row>
    <row r="3310" spans="1:2">
      <c r="A3310">
        <v>5</v>
      </c>
      <c r="B3310">
        <v>2.21516655297</v>
      </c>
    </row>
    <row r="3311" spans="1:2">
      <c r="A3311">
        <v>6</v>
      </c>
      <c r="B3311">
        <v>1.05306621165</v>
      </c>
    </row>
    <row r="3312" spans="1:2">
      <c r="A3312">
        <v>5</v>
      </c>
      <c r="B3312">
        <v>2.4434012199700001</v>
      </c>
    </row>
    <row r="3313" spans="1:2">
      <c r="A3313">
        <v>6</v>
      </c>
      <c r="B3313">
        <v>1.3618074161</v>
      </c>
    </row>
    <row r="3314" spans="1:2">
      <c r="A3314">
        <v>9</v>
      </c>
      <c r="B3314">
        <v>1.56617176185</v>
      </c>
    </row>
    <row r="3315" spans="1:2">
      <c r="A3315">
        <v>8</v>
      </c>
      <c r="B3315">
        <v>1.5879304170099999</v>
      </c>
    </row>
    <row r="3316" spans="1:2">
      <c r="A3316">
        <v>4</v>
      </c>
      <c r="B3316">
        <v>1.4967011315200001</v>
      </c>
    </row>
    <row r="3317" spans="1:2">
      <c r="A3317">
        <v>7</v>
      </c>
      <c r="B3317">
        <v>1.6693053892800001</v>
      </c>
    </row>
    <row r="3318" spans="1:2">
      <c r="A3318">
        <v>7</v>
      </c>
      <c r="B3318">
        <v>2.13253434727</v>
      </c>
    </row>
    <row r="3319" spans="1:2">
      <c r="A3319">
        <v>7</v>
      </c>
      <c r="B3319">
        <v>1.6983072366</v>
      </c>
    </row>
    <row r="3320" spans="1:2">
      <c r="A3320">
        <v>3</v>
      </c>
      <c r="B3320">
        <v>2.6763635740499998</v>
      </c>
    </row>
    <row r="3321" spans="1:2">
      <c r="A3321">
        <v>6</v>
      </c>
      <c r="B3321">
        <v>2.0222301952800001</v>
      </c>
    </row>
    <row r="3322" spans="1:2">
      <c r="A3322">
        <v>6</v>
      </c>
      <c r="B3322">
        <v>1.36360572458</v>
      </c>
    </row>
    <row r="3323" spans="1:2">
      <c r="A3323">
        <v>6</v>
      </c>
      <c r="B3323">
        <v>1.76152662123</v>
      </c>
    </row>
    <row r="3324" spans="1:2">
      <c r="A3324">
        <v>6</v>
      </c>
      <c r="B3324">
        <v>1.59858169763</v>
      </c>
    </row>
    <row r="3325" spans="1:2">
      <c r="A3325">
        <v>4</v>
      </c>
      <c r="B3325">
        <v>1.6734973709500001</v>
      </c>
    </row>
    <row r="3326" spans="1:2">
      <c r="A3326">
        <v>8</v>
      </c>
      <c r="B3326">
        <v>1.2535544590200001</v>
      </c>
    </row>
    <row r="3327" spans="1:2">
      <c r="A3327">
        <v>4</v>
      </c>
      <c r="B3327">
        <v>1.50043274914</v>
      </c>
    </row>
    <row r="3328" spans="1:2">
      <c r="A3328">
        <v>10</v>
      </c>
      <c r="B3328">
        <v>1.78834321694</v>
      </c>
    </row>
    <row r="3329" spans="1:2">
      <c r="A3329">
        <v>4</v>
      </c>
      <c r="B3329">
        <v>2.0085700545199998</v>
      </c>
    </row>
    <row r="3330" spans="1:2">
      <c r="A3330">
        <v>7</v>
      </c>
      <c r="B3330">
        <v>1.4390588315099999</v>
      </c>
    </row>
    <row r="3331" spans="1:2">
      <c r="A3331">
        <v>7</v>
      </c>
      <c r="B3331">
        <v>1.40850766394</v>
      </c>
    </row>
    <row r="3332" spans="1:2">
      <c r="A3332">
        <v>4</v>
      </c>
      <c r="B3332">
        <v>0.93022366393699996</v>
      </c>
    </row>
    <row r="3333" spans="1:2">
      <c r="A3333">
        <v>4</v>
      </c>
      <c r="B3333">
        <v>3.8764983981699999</v>
      </c>
    </row>
    <row r="3334" spans="1:2">
      <c r="A3334">
        <v>7</v>
      </c>
      <c r="B3334">
        <v>1.0385600102999999</v>
      </c>
    </row>
    <row r="3335" spans="1:2">
      <c r="A3335">
        <v>5</v>
      </c>
      <c r="B3335">
        <v>1.0795596511100001</v>
      </c>
    </row>
    <row r="3336" spans="1:2">
      <c r="A3336">
        <v>8</v>
      </c>
      <c r="B3336">
        <v>1.04880646597</v>
      </c>
    </row>
    <row r="3337" spans="1:2">
      <c r="A3337">
        <v>4</v>
      </c>
      <c r="B3337">
        <v>1.53999290463</v>
      </c>
    </row>
    <row r="3338" spans="1:2">
      <c r="A3338">
        <v>7</v>
      </c>
      <c r="B3338">
        <v>1.4971431366800001</v>
      </c>
    </row>
    <row r="3339" spans="1:2">
      <c r="A3339">
        <v>6</v>
      </c>
      <c r="B3339">
        <v>1.42592006581</v>
      </c>
    </row>
    <row r="3340" spans="1:2">
      <c r="A3340">
        <v>10</v>
      </c>
      <c r="B3340">
        <v>1.8058512151499999</v>
      </c>
    </row>
    <row r="3341" spans="1:2">
      <c r="A3341">
        <v>4</v>
      </c>
      <c r="B3341">
        <v>1.59506329618</v>
      </c>
    </row>
    <row r="3342" spans="1:2">
      <c r="A3342">
        <v>5</v>
      </c>
      <c r="B3342">
        <v>1.3907038952499999</v>
      </c>
    </row>
    <row r="3343" spans="1:2">
      <c r="A3343">
        <v>6</v>
      </c>
      <c r="B3343">
        <v>0.940602432012</v>
      </c>
    </row>
    <row r="3344" spans="1:2">
      <c r="A3344">
        <v>8</v>
      </c>
      <c r="B3344">
        <v>1.1769299769099999</v>
      </c>
    </row>
    <row r="3345" spans="1:2">
      <c r="A3345">
        <v>6</v>
      </c>
      <c r="B3345">
        <v>0.81573863602999996</v>
      </c>
    </row>
    <row r="3346" spans="1:2">
      <c r="A3346">
        <v>2</v>
      </c>
      <c r="B3346">
        <v>1.8108974123599999</v>
      </c>
    </row>
    <row r="3347" spans="1:2">
      <c r="A3347">
        <v>8</v>
      </c>
      <c r="B3347">
        <v>1.2542551796400001</v>
      </c>
    </row>
    <row r="3348" spans="1:2">
      <c r="A3348">
        <v>8</v>
      </c>
      <c r="B3348">
        <v>0.98170149749000002</v>
      </c>
    </row>
    <row r="3349" spans="1:2">
      <c r="A3349">
        <v>6</v>
      </c>
      <c r="B3349">
        <v>1.53417645315</v>
      </c>
    </row>
    <row r="3350" spans="1:2">
      <c r="A3350">
        <v>5</v>
      </c>
      <c r="B3350">
        <v>1.58241661651</v>
      </c>
    </row>
    <row r="3351" spans="1:2">
      <c r="A3351">
        <v>10</v>
      </c>
      <c r="B3351">
        <v>2.6083551103299998</v>
      </c>
    </row>
    <row r="3352" spans="1:2">
      <c r="A3352">
        <v>7</v>
      </c>
      <c r="B3352">
        <v>1.0462024356699999</v>
      </c>
    </row>
    <row r="3353" spans="1:2">
      <c r="A3353">
        <v>4</v>
      </c>
      <c r="B3353">
        <v>3.1106690055800001</v>
      </c>
    </row>
    <row r="3354" spans="1:2">
      <c r="A3354">
        <v>5</v>
      </c>
      <c r="B3354">
        <v>0.53637043067199996</v>
      </c>
    </row>
    <row r="3355" spans="1:2">
      <c r="A3355">
        <v>6</v>
      </c>
      <c r="B3355">
        <v>2.0302672409800002</v>
      </c>
    </row>
    <row r="3356" spans="1:2">
      <c r="A3356">
        <v>7</v>
      </c>
      <c r="B3356">
        <v>1.9188424579900001</v>
      </c>
    </row>
    <row r="3357" spans="1:2">
      <c r="A3357">
        <v>6</v>
      </c>
      <c r="B3357">
        <v>1.59781612708</v>
      </c>
    </row>
    <row r="3358" spans="1:2">
      <c r="A3358">
        <v>7</v>
      </c>
      <c r="B3358">
        <v>1.4028938672</v>
      </c>
    </row>
    <row r="3359" spans="1:2">
      <c r="A3359">
        <v>5</v>
      </c>
      <c r="B3359">
        <v>2.21930196406</v>
      </c>
    </row>
    <row r="3360" spans="1:2">
      <c r="A3360">
        <v>8</v>
      </c>
      <c r="B3360">
        <v>1.33319834548</v>
      </c>
    </row>
    <row r="3361" spans="1:2">
      <c r="A3361">
        <v>7</v>
      </c>
      <c r="B3361">
        <v>1.91820832266</v>
      </c>
    </row>
    <row r="3362" spans="1:2">
      <c r="A3362">
        <v>7</v>
      </c>
      <c r="B3362">
        <v>1.1679293939199999</v>
      </c>
    </row>
    <row r="3363" spans="1:2">
      <c r="A3363">
        <v>7</v>
      </c>
      <c r="B3363">
        <v>0.95116568342200003</v>
      </c>
    </row>
    <row r="3364" spans="1:2">
      <c r="A3364">
        <v>7</v>
      </c>
      <c r="B3364">
        <v>1.59353289176</v>
      </c>
    </row>
    <row r="3365" spans="1:2">
      <c r="A3365">
        <v>5</v>
      </c>
      <c r="B3365">
        <v>1.58756295685</v>
      </c>
    </row>
    <row r="3366" spans="1:2">
      <c r="A3366">
        <v>6</v>
      </c>
      <c r="B3366">
        <v>1.7827425567499999</v>
      </c>
    </row>
    <row r="3367" spans="1:2">
      <c r="A3367">
        <v>6</v>
      </c>
      <c r="B3367">
        <v>1.9474628252199999</v>
      </c>
    </row>
    <row r="3368" spans="1:2">
      <c r="A3368">
        <v>6</v>
      </c>
      <c r="B3368">
        <v>2.1362216672500001</v>
      </c>
    </row>
    <row r="3369" spans="1:2">
      <c r="A3369">
        <v>5</v>
      </c>
      <c r="B3369">
        <v>0.495528804657</v>
      </c>
    </row>
    <row r="3370" spans="1:2">
      <c r="A3370">
        <v>7</v>
      </c>
      <c r="B3370">
        <v>1.96648002892</v>
      </c>
    </row>
    <row r="3371" spans="1:2">
      <c r="A3371">
        <v>5</v>
      </c>
      <c r="B3371">
        <v>1.95209354174</v>
      </c>
    </row>
    <row r="3372" spans="1:2">
      <c r="A3372">
        <v>7</v>
      </c>
      <c r="B3372">
        <v>1.03354739158</v>
      </c>
    </row>
    <row r="3373" spans="1:2">
      <c r="A3373">
        <v>5</v>
      </c>
      <c r="B3373">
        <v>1.63870641859</v>
      </c>
    </row>
    <row r="3374" spans="1:2">
      <c r="A3374">
        <v>5</v>
      </c>
      <c r="B3374">
        <v>1.77565048131</v>
      </c>
    </row>
    <row r="3375" spans="1:2">
      <c r="A3375">
        <v>7</v>
      </c>
      <c r="B3375">
        <v>1.5387333999099999</v>
      </c>
    </row>
    <row r="3376" spans="1:2">
      <c r="A3376">
        <v>7</v>
      </c>
      <c r="B3376">
        <v>1.2795496874100001</v>
      </c>
    </row>
    <row r="3377" spans="1:2">
      <c r="A3377">
        <v>5</v>
      </c>
      <c r="B3377">
        <v>1.9218051383999999</v>
      </c>
    </row>
    <row r="3378" spans="1:2">
      <c r="A3378">
        <v>3</v>
      </c>
      <c r="B3378">
        <v>1.20698063921</v>
      </c>
    </row>
    <row r="3379" spans="1:2">
      <c r="A3379">
        <v>5</v>
      </c>
      <c r="B3379">
        <v>1.2734956555100001</v>
      </c>
    </row>
    <row r="3380" spans="1:2">
      <c r="A3380">
        <v>5</v>
      </c>
      <c r="B3380">
        <v>0.93352436163499997</v>
      </c>
    </row>
    <row r="3381" spans="1:2">
      <c r="A3381">
        <v>5</v>
      </c>
      <c r="B3381">
        <v>1.0715342668400001</v>
      </c>
    </row>
    <row r="3382" spans="1:2">
      <c r="A3382">
        <v>7</v>
      </c>
      <c r="B3382">
        <v>2.1744499424099999</v>
      </c>
    </row>
    <row r="3383" spans="1:2">
      <c r="A3383">
        <v>5</v>
      </c>
      <c r="B3383">
        <v>1.83558316191</v>
      </c>
    </row>
    <row r="3384" spans="1:2">
      <c r="A3384">
        <v>6</v>
      </c>
      <c r="B3384">
        <v>1.3422552384399999</v>
      </c>
    </row>
    <row r="3385" spans="1:2">
      <c r="A3385">
        <v>7</v>
      </c>
      <c r="B3385">
        <v>0.56612956945600001</v>
      </c>
    </row>
    <row r="3386" spans="1:2">
      <c r="A3386">
        <v>7</v>
      </c>
      <c r="B3386">
        <v>1.2711321633799999</v>
      </c>
    </row>
    <row r="3387" spans="1:2">
      <c r="A3387">
        <v>5</v>
      </c>
      <c r="B3387">
        <v>1.52094337104</v>
      </c>
    </row>
    <row r="3388" spans="1:2">
      <c r="A3388">
        <v>5</v>
      </c>
      <c r="B3388">
        <v>1.38254578793</v>
      </c>
    </row>
    <row r="3389" spans="1:2">
      <c r="A3389">
        <v>5</v>
      </c>
      <c r="B3389">
        <v>1.8521544080800001</v>
      </c>
    </row>
    <row r="3390" spans="1:2">
      <c r="A3390">
        <v>7</v>
      </c>
      <c r="B3390">
        <v>1.53907352976</v>
      </c>
    </row>
    <row r="3391" spans="1:2">
      <c r="A3391">
        <v>8</v>
      </c>
      <c r="B3391">
        <v>2.42544614985</v>
      </c>
    </row>
    <row r="3392" spans="1:2">
      <c r="A3392">
        <v>6</v>
      </c>
      <c r="B3392">
        <v>1.00799932152</v>
      </c>
    </row>
    <row r="3393" spans="1:2">
      <c r="A3393">
        <v>7</v>
      </c>
      <c r="B3393">
        <v>1.7145762949400001</v>
      </c>
    </row>
    <row r="3394" spans="1:2">
      <c r="A3394">
        <v>5</v>
      </c>
      <c r="B3394">
        <v>1.1971964752499999</v>
      </c>
    </row>
    <row r="3395" spans="1:2">
      <c r="A3395">
        <v>7</v>
      </c>
      <c r="B3395">
        <v>1.20712594487</v>
      </c>
    </row>
    <row r="3396" spans="1:2">
      <c r="A3396">
        <v>7</v>
      </c>
      <c r="B3396">
        <v>1.84863819616</v>
      </c>
    </row>
    <row r="3397" spans="1:2">
      <c r="A3397">
        <v>5</v>
      </c>
      <c r="B3397">
        <v>1.69395501989</v>
      </c>
    </row>
    <row r="3398" spans="1:2">
      <c r="A3398">
        <v>8</v>
      </c>
      <c r="B3398">
        <v>1.19075977138</v>
      </c>
    </row>
    <row r="3399" spans="1:2">
      <c r="A3399">
        <v>5</v>
      </c>
      <c r="B3399">
        <v>1.8435470109900001</v>
      </c>
    </row>
    <row r="3400" spans="1:2">
      <c r="A3400">
        <v>8</v>
      </c>
      <c r="B3400">
        <v>0.91922399614399997</v>
      </c>
    </row>
    <row r="3401" spans="1:2">
      <c r="A3401">
        <v>5</v>
      </c>
      <c r="B3401">
        <v>1.41447086228</v>
      </c>
    </row>
    <row r="3402" spans="1:2">
      <c r="A3402">
        <v>10</v>
      </c>
      <c r="B3402">
        <v>2.2486414941700001</v>
      </c>
    </row>
    <row r="3403" spans="1:2">
      <c r="A3403">
        <v>6</v>
      </c>
      <c r="B3403">
        <v>1.4065209571099999</v>
      </c>
    </row>
    <row r="3404" spans="1:2">
      <c r="A3404">
        <v>4</v>
      </c>
      <c r="B3404">
        <v>2.14727144098</v>
      </c>
    </row>
    <row r="3405" spans="1:2">
      <c r="A3405">
        <v>6</v>
      </c>
      <c r="B3405">
        <v>0.72504711730299998</v>
      </c>
    </row>
    <row r="3406" spans="1:2">
      <c r="A3406">
        <v>8</v>
      </c>
      <c r="B3406">
        <v>1.84974517794</v>
      </c>
    </row>
    <row r="3407" spans="1:2">
      <c r="A3407">
        <v>8</v>
      </c>
      <c r="B3407">
        <v>0.98805080296500003</v>
      </c>
    </row>
    <row r="3408" spans="1:2">
      <c r="A3408">
        <v>8</v>
      </c>
      <c r="B3408">
        <v>1.3669239075599999</v>
      </c>
    </row>
    <row r="3409" spans="1:2">
      <c r="A3409">
        <v>4</v>
      </c>
      <c r="B3409">
        <v>0.59708354225899996</v>
      </c>
    </row>
    <row r="3410" spans="1:2">
      <c r="A3410">
        <v>8</v>
      </c>
      <c r="B3410">
        <v>1.7975408589599999</v>
      </c>
    </row>
    <row r="3411" spans="1:2">
      <c r="A3411">
        <v>5</v>
      </c>
      <c r="B3411">
        <v>1.46219221323</v>
      </c>
    </row>
    <row r="3412" spans="1:2">
      <c r="A3412">
        <v>6</v>
      </c>
      <c r="B3412">
        <v>0.92401251780100002</v>
      </c>
    </row>
    <row r="3413" spans="1:2">
      <c r="A3413">
        <v>4</v>
      </c>
      <c r="B3413">
        <v>1.33584962747</v>
      </c>
    </row>
    <row r="3414" spans="1:2">
      <c r="A3414">
        <v>5</v>
      </c>
      <c r="B3414">
        <v>1.9243258885600001</v>
      </c>
    </row>
    <row r="3415" spans="1:2">
      <c r="A3415">
        <v>7</v>
      </c>
      <c r="B3415">
        <v>1.5058533275899999</v>
      </c>
    </row>
    <row r="3416" spans="1:2">
      <c r="A3416">
        <v>5</v>
      </c>
      <c r="B3416">
        <v>1.60506560465</v>
      </c>
    </row>
    <row r="3417" spans="1:2">
      <c r="A3417">
        <v>5</v>
      </c>
      <c r="B3417">
        <v>2.5191605729300002</v>
      </c>
    </row>
    <row r="3418" spans="1:2">
      <c r="A3418">
        <v>5</v>
      </c>
      <c r="B3418">
        <v>1.20520319873</v>
      </c>
    </row>
    <row r="3419" spans="1:2">
      <c r="A3419">
        <v>8</v>
      </c>
      <c r="B3419">
        <v>2.0390657991999999</v>
      </c>
    </row>
    <row r="3420" spans="1:2">
      <c r="A3420">
        <v>6</v>
      </c>
      <c r="B3420">
        <v>1.6359013657899999</v>
      </c>
    </row>
    <row r="3421" spans="1:2">
      <c r="A3421">
        <v>7</v>
      </c>
      <c r="B3421">
        <v>1.5216948214599999</v>
      </c>
    </row>
    <row r="3422" spans="1:2">
      <c r="A3422">
        <v>8</v>
      </c>
      <c r="B3422">
        <v>0.88664690668699997</v>
      </c>
    </row>
    <row r="3423" spans="1:2">
      <c r="A3423">
        <v>5</v>
      </c>
      <c r="B3423">
        <v>2.4186396276100002</v>
      </c>
    </row>
    <row r="3424" spans="1:2">
      <c r="A3424">
        <v>7</v>
      </c>
      <c r="B3424">
        <v>1.2840324374900001</v>
      </c>
    </row>
    <row r="3425" spans="1:2">
      <c r="A3425">
        <v>7</v>
      </c>
      <c r="B3425">
        <v>0.81463733072400002</v>
      </c>
    </row>
    <row r="3426" spans="1:2">
      <c r="A3426">
        <v>5</v>
      </c>
      <c r="B3426">
        <v>2.0283490876700001</v>
      </c>
    </row>
    <row r="3427" spans="1:2">
      <c r="A3427">
        <v>4</v>
      </c>
      <c r="B3427">
        <v>1.5656685860499999</v>
      </c>
    </row>
    <row r="3428" spans="1:2">
      <c r="A3428">
        <v>7</v>
      </c>
      <c r="B3428">
        <v>1.6132401754400001</v>
      </c>
    </row>
    <row r="3429" spans="1:2">
      <c r="A3429">
        <v>6</v>
      </c>
      <c r="B3429">
        <v>1.17751730947</v>
      </c>
    </row>
    <row r="3430" spans="1:2">
      <c r="A3430">
        <v>7</v>
      </c>
      <c r="B3430">
        <v>2.12092546532</v>
      </c>
    </row>
    <row r="3431" spans="1:2">
      <c r="A3431">
        <v>5</v>
      </c>
      <c r="B3431">
        <v>1.6317108734600001</v>
      </c>
    </row>
    <row r="3432" spans="1:2">
      <c r="A3432">
        <v>7</v>
      </c>
      <c r="B3432">
        <v>1.4665540829399999</v>
      </c>
    </row>
    <row r="3433" spans="1:2">
      <c r="A3433">
        <v>8</v>
      </c>
      <c r="B3433">
        <v>2.6459310137899998</v>
      </c>
    </row>
    <row r="3434" spans="1:2">
      <c r="A3434">
        <v>6</v>
      </c>
      <c r="B3434">
        <v>1.0028128886200001</v>
      </c>
    </row>
    <row r="3435" spans="1:2">
      <c r="A3435">
        <v>5</v>
      </c>
      <c r="B3435">
        <v>2.5397672281300001</v>
      </c>
    </row>
    <row r="3436" spans="1:2">
      <c r="A3436">
        <v>4</v>
      </c>
      <c r="B3436">
        <v>1.74058249256</v>
      </c>
    </row>
    <row r="3437" spans="1:2">
      <c r="A3437">
        <v>4</v>
      </c>
      <c r="B3437">
        <v>1.7929386752900001</v>
      </c>
    </row>
    <row r="3438" spans="1:2">
      <c r="A3438">
        <v>8</v>
      </c>
      <c r="B3438">
        <v>1.7238569801100001</v>
      </c>
    </row>
    <row r="3439" spans="1:2">
      <c r="A3439">
        <v>8</v>
      </c>
      <c r="B3439">
        <v>1.9266570942500001</v>
      </c>
    </row>
    <row r="3440" spans="1:2">
      <c r="A3440">
        <v>4</v>
      </c>
      <c r="B3440">
        <v>2.5075880559499999</v>
      </c>
    </row>
    <row r="3441" spans="1:2">
      <c r="A3441">
        <v>8</v>
      </c>
      <c r="B3441">
        <v>2.8309194493400001</v>
      </c>
    </row>
    <row r="3442" spans="1:2">
      <c r="A3442">
        <v>6</v>
      </c>
      <c r="B3442">
        <v>0.39403983647000002</v>
      </c>
    </row>
    <row r="3443" spans="1:2">
      <c r="A3443">
        <v>7</v>
      </c>
      <c r="B3443">
        <v>1.3146038287899999</v>
      </c>
    </row>
    <row r="3444" spans="1:2">
      <c r="A3444">
        <v>8</v>
      </c>
      <c r="B3444">
        <v>1.8655641809800001</v>
      </c>
    </row>
    <row r="3445" spans="1:2">
      <c r="A3445">
        <v>2</v>
      </c>
      <c r="B3445">
        <v>2.3623038678900001</v>
      </c>
    </row>
    <row r="3446" spans="1:2">
      <c r="A3446">
        <v>7</v>
      </c>
      <c r="B3446">
        <v>2.1513506515</v>
      </c>
    </row>
    <row r="3447" spans="1:2">
      <c r="A3447">
        <v>5</v>
      </c>
      <c r="B3447">
        <v>1.1893473409199999</v>
      </c>
    </row>
    <row r="3448" spans="1:2">
      <c r="A3448">
        <v>9</v>
      </c>
      <c r="B3448">
        <v>2.2595435353900002</v>
      </c>
    </row>
    <row r="3449" spans="1:2">
      <c r="A3449">
        <v>8</v>
      </c>
      <c r="B3449">
        <v>1.5605993307899999</v>
      </c>
    </row>
    <row r="3450" spans="1:2">
      <c r="A3450">
        <v>7</v>
      </c>
      <c r="B3450">
        <v>1.1451620306000001</v>
      </c>
    </row>
    <row r="3451" spans="1:2">
      <c r="A3451">
        <v>7</v>
      </c>
      <c r="B3451">
        <v>1.72163767467</v>
      </c>
    </row>
    <row r="3452" spans="1:2">
      <c r="A3452">
        <v>8</v>
      </c>
      <c r="B3452">
        <v>0.92539124307099996</v>
      </c>
    </row>
    <row r="3453" spans="1:2">
      <c r="A3453">
        <v>6</v>
      </c>
      <c r="B3453">
        <v>1.15564107069</v>
      </c>
    </row>
    <row r="3454" spans="1:2">
      <c r="A3454">
        <v>4</v>
      </c>
      <c r="B3454">
        <v>0.88401318397499995</v>
      </c>
    </row>
    <row r="3455" spans="1:2">
      <c r="A3455">
        <v>6</v>
      </c>
      <c r="B3455">
        <v>1.33746758832</v>
      </c>
    </row>
    <row r="3456" spans="1:2">
      <c r="A3456">
        <v>9</v>
      </c>
      <c r="B3456">
        <v>1.04555357527</v>
      </c>
    </row>
    <row r="3457" spans="1:2">
      <c r="A3457">
        <v>4</v>
      </c>
      <c r="B3457">
        <v>1.2356794851999999</v>
      </c>
    </row>
    <row r="3458" spans="1:2">
      <c r="A3458">
        <v>3</v>
      </c>
      <c r="B3458">
        <v>3.4306019082199999</v>
      </c>
    </row>
    <row r="3459" spans="1:2">
      <c r="A3459">
        <v>7</v>
      </c>
      <c r="B3459">
        <v>1.6824216545199999</v>
      </c>
    </row>
    <row r="3460" spans="1:2">
      <c r="A3460">
        <v>10</v>
      </c>
      <c r="B3460">
        <v>1.94177806148</v>
      </c>
    </row>
    <row r="3461" spans="1:2">
      <c r="A3461">
        <v>2</v>
      </c>
      <c r="B3461">
        <v>1.4820649716300001</v>
      </c>
    </row>
    <row r="3462" spans="1:2">
      <c r="A3462">
        <v>8</v>
      </c>
      <c r="B3462">
        <v>1.9989059845499999</v>
      </c>
    </row>
    <row r="3463" spans="1:2">
      <c r="A3463">
        <v>6</v>
      </c>
      <c r="B3463">
        <v>0.59329285029699996</v>
      </c>
    </row>
    <row r="3464" spans="1:2">
      <c r="A3464">
        <v>8</v>
      </c>
      <c r="B3464">
        <v>1.0162299054999999</v>
      </c>
    </row>
    <row r="3465" spans="1:2">
      <c r="A3465">
        <v>9</v>
      </c>
      <c r="B3465">
        <v>2.08589640284</v>
      </c>
    </row>
    <row r="3466" spans="1:2">
      <c r="A3466">
        <v>9</v>
      </c>
      <c r="B3466">
        <v>3.1110807279600001</v>
      </c>
    </row>
    <row r="3467" spans="1:2">
      <c r="A3467">
        <v>4</v>
      </c>
      <c r="B3467">
        <v>1.8559555940200001</v>
      </c>
    </row>
    <row r="3468" spans="1:2">
      <c r="A3468">
        <v>5</v>
      </c>
      <c r="B3468">
        <v>1.1691240109600001</v>
      </c>
    </row>
    <row r="3469" spans="1:2">
      <c r="A3469">
        <v>6</v>
      </c>
      <c r="B3469">
        <v>1.1529755019000001</v>
      </c>
    </row>
    <row r="3470" spans="1:2">
      <c r="A3470">
        <v>6</v>
      </c>
      <c r="B3470">
        <v>2.83315410765</v>
      </c>
    </row>
    <row r="3471" spans="1:2">
      <c r="A3471">
        <v>7</v>
      </c>
      <c r="B3471">
        <v>1.3328667762199999</v>
      </c>
    </row>
    <row r="3472" spans="1:2">
      <c r="A3472">
        <v>9</v>
      </c>
      <c r="B3472">
        <v>2.3117762488800002</v>
      </c>
    </row>
    <row r="3473" spans="1:2">
      <c r="A3473">
        <v>9</v>
      </c>
      <c r="B3473">
        <v>1.0511808522899999</v>
      </c>
    </row>
    <row r="3474" spans="1:2">
      <c r="A3474">
        <v>6</v>
      </c>
      <c r="B3474">
        <v>1.28826904138</v>
      </c>
    </row>
    <row r="3475" spans="1:2">
      <c r="A3475">
        <v>7</v>
      </c>
      <c r="B3475">
        <v>1.68434687585</v>
      </c>
    </row>
    <row r="3476" spans="1:2">
      <c r="A3476">
        <v>9</v>
      </c>
      <c r="B3476">
        <v>1.45529451429</v>
      </c>
    </row>
    <row r="3477" spans="1:2">
      <c r="A3477">
        <v>5</v>
      </c>
      <c r="B3477">
        <v>3.1839606263900002</v>
      </c>
    </row>
    <row r="3478" spans="1:2">
      <c r="A3478">
        <v>7</v>
      </c>
      <c r="B3478">
        <v>1.2238755999199999</v>
      </c>
    </row>
    <row r="3479" spans="1:2">
      <c r="A3479">
        <v>2</v>
      </c>
      <c r="B3479">
        <v>2.6551723330599999</v>
      </c>
    </row>
    <row r="3480" spans="1:2">
      <c r="A3480">
        <v>7</v>
      </c>
      <c r="B3480">
        <v>1.5647065976700001</v>
      </c>
    </row>
    <row r="3481" spans="1:2">
      <c r="A3481">
        <v>5</v>
      </c>
      <c r="B3481">
        <v>2.3696618535299998</v>
      </c>
    </row>
    <row r="3482" spans="1:2">
      <c r="A3482">
        <v>8</v>
      </c>
      <c r="B3482">
        <v>1.39919755473</v>
      </c>
    </row>
    <row r="3483" spans="1:2">
      <c r="A3483">
        <v>8</v>
      </c>
      <c r="B3483">
        <v>1.3250800783100001</v>
      </c>
    </row>
    <row r="3484" spans="1:2">
      <c r="A3484">
        <v>9</v>
      </c>
      <c r="B3484">
        <v>1.12029764074</v>
      </c>
    </row>
    <row r="3485" spans="1:2">
      <c r="A3485">
        <v>9</v>
      </c>
      <c r="B3485">
        <v>1.63020505984</v>
      </c>
    </row>
    <row r="3486" spans="1:2">
      <c r="A3486">
        <v>4</v>
      </c>
      <c r="B3486">
        <v>0.99567067201799997</v>
      </c>
    </row>
    <row r="3487" spans="1:2">
      <c r="A3487">
        <v>6</v>
      </c>
      <c r="B3487">
        <v>1.2735326633599999</v>
      </c>
    </row>
    <row r="3488" spans="1:2">
      <c r="A3488">
        <v>7</v>
      </c>
      <c r="B3488">
        <v>1.62916591848</v>
      </c>
    </row>
    <row r="3489" spans="1:2">
      <c r="A3489">
        <v>7</v>
      </c>
      <c r="B3489">
        <v>1.5569346522800001</v>
      </c>
    </row>
    <row r="3490" spans="1:2">
      <c r="A3490">
        <v>9</v>
      </c>
      <c r="B3490">
        <v>2.0157140313199999</v>
      </c>
    </row>
    <row r="3491" spans="1:2">
      <c r="A3491">
        <v>6</v>
      </c>
      <c r="B3491">
        <v>1.6150372390700001</v>
      </c>
    </row>
    <row r="3492" spans="1:2">
      <c r="A3492">
        <v>6</v>
      </c>
      <c r="B3492">
        <v>1.29420113728</v>
      </c>
    </row>
    <row r="3493" spans="1:2">
      <c r="A3493">
        <v>7</v>
      </c>
      <c r="B3493">
        <v>1.7996966894999999</v>
      </c>
    </row>
    <row r="3494" spans="1:2">
      <c r="A3494">
        <v>7</v>
      </c>
      <c r="B3494">
        <v>1.3945644189199999</v>
      </c>
    </row>
    <row r="3495" spans="1:2">
      <c r="A3495">
        <v>6</v>
      </c>
      <c r="B3495">
        <v>1.98098645154</v>
      </c>
    </row>
    <row r="3496" spans="1:2">
      <c r="A3496">
        <v>8</v>
      </c>
      <c r="B3496">
        <v>2.0892608396800001</v>
      </c>
    </row>
    <row r="3497" spans="1:2">
      <c r="A3497">
        <v>8</v>
      </c>
      <c r="B3497">
        <v>2.9447053436099999</v>
      </c>
    </row>
    <row r="3498" spans="1:2">
      <c r="A3498">
        <v>7</v>
      </c>
      <c r="B3498">
        <v>0.95395352531800004</v>
      </c>
    </row>
    <row r="3499" spans="1:2">
      <c r="A3499">
        <v>4</v>
      </c>
      <c r="B3499">
        <v>2.0203978016200002</v>
      </c>
    </row>
    <row r="3500" spans="1:2">
      <c r="A3500">
        <v>7</v>
      </c>
      <c r="B3500">
        <v>1.7481298360599999</v>
      </c>
    </row>
    <row r="3501" spans="1:2">
      <c r="A3501">
        <v>5</v>
      </c>
      <c r="B3501">
        <v>0.92745859460799995</v>
      </c>
    </row>
    <row r="3502" spans="1:2">
      <c r="A3502">
        <v>8</v>
      </c>
      <c r="B3502">
        <v>1.37317874083</v>
      </c>
    </row>
    <row r="3503" spans="1:2">
      <c r="A3503">
        <v>2</v>
      </c>
      <c r="B3503">
        <v>2.3252049392599998</v>
      </c>
    </row>
    <row r="3504" spans="1:2">
      <c r="A3504">
        <v>8</v>
      </c>
      <c r="B3504">
        <v>1.8530836748499999</v>
      </c>
    </row>
    <row r="3505" spans="1:2">
      <c r="A3505">
        <v>6</v>
      </c>
      <c r="B3505">
        <v>1.8858883692799999</v>
      </c>
    </row>
    <row r="3506" spans="1:2">
      <c r="A3506">
        <v>7</v>
      </c>
      <c r="B3506">
        <v>1.6058327169</v>
      </c>
    </row>
    <row r="3507" spans="1:2">
      <c r="A3507">
        <v>6</v>
      </c>
      <c r="B3507">
        <v>1.51370829994</v>
      </c>
    </row>
    <row r="3508" spans="1:2">
      <c r="A3508">
        <v>6</v>
      </c>
      <c r="B3508">
        <v>1.65198432357</v>
      </c>
    </row>
    <row r="3509" spans="1:2">
      <c r="A3509">
        <v>6</v>
      </c>
      <c r="B3509">
        <v>1.1573815406600001</v>
      </c>
    </row>
    <row r="3510" spans="1:2">
      <c r="A3510">
        <v>6</v>
      </c>
      <c r="B3510">
        <v>1.90698828347</v>
      </c>
    </row>
    <row r="3511" spans="1:2">
      <c r="A3511">
        <v>4</v>
      </c>
      <c r="B3511">
        <v>1.6447267572199999</v>
      </c>
    </row>
    <row r="3512" spans="1:2">
      <c r="A3512">
        <v>4</v>
      </c>
      <c r="B3512">
        <v>2.2493627463600001</v>
      </c>
    </row>
    <row r="3513" spans="1:2">
      <c r="A3513">
        <v>7</v>
      </c>
      <c r="B3513">
        <v>1.37012328208</v>
      </c>
    </row>
    <row r="3514" spans="1:2">
      <c r="A3514">
        <v>6</v>
      </c>
      <c r="B3514">
        <v>1.0441751877900001</v>
      </c>
    </row>
    <row r="3515" spans="1:2">
      <c r="A3515">
        <v>6</v>
      </c>
      <c r="B3515">
        <v>1.86428196466</v>
      </c>
    </row>
    <row r="3516" spans="1:2">
      <c r="A3516">
        <v>6</v>
      </c>
      <c r="B3516">
        <v>2.0110198602599998</v>
      </c>
    </row>
    <row r="3517" spans="1:2">
      <c r="A3517">
        <v>8</v>
      </c>
      <c r="B3517">
        <v>2.3590543982100001</v>
      </c>
    </row>
    <row r="3518" spans="1:2">
      <c r="A3518">
        <v>10</v>
      </c>
      <c r="B3518">
        <v>1.89582094384</v>
      </c>
    </row>
    <row r="3519" spans="1:2">
      <c r="A3519">
        <v>9</v>
      </c>
      <c r="B3519">
        <v>1.5276668716399999</v>
      </c>
    </row>
    <row r="3520" spans="1:2">
      <c r="A3520">
        <v>6</v>
      </c>
      <c r="B3520">
        <v>1.6362470786000001</v>
      </c>
    </row>
    <row r="3521" spans="1:2">
      <c r="A3521">
        <v>6</v>
      </c>
      <c r="B3521">
        <v>1.49299297517</v>
      </c>
    </row>
    <row r="3522" spans="1:2">
      <c r="A3522">
        <v>6</v>
      </c>
      <c r="B3522">
        <v>2.3440907379100002</v>
      </c>
    </row>
    <row r="3523" spans="1:2">
      <c r="A3523">
        <v>7</v>
      </c>
      <c r="B3523">
        <v>1.7552060963</v>
      </c>
    </row>
    <row r="3524" spans="1:2">
      <c r="A3524">
        <v>8</v>
      </c>
      <c r="B3524">
        <v>1.79115247437</v>
      </c>
    </row>
    <row r="3525" spans="1:2">
      <c r="A3525">
        <v>8</v>
      </c>
      <c r="B3525">
        <v>1.4278396363500001</v>
      </c>
    </row>
    <row r="3526" spans="1:2">
      <c r="A3526">
        <v>6</v>
      </c>
      <c r="B3526">
        <v>1.36495742752</v>
      </c>
    </row>
    <row r="3527" spans="1:2">
      <c r="A3527">
        <v>8</v>
      </c>
      <c r="B3527">
        <v>2.3230130584699999</v>
      </c>
    </row>
    <row r="3528" spans="1:2">
      <c r="A3528">
        <v>6</v>
      </c>
      <c r="B3528">
        <v>0.91419824245900005</v>
      </c>
    </row>
    <row r="3529" spans="1:2">
      <c r="A3529">
        <v>7</v>
      </c>
      <c r="B3529">
        <v>1.0348404280200001</v>
      </c>
    </row>
    <row r="3530" spans="1:2">
      <c r="A3530">
        <v>6</v>
      </c>
      <c r="B3530">
        <v>1.8442782364400001</v>
      </c>
    </row>
    <row r="3531" spans="1:2">
      <c r="A3531">
        <v>6</v>
      </c>
      <c r="B3531">
        <v>1.15335364062</v>
      </c>
    </row>
    <row r="3532" spans="1:2">
      <c r="A3532">
        <v>8</v>
      </c>
      <c r="B3532">
        <v>1.43224691888</v>
      </c>
    </row>
    <row r="3533" spans="1:2">
      <c r="A3533">
        <v>6</v>
      </c>
      <c r="B3533">
        <v>1.41037584064</v>
      </c>
    </row>
    <row r="3534" spans="1:2">
      <c r="A3534">
        <v>8</v>
      </c>
      <c r="B3534">
        <v>2.7351830722099999</v>
      </c>
    </row>
    <row r="3535" spans="1:2">
      <c r="A3535">
        <v>8</v>
      </c>
      <c r="B3535">
        <v>1.0370956855</v>
      </c>
    </row>
    <row r="3536" spans="1:2">
      <c r="A3536">
        <v>5</v>
      </c>
      <c r="B3536">
        <v>1.76266153868</v>
      </c>
    </row>
    <row r="3537" spans="1:2">
      <c r="A3537">
        <v>8</v>
      </c>
      <c r="B3537">
        <v>1.1636198344799999</v>
      </c>
    </row>
    <row r="3538" spans="1:2">
      <c r="A3538">
        <v>9</v>
      </c>
      <c r="B3538">
        <v>2.2019591363100002</v>
      </c>
    </row>
    <row r="3539" spans="1:2">
      <c r="A3539">
        <v>10</v>
      </c>
      <c r="B3539">
        <v>1.81291114345</v>
      </c>
    </row>
    <row r="3540" spans="1:2">
      <c r="A3540">
        <v>6</v>
      </c>
      <c r="B3540">
        <v>1.54186931756</v>
      </c>
    </row>
    <row r="3541" spans="1:2">
      <c r="A3541">
        <v>6</v>
      </c>
      <c r="B3541">
        <v>1.7850391404599999</v>
      </c>
    </row>
    <row r="3542" spans="1:2">
      <c r="A3542">
        <v>4</v>
      </c>
      <c r="B3542">
        <v>2.04096775396</v>
      </c>
    </row>
    <row r="3543" spans="1:2">
      <c r="A3543">
        <v>6</v>
      </c>
      <c r="B3543">
        <v>0.48198430177700002</v>
      </c>
    </row>
    <row r="3544" spans="1:2">
      <c r="A3544">
        <v>7</v>
      </c>
      <c r="B3544">
        <v>1.77114906042</v>
      </c>
    </row>
    <row r="3545" spans="1:2">
      <c r="A3545">
        <v>2</v>
      </c>
      <c r="B3545">
        <v>2.64986354384</v>
      </c>
    </row>
    <row r="3546" spans="1:2">
      <c r="A3546">
        <v>5</v>
      </c>
      <c r="B3546">
        <v>2.0460717901100001</v>
      </c>
    </row>
    <row r="3547" spans="1:2">
      <c r="A3547">
        <v>5</v>
      </c>
      <c r="B3547">
        <v>1.49434537281</v>
      </c>
    </row>
    <row r="3548" spans="1:2">
      <c r="A3548">
        <v>8</v>
      </c>
      <c r="B3548">
        <v>3.3385059409400002</v>
      </c>
    </row>
    <row r="3549" spans="1:2">
      <c r="A3549">
        <v>5</v>
      </c>
      <c r="B3549">
        <v>1.28531126951</v>
      </c>
    </row>
    <row r="3550" spans="1:2">
      <c r="A3550">
        <v>10</v>
      </c>
      <c r="B3550">
        <v>2.1782202537500002</v>
      </c>
    </row>
    <row r="3551" spans="1:2">
      <c r="A3551">
        <v>5</v>
      </c>
      <c r="B3551">
        <v>1.0658566273400001</v>
      </c>
    </row>
    <row r="3552" spans="1:2">
      <c r="A3552">
        <v>6</v>
      </c>
      <c r="B3552">
        <v>1.54125720313</v>
      </c>
    </row>
    <row r="3553" spans="1:2">
      <c r="A3553">
        <v>3</v>
      </c>
      <c r="B3553">
        <v>1.7009230290799999</v>
      </c>
    </row>
    <row r="3554" spans="1:2">
      <c r="A3554">
        <v>6</v>
      </c>
      <c r="B3554">
        <v>1.4656854929800001</v>
      </c>
    </row>
    <row r="3555" spans="1:2">
      <c r="A3555">
        <v>4</v>
      </c>
      <c r="B3555">
        <v>1.2521940601299999</v>
      </c>
    </row>
    <row r="3556" spans="1:2">
      <c r="A3556">
        <v>5</v>
      </c>
      <c r="B3556">
        <v>1.4558701143499999</v>
      </c>
    </row>
    <row r="3557" spans="1:2">
      <c r="A3557">
        <v>7</v>
      </c>
      <c r="B3557">
        <v>1.45692122592</v>
      </c>
    </row>
    <row r="3558" spans="1:2">
      <c r="A3558">
        <v>5</v>
      </c>
      <c r="B3558">
        <v>1.1352349482899999</v>
      </c>
    </row>
    <row r="3559" spans="1:2">
      <c r="A3559">
        <v>7</v>
      </c>
      <c r="B3559">
        <v>1.40057977785</v>
      </c>
    </row>
    <row r="3560" spans="1:2">
      <c r="A3560">
        <v>8</v>
      </c>
      <c r="B3560">
        <v>2.3343612083799998</v>
      </c>
    </row>
    <row r="3561" spans="1:2">
      <c r="A3561">
        <v>6</v>
      </c>
      <c r="B3561">
        <v>2.1599517906300001</v>
      </c>
    </row>
    <row r="3562" spans="1:2">
      <c r="A3562">
        <v>6</v>
      </c>
      <c r="B3562">
        <v>1.7848727950600001</v>
      </c>
    </row>
    <row r="3563" spans="1:2">
      <c r="A3563">
        <v>7</v>
      </c>
      <c r="B3563">
        <v>1.3480832486100001</v>
      </c>
    </row>
    <row r="3564" spans="1:2">
      <c r="A3564">
        <v>7</v>
      </c>
      <c r="B3564">
        <v>1.6405854066800001</v>
      </c>
    </row>
    <row r="3565" spans="1:2">
      <c r="A3565">
        <v>6</v>
      </c>
      <c r="B3565">
        <v>1.72908343524</v>
      </c>
    </row>
    <row r="3566" spans="1:2">
      <c r="A3566">
        <v>8</v>
      </c>
      <c r="B3566">
        <v>1.78105683993</v>
      </c>
    </row>
    <row r="3567" spans="1:2">
      <c r="A3567">
        <v>8</v>
      </c>
      <c r="B3567">
        <v>1.3081745607099999</v>
      </c>
    </row>
    <row r="3568" spans="1:2">
      <c r="A3568">
        <v>6</v>
      </c>
      <c r="B3568">
        <v>1.68694244045</v>
      </c>
    </row>
    <row r="3569" spans="1:2">
      <c r="A3569">
        <v>6</v>
      </c>
      <c r="B3569">
        <v>2.0987736037700002</v>
      </c>
    </row>
    <row r="3570" spans="1:2">
      <c r="A3570">
        <v>6</v>
      </c>
      <c r="B3570">
        <v>1.06344964071</v>
      </c>
    </row>
    <row r="3571" spans="1:2">
      <c r="A3571">
        <v>3</v>
      </c>
      <c r="B3571">
        <v>0.96904626788600001</v>
      </c>
    </row>
    <row r="3572" spans="1:2">
      <c r="A3572">
        <v>9</v>
      </c>
      <c r="B3572">
        <v>1.77913041513</v>
      </c>
    </row>
    <row r="3573" spans="1:2">
      <c r="A3573">
        <v>7</v>
      </c>
      <c r="B3573">
        <v>1.5193210968199999</v>
      </c>
    </row>
    <row r="3574" spans="1:2">
      <c r="A3574">
        <v>7</v>
      </c>
      <c r="B3574">
        <v>1.40132220408</v>
      </c>
    </row>
    <row r="3575" spans="1:2">
      <c r="A3575">
        <v>7</v>
      </c>
      <c r="B3575">
        <v>2.4737017626800002</v>
      </c>
    </row>
    <row r="3576" spans="1:2">
      <c r="A3576">
        <v>7</v>
      </c>
      <c r="B3576">
        <v>3.6465186998900001</v>
      </c>
    </row>
    <row r="3577" spans="1:2">
      <c r="A3577">
        <v>10</v>
      </c>
      <c r="B3577">
        <v>1.6107756529999999</v>
      </c>
    </row>
    <row r="3578" spans="1:2">
      <c r="A3578">
        <v>3</v>
      </c>
      <c r="B3578">
        <v>0.892825916409</v>
      </c>
    </row>
    <row r="3579" spans="1:2">
      <c r="A3579">
        <v>6</v>
      </c>
      <c r="B3579">
        <v>1.22697608024</v>
      </c>
    </row>
    <row r="3580" spans="1:2">
      <c r="A3580">
        <v>6</v>
      </c>
      <c r="B3580">
        <v>0.841064179937</v>
      </c>
    </row>
    <row r="3581" spans="1:2">
      <c r="A3581">
        <v>5</v>
      </c>
      <c r="B3581">
        <v>1.4548482944300001</v>
      </c>
    </row>
    <row r="3582" spans="1:2">
      <c r="A3582">
        <v>7</v>
      </c>
      <c r="B3582">
        <v>1.5177386186499999</v>
      </c>
    </row>
    <row r="3583" spans="1:2">
      <c r="A3583">
        <v>6</v>
      </c>
      <c r="B3583">
        <v>2.4479974883</v>
      </c>
    </row>
    <row r="3584" spans="1:2">
      <c r="A3584">
        <v>3</v>
      </c>
      <c r="B3584">
        <v>2.0771999071199998</v>
      </c>
    </row>
    <row r="3585" spans="1:2">
      <c r="A3585">
        <v>6</v>
      </c>
      <c r="B3585">
        <v>2.29146156335</v>
      </c>
    </row>
    <row r="3586" spans="1:2">
      <c r="A3586">
        <v>9</v>
      </c>
      <c r="B3586">
        <v>1.6934287000699999</v>
      </c>
    </row>
    <row r="3587" spans="1:2">
      <c r="A3587">
        <v>9</v>
      </c>
      <c r="B3587">
        <v>2.06275360791</v>
      </c>
    </row>
    <row r="3588" spans="1:2">
      <c r="A3588">
        <v>6</v>
      </c>
      <c r="B3588">
        <v>1.53438503631</v>
      </c>
    </row>
    <row r="3589" spans="1:2">
      <c r="A3589">
        <v>8</v>
      </c>
      <c r="B3589">
        <v>1.5255971026499999</v>
      </c>
    </row>
    <row r="3590" spans="1:2">
      <c r="A3590">
        <v>5</v>
      </c>
      <c r="B3590">
        <v>1.67878750175</v>
      </c>
    </row>
    <row r="3591" spans="1:2">
      <c r="A3591">
        <v>5</v>
      </c>
      <c r="B3591">
        <v>1.30360376938</v>
      </c>
    </row>
    <row r="3592" spans="1:2">
      <c r="A3592">
        <v>8</v>
      </c>
      <c r="B3592">
        <v>1.4382709520200001</v>
      </c>
    </row>
    <row r="3593" spans="1:2">
      <c r="A3593">
        <v>9</v>
      </c>
      <c r="B3593">
        <v>2.2069605664499998</v>
      </c>
    </row>
    <row r="3594" spans="1:2">
      <c r="A3594">
        <v>5</v>
      </c>
      <c r="B3594">
        <v>1.8355753272399999</v>
      </c>
    </row>
    <row r="3595" spans="1:2">
      <c r="A3595">
        <v>7</v>
      </c>
      <c r="B3595">
        <v>0.61215785041899995</v>
      </c>
    </row>
    <row r="3596" spans="1:2">
      <c r="A3596">
        <v>4</v>
      </c>
      <c r="B3596">
        <v>1.7078122446299999</v>
      </c>
    </row>
    <row r="3597" spans="1:2">
      <c r="A3597">
        <v>3</v>
      </c>
      <c r="B3597">
        <v>1.3193328775499999</v>
      </c>
    </row>
    <row r="3598" spans="1:2">
      <c r="A3598">
        <v>7</v>
      </c>
      <c r="B3598">
        <v>1.0122714392900001</v>
      </c>
    </row>
    <row r="3599" spans="1:2">
      <c r="A3599">
        <v>6</v>
      </c>
      <c r="B3599">
        <v>0.78302574343200004</v>
      </c>
    </row>
    <row r="3600" spans="1:2">
      <c r="A3600">
        <v>4</v>
      </c>
      <c r="B3600">
        <v>2.0903222007700002</v>
      </c>
    </row>
    <row r="3601" spans="1:2">
      <c r="A3601">
        <v>8</v>
      </c>
      <c r="B3601">
        <v>1.42254853811</v>
      </c>
    </row>
    <row r="3602" spans="1:2">
      <c r="A3602">
        <v>6</v>
      </c>
      <c r="B3602">
        <v>2.3059941779300002</v>
      </c>
    </row>
    <row r="3603" spans="1:2">
      <c r="A3603">
        <v>6</v>
      </c>
      <c r="B3603">
        <v>1.0889005003800001</v>
      </c>
    </row>
    <row r="3604" spans="1:2">
      <c r="A3604">
        <v>9</v>
      </c>
      <c r="B3604">
        <v>1.7872554113800001</v>
      </c>
    </row>
    <row r="3605" spans="1:2">
      <c r="A3605">
        <v>7</v>
      </c>
      <c r="B3605">
        <v>1.22283496646</v>
      </c>
    </row>
    <row r="3606" spans="1:2">
      <c r="A3606">
        <v>8</v>
      </c>
      <c r="B3606">
        <v>2.09349786174</v>
      </c>
    </row>
    <row r="3607" spans="1:2">
      <c r="A3607">
        <v>9</v>
      </c>
      <c r="B3607">
        <v>2.1064216211</v>
      </c>
    </row>
    <row r="3608" spans="1:2">
      <c r="A3608">
        <v>6</v>
      </c>
      <c r="B3608">
        <v>1.3669134879</v>
      </c>
    </row>
    <row r="3609" spans="1:2">
      <c r="A3609">
        <v>8</v>
      </c>
      <c r="B3609">
        <v>1.02919068345</v>
      </c>
    </row>
    <row r="3610" spans="1:2">
      <c r="A3610">
        <v>6</v>
      </c>
      <c r="B3610">
        <v>1.1887908836700001</v>
      </c>
    </row>
    <row r="3611" spans="1:2">
      <c r="A3611">
        <v>8</v>
      </c>
      <c r="B3611">
        <v>1.75945811052</v>
      </c>
    </row>
    <row r="3612" spans="1:2">
      <c r="A3612">
        <v>6</v>
      </c>
      <c r="B3612">
        <v>1.88140067463</v>
      </c>
    </row>
    <row r="3613" spans="1:2">
      <c r="A3613">
        <v>5</v>
      </c>
      <c r="B3613">
        <v>1.2263555102599999</v>
      </c>
    </row>
    <row r="3614" spans="1:2">
      <c r="A3614">
        <v>7</v>
      </c>
      <c r="B3614">
        <v>2.5517008831700001</v>
      </c>
    </row>
    <row r="3615" spans="1:2">
      <c r="A3615">
        <v>7</v>
      </c>
      <c r="B3615">
        <v>0.77977940338600005</v>
      </c>
    </row>
    <row r="3616" spans="1:2">
      <c r="A3616">
        <v>8</v>
      </c>
      <c r="B3616">
        <v>1.2915712780199999</v>
      </c>
    </row>
    <row r="3617" spans="1:2">
      <c r="A3617">
        <v>5</v>
      </c>
      <c r="B3617">
        <v>1.0259829737699999</v>
      </c>
    </row>
    <row r="3618" spans="1:2">
      <c r="A3618">
        <v>6</v>
      </c>
      <c r="B3618">
        <v>1.3054370065900001</v>
      </c>
    </row>
    <row r="3619" spans="1:2">
      <c r="A3619">
        <v>8</v>
      </c>
      <c r="B3619">
        <v>1.05452669205</v>
      </c>
    </row>
    <row r="3620" spans="1:2">
      <c r="A3620">
        <v>7</v>
      </c>
      <c r="B3620">
        <v>2.05217293257</v>
      </c>
    </row>
    <row r="3621" spans="1:2">
      <c r="A3621">
        <v>6</v>
      </c>
      <c r="B3621">
        <v>1.85374943682</v>
      </c>
    </row>
    <row r="3622" spans="1:2">
      <c r="A3622">
        <v>5</v>
      </c>
      <c r="B3622">
        <v>1.5945548781400001</v>
      </c>
    </row>
    <row r="3623" spans="1:2">
      <c r="A3623">
        <v>4</v>
      </c>
      <c r="B3623">
        <v>0.87830788752400002</v>
      </c>
    </row>
    <row r="3624" spans="1:2">
      <c r="A3624">
        <v>7</v>
      </c>
      <c r="B3624">
        <v>1.2282186667399999</v>
      </c>
    </row>
    <row r="3625" spans="1:2">
      <c r="A3625">
        <v>7</v>
      </c>
      <c r="B3625">
        <v>1.7838130108500001</v>
      </c>
    </row>
    <row r="3626" spans="1:2">
      <c r="A3626">
        <v>4</v>
      </c>
      <c r="B3626">
        <v>1.71028605973</v>
      </c>
    </row>
    <row r="3627" spans="1:2">
      <c r="A3627">
        <v>7</v>
      </c>
      <c r="B3627">
        <v>1.2343442718099999</v>
      </c>
    </row>
    <row r="3628" spans="1:2">
      <c r="A3628">
        <v>7</v>
      </c>
      <c r="B3628">
        <v>1.52814922787</v>
      </c>
    </row>
    <row r="3629" spans="1:2">
      <c r="A3629">
        <v>8</v>
      </c>
      <c r="B3629">
        <v>1.7810804761200001</v>
      </c>
    </row>
    <row r="3630" spans="1:2">
      <c r="A3630">
        <v>6</v>
      </c>
      <c r="B3630">
        <v>2.7860568473599998</v>
      </c>
    </row>
    <row r="3631" spans="1:2">
      <c r="A3631">
        <v>6</v>
      </c>
      <c r="B3631">
        <v>1.54051539879</v>
      </c>
    </row>
    <row r="3632" spans="1:2">
      <c r="A3632">
        <v>5</v>
      </c>
      <c r="B3632">
        <v>1.6991425098799999</v>
      </c>
    </row>
    <row r="3633" spans="1:2">
      <c r="A3633">
        <v>6</v>
      </c>
      <c r="B3633">
        <v>1.00438101098</v>
      </c>
    </row>
    <row r="3634" spans="1:2">
      <c r="A3634">
        <v>6</v>
      </c>
      <c r="B3634">
        <v>1.6275539857800001</v>
      </c>
    </row>
    <row r="3635" spans="1:2">
      <c r="A3635">
        <v>5</v>
      </c>
      <c r="B3635">
        <v>1.2356143152300001</v>
      </c>
    </row>
    <row r="3636" spans="1:2">
      <c r="A3636">
        <v>8</v>
      </c>
      <c r="B3636">
        <v>1.3362958979699999</v>
      </c>
    </row>
    <row r="3637" spans="1:2">
      <c r="A3637">
        <v>5</v>
      </c>
      <c r="B3637">
        <v>1.72757338305</v>
      </c>
    </row>
    <row r="3638" spans="1:2">
      <c r="A3638">
        <v>8</v>
      </c>
      <c r="B3638">
        <v>1.8354345622399999</v>
      </c>
    </row>
    <row r="3639" spans="1:2">
      <c r="A3639">
        <v>6</v>
      </c>
      <c r="B3639">
        <v>0.98164856447899995</v>
      </c>
    </row>
    <row r="3640" spans="1:2">
      <c r="A3640">
        <v>8</v>
      </c>
      <c r="B3640">
        <v>2.1263561011199998</v>
      </c>
    </row>
    <row r="3641" spans="1:2">
      <c r="A3641">
        <v>3</v>
      </c>
      <c r="B3641">
        <v>2.1152431031100001</v>
      </c>
    </row>
    <row r="3642" spans="1:2">
      <c r="A3642">
        <v>6</v>
      </c>
      <c r="B3642">
        <v>1.8727266712099999</v>
      </c>
    </row>
    <row r="3643" spans="1:2">
      <c r="A3643">
        <v>8</v>
      </c>
      <c r="B3643">
        <v>1.59346737387</v>
      </c>
    </row>
    <row r="3644" spans="1:2">
      <c r="A3644">
        <v>9</v>
      </c>
      <c r="B3644">
        <v>1.5193429377300001</v>
      </c>
    </row>
    <row r="3645" spans="1:2">
      <c r="A3645">
        <v>6</v>
      </c>
      <c r="B3645">
        <v>1.02082404294</v>
      </c>
    </row>
    <row r="3646" spans="1:2">
      <c r="A3646">
        <v>6</v>
      </c>
      <c r="B3646">
        <v>1.7355675315900001</v>
      </c>
    </row>
    <row r="3647" spans="1:2">
      <c r="A3647">
        <v>7</v>
      </c>
      <c r="B3647">
        <v>1.99809453127</v>
      </c>
    </row>
    <row r="3648" spans="1:2">
      <c r="A3648">
        <v>3</v>
      </c>
      <c r="B3648">
        <v>1.9157870882300001</v>
      </c>
    </row>
    <row r="3649" spans="1:2">
      <c r="A3649">
        <v>6</v>
      </c>
      <c r="B3649">
        <v>1.5362024075</v>
      </c>
    </row>
    <row r="3650" spans="1:2">
      <c r="A3650">
        <v>6</v>
      </c>
      <c r="B3650">
        <v>0.97546370541500005</v>
      </c>
    </row>
    <row r="3651" spans="1:2">
      <c r="A3651">
        <v>7</v>
      </c>
      <c r="B3651">
        <v>1.81716965677</v>
      </c>
    </row>
    <row r="3652" spans="1:2">
      <c r="A3652">
        <v>10</v>
      </c>
      <c r="B3652">
        <v>1.98394052323</v>
      </c>
    </row>
    <row r="3653" spans="1:2">
      <c r="A3653">
        <v>9</v>
      </c>
      <c r="B3653">
        <v>0.99892089529600003</v>
      </c>
    </row>
    <row r="3654" spans="1:2">
      <c r="A3654">
        <v>4</v>
      </c>
      <c r="B3654">
        <v>0.83993387237999995</v>
      </c>
    </row>
    <row r="3655" spans="1:2">
      <c r="A3655">
        <v>4</v>
      </c>
      <c r="B3655">
        <v>2.2674364963100002</v>
      </c>
    </row>
    <row r="3656" spans="1:2">
      <c r="A3656">
        <v>4</v>
      </c>
      <c r="B3656">
        <v>0.656282783506</v>
      </c>
    </row>
    <row r="3657" spans="1:2">
      <c r="A3657">
        <v>6</v>
      </c>
      <c r="B3657">
        <v>1.87655603905</v>
      </c>
    </row>
    <row r="3658" spans="1:2">
      <c r="A3658">
        <v>7</v>
      </c>
      <c r="B3658">
        <v>1.15016042838</v>
      </c>
    </row>
    <row r="3659" spans="1:2">
      <c r="A3659">
        <v>8</v>
      </c>
      <c r="B3659">
        <v>1.12095571697</v>
      </c>
    </row>
    <row r="3660" spans="1:2">
      <c r="A3660">
        <v>6</v>
      </c>
      <c r="B3660">
        <v>1.02704076866</v>
      </c>
    </row>
    <row r="3661" spans="1:2">
      <c r="A3661">
        <v>10</v>
      </c>
      <c r="B3661">
        <v>0.89251505623899996</v>
      </c>
    </row>
    <row r="3662" spans="1:2">
      <c r="A3662">
        <v>4</v>
      </c>
      <c r="B3662">
        <v>1.29389282378</v>
      </c>
    </row>
    <row r="3663" spans="1:2">
      <c r="A3663">
        <v>6</v>
      </c>
      <c r="B3663">
        <v>0.78135833936300003</v>
      </c>
    </row>
    <row r="3664" spans="1:2">
      <c r="A3664">
        <v>6</v>
      </c>
      <c r="B3664">
        <v>1.85160748881</v>
      </c>
    </row>
    <row r="3665" spans="1:2">
      <c r="A3665">
        <v>9</v>
      </c>
      <c r="B3665">
        <v>1.7728627331</v>
      </c>
    </row>
    <row r="3666" spans="1:2">
      <c r="A3666">
        <v>7</v>
      </c>
      <c r="B3666">
        <v>0.63015572630799999</v>
      </c>
    </row>
    <row r="3667" spans="1:2">
      <c r="A3667">
        <v>8</v>
      </c>
      <c r="B3667">
        <v>1.58108305087</v>
      </c>
    </row>
    <row r="3668" spans="1:2">
      <c r="A3668">
        <v>5</v>
      </c>
      <c r="B3668">
        <v>1.20321436529</v>
      </c>
    </row>
    <row r="3669" spans="1:2">
      <c r="A3669">
        <v>6</v>
      </c>
      <c r="B3669">
        <v>2.02741539167</v>
      </c>
    </row>
    <row r="3670" spans="1:2">
      <c r="A3670">
        <v>6</v>
      </c>
      <c r="B3670">
        <v>2.7643268994099999</v>
      </c>
    </row>
    <row r="3671" spans="1:2">
      <c r="A3671">
        <v>9</v>
      </c>
      <c r="B3671">
        <v>1.40588144633</v>
      </c>
    </row>
    <row r="3672" spans="1:2">
      <c r="A3672">
        <v>9</v>
      </c>
      <c r="B3672">
        <v>2.1764135205300001</v>
      </c>
    </row>
    <row r="3673" spans="1:2">
      <c r="A3673">
        <v>8</v>
      </c>
      <c r="B3673">
        <v>1.75534522097</v>
      </c>
    </row>
    <row r="3674" spans="1:2">
      <c r="A3674">
        <v>4</v>
      </c>
      <c r="B3674">
        <v>1.9867367461400001</v>
      </c>
    </row>
    <row r="3675" spans="1:2">
      <c r="A3675">
        <v>9</v>
      </c>
      <c r="B3675">
        <v>1.7682256677799999</v>
      </c>
    </row>
    <row r="3676" spans="1:2">
      <c r="A3676">
        <v>8</v>
      </c>
      <c r="B3676">
        <v>2.0730477773499998</v>
      </c>
    </row>
    <row r="3677" spans="1:2">
      <c r="A3677">
        <v>3</v>
      </c>
      <c r="B3677">
        <v>1.0128264393999999</v>
      </c>
    </row>
    <row r="3678" spans="1:2">
      <c r="A3678">
        <v>5</v>
      </c>
      <c r="B3678">
        <v>0.65930226866599995</v>
      </c>
    </row>
    <row r="3679" spans="1:2">
      <c r="A3679">
        <v>5</v>
      </c>
      <c r="B3679">
        <v>2.3952581088499998</v>
      </c>
    </row>
    <row r="3680" spans="1:2">
      <c r="A3680">
        <v>9</v>
      </c>
      <c r="B3680">
        <v>2.2828041671500001</v>
      </c>
    </row>
    <row r="3681" spans="1:2">
      <c r="A3681">
        <v>6</v>
      </c>
      <c r="B3681">
        <v>1.3350865869099999</v>
      </c>
    </row>
    <row r="3682" spans="1:2">
      <c r="A3682">
        <v>8</v>
      </c>
      <c r="B3682">
        <v>1.6607622342999999</v>
      </c>
    </row>
    <row r="3683" spans="1:2">
      <c r="A3683">
        <v>5</v>
      </c>
      <c r="B3683">
        <v>1.76104435581</v>
      </c>
    </row>
    <row r="3684" spans="1:2">
      <c r="A3684">
        <v>5</v>
      </c>
      <c r="B3684">
        <v>1.36903325004</v>
      </c>
    </row>
    <row r="3685" spans="1:2">
      <c r="A3685">
        <v>4</v>
      </c>
      <c r="B3685">
        <v>1.27545597454</v>
      </c>
    </row>
    <row r="3686" spans="1:2">
      <c r="A3686">
        <v>4</v>
      </c>
      <c r="B3686">
        <v>0.74211551778200002</v>
      </c>
    </row>
    <row r="3687" spans="1:2">
      <c r="A3687">
        <v>7</v>
      </c>
      <c r="B3687">
        <v>1.4278472772199999</v>
      </c>
    </row>
    <row r="3688" spans="1:2">
      <c r="A3688">
        <v>7</v>
      </c>
      <c r="B3688">
        <v>2.1488861575799998</v>
      </c>
    </row>
    <row r="3689" spans="1:2">
      <c r="A3689">
        <v>6</v>
      </c>
      <c r="B3689">
        <v>1.8963518054799999</v>
      </c>
    </row>
    <row r="3690" spans="1:2">
      <c r="A3690">
        <v>7</v>
      </c>
      <c r="B3690">
        <v>2.3345278409499999</v>
      </c>
    </row>
    <row r="3691" spans="1:2">
      <c r="A3691">
        <v>5</v>
      </c>
      <c r="B3691">
        <v>1.3961059044399999</v>
      </c>
    </row>
    <row r="3692" spans="1:2">
      <c r="A3692">
        <v>8</v>
      </c>
      <c r="B3692">
        <v>1.7069861797999999</v>
      </c>
    </row>
    <row r="3693" spans="1:2">
      <c r="A3693">
        <v>6</v>
      </c>
      <c r="B3693">
        <v>2.2478246679599998</v>
      </c>
    </row>
    <row r="3694" spans="1:2">
      <c r="A3694">
        <v>6</v>
      </c>
      <c r="B3694">
        <v>0.74348715011400002</v>
      </c>
    </row>
    <row r="3695" spans="1:2">
      <c r="A3695">
        <v>5</v>
      </c>
      <c r="B3695">
        <v>2.3818321310099999</v>
      </c>
    </row>
    <row r="3696" spans="1:2">
      <c r="A3696">
        <v>7</v>
      </c>
      <c r="B3696">
        <v>1.1102190887200001</v>
      </c>
    </row>
    <row r="3697" spans="1:2">
      <c r="A3697">
        <v>7</v>
      </c>
      <c r="B3697">
        <v>1.5515320017000001</v>
      </c>
    </row>
    <row r="3698" spans="1:2">
      <c r="A3698">
        <v>6</v>
      </c>
      <c r="B3698">
        <v>0.86749261870100003</v>
      </c>
    </row>
    <row r="3699" spans="1:2">
      <c r="A3699">
        <v>6</v>
      </c>
      <c r="B3699">
        <v>1.2606090113599999</v>
      </c>
    </row>
    <row r="3700" spans="1:2">
      <c r="A3700">
        <v>6</v>
      </c>
      <c r="B3700">
        <v>1.9051104908100001</v>
      </c>
    </row>
    <row r="3701" spans="1:2">
      <c r="A3701">
        <v>6</v>
      </c>
      <c r="B3701">
        <v>1.1405399249599999</v>
      </c>
    </row>
    <row r="3702" spans="1:2">
      <c r="A3702">
        <v>7</v>
      </c>
      <c r="B3702">
        <v>1.2323201077499999</v>
      </c>
    </row>
    <row r="3703" spans="1:2">
      <c r="A3703">
        <v>5</v>
      </c>
      <c r="B3703">
        <v>1.53057285548</v>
      </c>
    </row>
    <row r="3704" spans="1:2">
      <c r="A3704">
        <v>8</v>
      </c>
      <c r="B3704">
        <v>1.55714058293</v>
      </c>
    </row>
    <row r="3705" spans="1:2">
      <c r="A3705">
        <v>6</v>
      </c>
      <c r="B3705">
        <v>2.3886714529000002</v>
      </c>
    </row>
    <row r="3706" spans="1:2">
      <c r="A3706">
        <v>5</v>
      </c>
      <c r="B3706">
        <v>1.7008717892</v>
      </c>
    </row>
    <row r="3707" spans="1:2">
      <c r="A3707">
        <v>8</v>
      </c>
      <c r="B3707">
        <v>2.5912421915100001</v>
      </c>
    </row>
    <row r="3708" spans="1:2">
      <c r="A3708">
        <v>7</v>
      </c>
      <c r="B3708">
        <v>1.73780172853</v>
      </c>
    </row>
    <row r="3709" spans="1:2">
      <c r="A3709">
        <v>5</v>
      </c>
      <c r="B3709">
        <v>2.0494170504000002</v>
      </c>
    </row>
    <row r="3710" spans="1:2">
      <c r="A3710">
        <v>6</v>
      </c>
      <c r="B3710">
        <v>1.63904452387</v>
      </c>
    </row>
    <row r="3711" spans="1:2">
      <c r="A3711">
        <v>4</v>
      </c>
      <c r="B3711">
        <v>1.3873969284400001</v>
      </c>
    </row>
    <row r="3712" spans="1:2">
      <c r="A3712">
        <v>8</v>
      </c>
      <c r="B3712">
        <v>1.3146954237599999</v>
      </c>
    </row>
    <row r="3713" spans="1:2">
      <c r="A3713">
        <v>8</v>
      </c>
      <c r="B3713">
        <v>1.7114591852100001</v>
      </c>
    </row>
    <row r="3714" spans="1:2">
      <c r="A3714">
        <v>9</v>
      </c>
      <c r="B3714">
        <v>1.2036914542199999</v>
      </c>
    </row>
    <row r="3715" spans="1:2">
      <c r="A3715">
        <v>7</v>
      </c>
      <c r="B3715">
        <v>0.53033529032600002</v>
      </c>
    </row>
    <row r="3716" spans="1:2">
      <c r="A3716">
        <v>3</v>
      </c>
      <c r="B3716">
        <v>1.3257062316899999</v>
      </c>
    </row>
    <row r="3717" spans="1:2">
      <c r="A3717">
        <v>6</v>
      </c>
      <c r="B3717">
        <v>1.7905460523300001</v>
      </c>
    </row>
    <row r="3718" spans="1:2">
      <c r="A3718">
        <v>7</v>
      </c>
      <c r="B3718">
        <v>1.69581899513</v>
      </c>
    </row>
    <row r="3719" spans="1:2">
      <c r="A3719">
        <v>8</v>
      </c>
      <c r="B3719">
        <v>0.97797164088599997</v>
      </c>
    </row>
    <row r="3720" spans="1:2">
      <c r="A3720">
        <v>7</v>
      </c>
      <c r="B3720">
        <v>1.6442350000199999</v>
      </c>
    </row>
    <row r="3721" spans="1:2">
      <c r="A3721">
        <v>8</v>
      </c>
      <c r="B3721">
        <v>1.82456054849</v>
      </c>
    </row>
    <row r="3722" spans="1:2">
      <c r="A3722">
        <v>8</v>
      </c>
      <c r="B3722">
        <v>1.2369178347200001</v>
      </c>
    </row>
    <row r="3723" spans="1:2">
      <c r="A3723">
        <v>5</v>
      </c>
      <c r="B3723">
        <v>1.4772951627299999</v>
      </c>
    </row>
    <row r="3724" spans="1:2">
      <c r="A3724">
        <v>9</v>
      </c>
      <c r="B3724">
        <v>1.1776895518699999</v>
      </c>
    </row>
    <row r="3725" spans="1:2">
      <c r="A3725">
        <v>10</v>
      </c>
      <c r="B3725">
        <v>2.0322561403199999</v>
      </c>
    </row>
    <row r="3726" spans="1:2">
      <c r="A3726">
        <v>4</v>
      </c>
      <c r="B3726">
        <v>1.3751872300000001</v>
      </c>
    </row>
    <row r="3727" spans="1:2">
      <c r="A3727">
        <v>7</v>
      </c>
      <c r="B3727">
        <v>1.50643502718</v>
      </c>
    </row>
    <row r="3728" spans="1:2">
      <c r="A3728">
        <v>7</v>
      </c>
      <c r="B3728">
        <v>1.1923774599000001</v>
      </c>
    </row>
    <row r="3729" spans="1:2">
      <c r="A3729">
        <v>6</v>
      </c>
      <c r="B3729">
        <v>1.3845907132799999</v>
      </c>
    </row>
    <row r="3730" spans="1:2">
      <c r="A3730">
        <v>8</v>
      </c>
      <c r="B3730">
        <v>1.1172778329499999</v>
      </c>
    </row>
    <row r="3731" spans="1:2">
      <c r="A3731">
        <v>8</v>
      </c>
      <c r="B3731">
        <v>1.33743308221</v>
      </c>
    </row>
    <row r="3732" spans="1:2">
      <c r="A3732">
        <v>7</v>
      </c>
      <c r="B3732">
        <v>2.6058292467899999</v>
      </c>
    </row>
    <row r="3733" spans="1:2">
      <c r="A3733">
        <v>6</v>
      </c>
      <c r="B3733">
        <v>2.1651377304500001</v>
      </c>
    </row>
    <row r="3734" spans="1:2">
      <c r="A3734">
        <v>7</v>
      </c>
      <c r="B3734">
        <v>1.3424673714099999</v>
      </c>
    </row>
    <row r="3735" spans="1:2">
      <c r="A3735">
        <v>10</v>
      </c>
      <c r="B3735">
        <v>1.59513014591</v>
      </c>
    </row>
    <row r="3736" spans="1:2">
      <c r="A3736">
        <v>8</v>
      </c>
      <c r="B3736">
        <v>2.2223286830700002</v>
      </c>
    </row>
    <row r="3737" spans="1:2">
      <c r="A3737">
        <v>5</v>
      </c>
      <c r="B3737">
        <v>1.9634729267</v>
      </c>
    </row>
    <row r="3738" spans="1:2">
      <c r="A3738">
        <v>7</v>
      </c>
      <c r="B3738">
        <v>1.20242510868</v>
      </c>
    </row>
    <row r="3739" spans="1:2">
      <c r="A3739">
        <v>9</v>
      </c>
      <c r="B3739">
        <v>1.3754700717999999</v>
      </c>
    </row>
    <row r="3740" spans="1:2">
      <c r="A3740">
        <v>8</v>
      </c>
      <c r="B3740">
        <v>1.58108860334</v>
      </c>
    </row>
    <row r="3741" spans="1:2">
      <c r="A3741">
        <v>7</v>
      </c>
      <c r="B3741">
        <v>5.6438127522199997</v>
      </c>
    </row>
    <row r="3742" spans="1:2">
      <c r="A3742">
        <v>7</v>
      </c>
      <c r="B3742">
        <v>1.86234023755</v>
      </c>
    </row>
    <row r="3743" spans="1:2">
      <c r="A3743">
        <v>4</v>
      </c>
      <c r="B3743">
        <v>1.9708736248100001</v>
      </c>
    </row>
    <row r="3744" spans="1:2">
      <c r="A3744">
        <v>5</v>
      </c>
      <c r="B3744">
        <v>1.7409577564700001</v>
      </c>
    </row>
    <row r="3745" spans="1:2">
      <c r="A3745">
        <v>6</v>
      </c>
      <c r="B3745">
        <v>1.48386471786</v>
      </c>
    </row>
    <row r="3746" spans="1:2">
      <c r="A3746">
        <v>9</v>
      </c>
      <c r="B3746">
        <v>1.1828953584799999</v>
      </c>
    </row>
    <row r="3747" spans="1:2">
      <c r="A3747">
        <v>4</v>
      </c>
      <c r="B3747">
        <v>0.801495223742</v>
      </c>
    </row>
    <row r="3748" spans="1:2">
      <c r="A3748">
        <v>7</v>
      </c>
      <c r="B3748">
        <v>0.86721610554700002</v>
      </c>
    </row>
    <row r="3749" spans="1:2">
      <c r="A3749">
        <v>6</v>
      </c>
      <c r="B3749">
        <v>2.02318325813</v>
      </c>
    </row>
    <row r="3750" spans="1:2">
      <c r="A3750">
        <v>6</v>
      </c>
      <c r="B3750">
        <v>0.73411353145500002</v>
      </c>
    </row>
    <row r="3751" spans="1:2">
      <c r="A3751">
        <v>5</v>
      </c>
      <c r="B3751">
        <v>1.4331079473699999</v>
      </c>
    </row>
    <row r="3752" spans="1:2">
      <c r="A3752">
        <v>7</v>
      </c>
      <c r="B3752">
        <v>2.2636978346599999</v>
      </c>
    </row>
    <row r="3753" spans="1:2">
      <c r="A3753">
        <v>8</v>
      </c>
      <c r="B3753">
        <v>1.2984221116300001</v>
      </c>
    </row>
    <row r="3754" spans="1:2">
      <c r="A3754">
        <v>4</v>
      </c>
      <c r="B3754">
        <v>1.5715356975599999</v>
      </c>
    </row>
    <row r="3755" spans="1:2">
      <c r="A3755">
        <v>5</v>
      </c>
      <c r="B3755">
        <v>0.99916518252099995</v>
      </c>
    </row>
    <row r="3756" spans="1:2">
      <c r="A3756">
        <v>6</v>
      </c>
      <c r="B3756">
        <v>1.6256832916899999</v>
      </c>
    </row>
    <row r="3757" spans="1:2">
      <c r="A3757">
        <v>6</v>
      </c>
      <c r="B3757">
        <v>1.5534749481100001</v>
      </c>
    </row>
    <row r="3758" spans="1:2">
      <c r="A3758">
        <v>3</v>
      </c>
      <c r="B3758">
        <v>2.0134654038300002</v>
      </c>
    </row>
    <row r="3759" spans="1:2">
      <c r="A3759">
        <v>5</v>
      </c>
      <c r="B3759">
        <v>1.94722676352</v>
      </c>
    </row>
    <row r="3760" spans="1:2">
      <c r="A3760">
        <v>5</v>
      </c>
      <c r="B3760">
        <v>2.0340486389999999</v>
      </c>
    </row>
    <row r="3761" spans="1:2">
      <c r="A3761">
        <v>7</v>
      </c>
      <c r="B3761">
        <v>0.97333205301900005</v>
      </c>
    </row>
    <row r="3762" spans="1:2">
      <c r="A3762">
        <v>7</v>
      </c>
      <c r="B3762">
        <v>2.0176262563399998</v>
      </c>
    </row>
    <row r="3763" spans="1:2">
      <c r="A3763">
        <v>7</v>
      </c>
      <c r="B3763">
        <v>0.69407125878999998</v>
      </c>
    </row>
    <row r="3764" spans="1:2">
      <c r="A3764">
        <v>8</v>
      </c>
      <c r="B3764">
        <v>2.19491553215</v>
      </c>
    </row>
    <row r="3765" spans="1:2">
      <c r="A3765">
        <v>5</v>
      </c>
      <c r="B3765">
        <v>1.6319497455400001</v>
      </c>
    </row>
    <row r="3766" spans="1:2">
      <c r="A3766">
        <v>5</v>
      </c>
      <c r="B3766">
        <v>1.3685627011999999</v>
      </c>
    </row>
    <row r="3767" spans="1:2">
      <c r="A3767">
        <v>8</v>
      </c>
      <c r="B3767">
        <v>1.8169163316900001</v>
      </c>
    </row>
    <row r="3768" spans="1:2">
      <c r="A3768">
        <v>5</v>
      </c>
      <c r="B3768">
        <v>1.3796068667000001</v>
      </c>
    </row>
    <row r="3769" spans="1:2">
      <c r="A3769">
        <v>6</v>
      </c>
      <c r="B3769">
        <v>1.28179701561</v>
      </c>
    </row>
    <row r="3770" spans="1:2">
      <c r="A3770">
        <v>7</v>
      </c>
      <c r="B3770">
        <v>1.8832995107399999</v>
      </c>
    </row>
    <row r="3771" spans="1:2">
      <c r="A3771">
        <v>4</v>
      </c>
      <c r="B3771">
        <v>1.6521981516799999</v>
      </c>
    </row>
    <row r="3772" spans="1:2">
      <c r="A3772">
        <v>6</v>
      </c>
      <c r="B3772">
        <v>0.834291079627</v>
      </c>
    </row>
    <row r="3773" spans="1:2">
      <c r="A3773">
        <v>5</v>
      </c>
      <c r="B3773">
        <v>1.54420273458</v>
      </c>
    </row>
    <row r="3774" spans="1:2">
      <c r="A3774">
        <v>7</v>
      </c>
      <c r="B3774">
        <v>0.53251196110700005</v>
      </c>
    </row>
    <row r="3775" spans="1:2">
      <c r="A3775">
        <v>10</v>
      </c>
      <c r="B3775">
        <v>2.3000777691800001</v>
      </c>
    </row>
    <row r="3776" spans="1:2">
      <c r="A3776">
        <v>4</v>
      </c>
      <c r="B3776">
        <v>1.7119368477000001</v>
      </c>
    </row>
    <row r="3777" spans="1:2">
      <c r="A3777">
        <v>7</v>
      </c>
      <c r="B3777">
        <v>1.4671588306500001</v>
      </c>
    </row>
    <row r="3778" spans="1:2">
      <c r="A3778">
        <v>8</v>
      </c>
      <c r="B3778">
        <v>2.3772025000500001</v>
      </c>
    </row>
    <row r="3779" spans="1:2">
      <c r="A3779">
        <v>3</v>
      </c>
      <c r="B3779">
        <v>1.74548898865</v>
      </c>
    </row>
    <row r="3780" spans="1:2">
      <c r="A3780">
        <v>5</v>
      </c>
      <c r="B3780">
        <v>1.3360244299799999</v>
      </c>
    </row>
    <row r="3781" spans="1:2">
      <c r="A3781">
        <v>6</v>
      </c>
      <c r="B3781">
        <v>1.2872449269799999</v>
      </c>
    </row>
    <row r="3782" spans="1:2">
      <c r="A3782">
        <v>7</v>
      </c>
      <c r="B3782">
        <v>1.88724656435</v>
      </c>
    </row>
    <row r="3783" spans="1:2">
      <c r="A3783">
        <v>7</v>
      </c>
      <c r="B3783">
        <v>1.3915573785499999</v>
      </c>
    </row>
    <row r="3784" spans="1:2">
      <c r="A3784">
        <v>6</v>
      </c>
      <c r="B3784">
        <v>1.8682542962499999</v>
      </c>
    </row>
    <row r="3785" spans="1:2">
      <c r="A3785">
        <v>9</v>
      </c>
      <c r="B3785">
        <v>1.7837886725200001</v>
      </c>
    </row>
    <row r="3786" spans="1:2">
      <c r="A3786">
        <v>6</v>
      </c>
      <c r="B3786">
        <v>0.87880208604900001</v>
      </c>
    </row>
    <row r="3787" spans="1:2">
      <c r="A3787">
        <v>6</v>
      </c>
      <c r="B3787">
        <v>1.4392455638899999</v>
      </c>
    </row>
    <row r="3788" spans="1:2">
      <c r="A3788">
        <v>7</v>
      </c>
      <c r="B3788">
        <v>1.5190366962799999</v>
      </c>
    </row>
    <row r="3789" spans="1:2">
      <c r="A3789">
        <v>9</v>
      </c>
      <c r="B3789">
        <v>1.5859437972399999</v>
      </c>
    </row>
    <row r="3790" spans="1:2">
      <c r="A3790">
        <v>8</v>
      </c>
      <c r="B3790">
        <v>1.13361161593</v>
      </c>
    </row>
    <row r="3791" spans="1:2">
      <c r="A3791">
        <v>8</v>
      </c>
      <c r="B3791">
        <v>0.76537340071500004</v>
      </c>
    </row>
    <row r="3792" spans="1:2">
      <c r="A3792">
        <v>5</v>
      </c>
      <c r="B3792">
        <v>3.9888423227500001</v>
      </c>
    </row>
    <row r="3793" spans="1:2">
      <c r="A3793">
        <v>8</v>
      </c>
      <c r="B3793">
        <v>1.36545680216</v>
      </c>
    </row>
    <row r="3794" spans="1:2">
      <c r="A3794">
        <v>5</v>
      </c>
      <c r="B3794">
        <v>1.2801766577</v>
      </c>
    </row>
    <row r="3795" spans="1:2">
      <c r="A3795">
        <v>5</v>
      </c>
      <c r="B3795">
        <v>1.9805859613900001</v>
      </c>
    </row>
    <row r="3796" spans="1:2">
      <c r="A3796">
        <v>8</v>
      </c>
      <c r="B3796">
        <v>1.6945083618500001</v>
      </c>
    </row>
    <row r="3797" spans="1:2">
      <c r="A3797">
        <v>4</v>
      </c>
      <c r="B3797">
        <v>1.3535869676400001</v>
      </c>
    </row>
    <row r="3798" spans="1:2">
      <c r="A3798">
        <v>6</v>
      </c>
      <c r="B3798">
        <v>2.3417353087600001</v>
      </c>
    </row>
    <row r="3799" spans="1:2">
      <c r="A3799">
        <v>8</v>
      </c>
      <c r="B3799">
        <v>1.57006769331</v>
      </c>
    </row>
    <row r="3800" spans="1:2">
      <c r="A3800">
        <v>6</v>
      </c>
      <c r="B3800">
        <v>1.4240195551199999</v>
      </c>
    </row>
    <row r="3801" spans="1:2">
      <c r="A3801">
        <v>6</v>
      </c>
      <c r="B3801">
        <v>1.7402211159700001</v>
      </c>
    </row>
    <row r="3802" spans="1:2">
      <c r="A3802">
        <v>6</v>
      </c>
      <c r="B3802">
        <v>1.0733051714299999</v>
      </c>
    </row>
    <row r="3803" spans="1:2">
      <c r="A3803">
        <v>9</v>
      </c>
      <c r="B3803">
        <v>2.09993171641</v>
      </c>
    </row>
    <row r="3804" spans="1:2">
      <c r="A3804">
        <v>7</v>
      </c>
      <c r="B3804">
        <v>1.3492401570100001</v>
      </c>
    </row>
    <row r="3805" spans="1:2">
      <c r="A3805">
        <v>6</v>
      </c>
      <c r="B3805">
        <v>1.11092372121</v>
      </c>
    </row>
    <row r="3806" spans="1:2">
      <c r="A3806">
        <v>2</v>
      </c>
      <c r="B3806">
        <v>1.5343942155300001</v>
      </c>
    </row>
    <row r="3807" spans="1:2">
      <c r="A3807">
        <v>3</v>
      </c>
      <c r="B3807">
        <v>2.1643218289099999</v>
      </c>
    </row>
    <row r="3808" spans="1:2">
      <c r="A3808">
        <v>6</v>
      </c>
      <c r="B3808">
        <v>1.83720632815</v>
      </c>
    </row>
    <row r="3809" spans="1:2">
      <c r="A3809">
        <v>5</v>
      </c>
      <c r="B3809">
        <v>0.90548829244899998</v>
      </c>
    </row>
    <row r="3810" spans="1:2">
      <c r="A3810">
        <v>6</v>
      </c>
      <c r="B3810">
        <v>1.86182392823</v>
      </c>
    </row>
    <row r="3811" spans="1:2">
      <c r="A3811">
        <v>6</v>
      </c>
      <c r="B3811">
        <v>1.4017489051500001</v>
      </c>
    </row>
    <row r="3812" spans="1:2">
      <c r="A3812">
        <v>6</v>
      </c>
      <c r="B3812">
        <v>0.85699130805599999</v>
      </c>
    </row>
    <row r="3813" spans="1:2">
      <c r="A3813">
        <v>7</v>
      </c>
      <c r="B3813">
        <v>1.5825014104599999</v>
      </c>
    </row>
    <row r="3814" spans="1:2">
      <c r="A3814">
        <v>8</v>
      </c>
      <c r="B3814">
        <v>1.72534001808</v>
      </c>
    </row>
    <row r="3815" spans="1:2">
      <c r="A3815">
        <v>7</v>
      </c>
      <c r="B3815">
        <v>1.89627365893</v>
      </c>
    </row>
    <row r="3816" spans="1:2">
      <c r="A3816">
        <v>4</v>
      </c>
      <c r="B3816">
        <v>1.8284639136900001</v>
      </c>
    </row>
    <row r="3817" spans="1:2">
      <c r="A3817">
        <v>7</v>
      </c>
      <c r="B3817">
        <v>1.2490016424599999</v>
      </c>
    </row>
    <row r="3818" spans="1:2">
      <c r="A3818">
        <v>9</v>
      </c>
      <c r="B3818">
        <v>0.71721976252599995</v>
      </c>
    </row>
    <row r="3819" spans="1:2">
      <c r="A3819">
        <v>5</v>
      </c>
      <c r="B3819">
        <v>1.25048803425</v>
      </c>
    </row>
    <row r="3820" spans="1:2">
      <c r="A3820">
        <v>8</v>
      </c>
      <c r="B3820">
        <v>2.51658492968</v>
      </c>
    </row>
    <row r="3821" spans="1:2">
      <c r="A3821">
        <v>10</v>
      </c>
      <c r="B3821">
        <v>1.5768603807999999</v>
      </c>
    </row>
    <row r="3822" spans="1:2">
      <c r="A3822">
        <v>9</v>
      </c>
      <c r="B3822">
        <v>1.94108751303</v>
      </c>
    </row>
    <row r="3823" spans="1:2">
      <c r="A3823">
        <v>10</v>
      </c>
      <c r="B3823">
        <v>2.0370203357099999</v>
      </c>
    </row>
    <row r="3824" spans="1:2">
      <c r="A3824">
        <v>9</v>
      </c>
      <c r="B3824">
        <v>3.2164920969100002</v>
      </c>
    </row>
    <row r="3825" spans="1:2">
      <c r="A3825">
        <v>6</v>
      </c>
      <c r="B3825">
        <v>1.54053081863</v>
      </c>
    </row>
    <row r="3826" spans="1:2">
      <c r="A3826">
        <v>8</v>
      </c>
      <c r="B3826">
        <v>1.5461000496499999</v>
      </c>
    </row>
    <row r="3827" spans="1:2">
      <c r="A3827">
        <v>5</v>
      </c>
      <c r="B3827">
        <v>2.0833539093</v>
      </c>
    </row>
    <row r="3828" spans="1:2">
      <c r="A3828">
        <v>5</v>
      </c>
      <c r="B3828">
        <v>1.2456902355599999</v>
      </c>
    </row>
    <row r="3829" spans="1:2">
      <c r="A3829">
        <v>5</v>
      </c>
      <c r="B3829">
        <v>1.3513822762600001</v>
      </c>
    </row>
    <row r="3830" spans="1:2">
      <c r="A3830">
        <v>6</v>
      </c>
      <c r="B3830">
        <v>1.08370934818</v>
      </c>
    </row>
    <row r="3831" spans="1:2">
      <c r="A3831">
        <v>7</v>
      </c>
      <c r="B3831">
        <v>1.5488656273700001</v>
      </c>
    </row>
    <row r="3832" spans="1:2">
      <c r="A3832">
        <v>3</v>
      </c>
      <c r="B3832">
        <v>2.31008611677</v>
      </c>
    </row>
    <row r="3833" spans="1:2">
      <c r="A3833">
        <v>5</v>
      </c>
      <c r="B3833">
        <v>1.8461494139000001</v>
      </c>
    </row>
    <row r="3834" spans="1:2">
      <c r="A3834">
        <v>6</v>
      </c>
      <c r="B3834">
        <v>1.8313918836300001</v>
      </c>
    </row>
    <row r="3835" spans="1:2">
      <c r="A3835">
        <v>8</v>
      </c>
      <c r="B3835">
        <v>1.6053495547900001</v>
      </c>
    </row>
    <row r="3836" spans="1:2">
      <c r="A3836">
        <v>5</v>
      </c>
      <c r="B3836">
        <v>1.39549262892</v>
      </c>
    </row>
    <row r="3837" spans="1:2">
      <c r="A3837">
        <v>5</v>
      </c>
      <c r="B3837">
        <v>1.8616346504700001</v>
      </c>
    </row>
    <row r="3838" spans="1:2">
      <c r="A3838">
        <v>7</v>
      </c>
      <c r="B3838">
        <v>0.72134629308099996</v>
      </c>
    </row>
    <row r="3839" spans="1:2">
      <c r="A3839">
        <v>6</v>
      </c>
      <c r="B3839">
        <v>0.72041220426899999</v>
      </c>
    </row>
    <row r="3840" spans="1:2">
      <c r="A3840">
        <v>8</v>
      </c>
      <c r="B3840">
        <v>1.45023093482</v>
      </c>
    </row>
    <row r="3841" spans="1:2">
      <c r="A3841">
        <v>6</v>
      </c>
      <c r="B3841">
        <v>1.4415143833299999</v>
      </c>
    </row>
    <row r="3842" spans="1:2">
      <c r="A3842">
        <v>6</v>
      </c>
      <c r="B3842">
        <v>1.0794681718700001</v>
      </c>
    </row>
    <row r="3843" spans="1:2">
      <c r="A3843">
        <v>7</v>
      </c>
      <c r="B3843">
        <v>1.3712742264</v>
      </c>
    </row>
    <row r="3844" spans="1:2">
      <c r="A3844">
        <v>8</v>
      </c>
      <c r="B3844">
        <v>2.2623291566099999</v>
      </c>
    </row>
    <row r="3845" spans="1:2">
      <c r="A3845">
        <v>7</v>
      </c>
      <c r="B3845">
        <v>1.00787598386</v>
      </c>
    </row>
    <row r="3846" spans="1:2">
      <c r="A3846">
        <v>7</v>
      </c>
      <c r="B3846">
        <v>2.0674806759300002</v>
      </c>
    </row>
    <row r="3847" spans="1:2">
      <c r="A3847">
        <v>8</v>
      </c>
      <c r="B3847">
        <v>2.0167242560199998</v>
      </c>
    </row>
    <row r="3848" spans="1:2">
      <c r="A3848">
        <v>6</v>
      </c>
      <c r="B3848">
        <v>1.2774292435700001</v>
      </c>
    </row>
    <row r="3849" spans="1:2">
      <c r="A3849">
        <v>4</v>
      </c>
      <c r="B3849">
        <v>1.3447161600299999</v>
      </c>
    </row>
    <row r="3850" spans="1:2">
      <c r="A3850">
        <v>8</v>
      </c>
      <c r="B3850">
        <v>2.0456315055999998</v>
      </c>
    </row>
    <row r="3851" spans="1:2">
      <c r="A3851">
        <v>5</v>
      </c>
      <c r="B3851">
        <v>0.774428778205</v>
      </c>
    </row>
    <row r="3852" spans="1:2">
      <c r="A3852">
        <v>5</v>
      </c>
      <c r="B3852">
        <v>1.77355653476</v>
      </c>
    </row>
    <row r="3853" spans="1:2">
      <c r="A3853">
        <v>7</v>
      </c>
      <c r="B3853">
        <v>2.07050955408</v>
      </c>
    </row>
    <row r="3854" spans="1:2">
      <c r="A3854">
        <v>8</v>
      </c>
      <c r="B3854">
        <v>2.3849643273700001</v>
      </c>
    </row>
    <row r="3855" spans="1:2">
      <c r="A3855">
        <v>6</v>
      </c>
      <c r="B3855">
        <v>0.84434106663399999</v>
      </c>
    </row>
    <row r="3856" spans="1:2">
      <c r="A3856">
        <v>9</v>
      </c>
      <c r="B3856">
        <v>1.4919343245100001</v>
      </c>
    </row>
    <row r="3857" spans="1:2">
      <c r="A3857">
        <v>6</v>
      </c>
      <c r="B3857">
        <v>1.7270009905799999</v>
      </c>
    </row>
    <row r="3858" spans="1:2">
      <c r="A3858">
        <v>6</v>
      </c>
      <c r="B3858">
        <v>1.0497901279299999</v>
      </c>
    </row>
    <row r="3859" spans="1:2">
      <c r="A3859">
        <v>6</v>
      </c>
      <c r="B3859">
        <v>2.4163308083700001</v>
      </c>
    </row>
    <row r="3860" spans="1:2">
      <c r="A3860">
        <v>6</v>
      </c>
      <c r="B3860">
        <v>1.3010832259</v>
      </c>
    </row>
    <row r="3861" spans="1:2">
      <c r="A3861">
        <v>8</v>
      </c>
      <c r="B3861">
        <v>1.3256532429900001</v>
      </c>
    </row>
    <row r="3862" spans="1:2">
      <c r="A3862">
        <v>7</v>
      </c>
      <c r="B3862">
        <v>2.48875800805</v>
      </c>
    </row>
    <row r="3863" spans="1:2">
      <c r="A3863">
        <v>7</v>
      </c>
      <c r="B3863">
        <v>1.09444167152</v>
      </c>
    </row>
    <row r="3864" spans="1:2">
      <c r="A3864">
        <v>7</v>
      </c>
      <c r="B3864">
        <v>1.4514943525299999</v>
      </c>
    </row>
    <row r="3865" spans="1:2">
      <c r="A3865">
        <v>3</v>
      </c>
      <c r="B3865">
        <v>1.9884576407200001</v>
      </c>
    </row>
    <row r="3866" spans="1:2">
      <c r="A3866">
        <v>8</v>
      </c>
      <c r="B3866">
        <v>1.1875183059300001</v>
      </c>
    </row>
    <row r="3867" spans="1:2">
      <c r="A3867">
        <v>6</v>
      </c>
      <c r="B3867">
        <v>2.6438886446300001</v>
      </c>
    </row>
    <row r="3868" spans="1:2">
      <c r="A3868">
        <v>6</v>
      </c>
      <c r="B3868">
        <v>1.8179840140200001</v>
      </c>
    </row>
    <row r="3869" spans="1:2">
      <c r="A3869">
        <v>8</v>
      </c>
      <c r="B3869">
        <v>1.50919323587</v>
      </c>
    </row>
    <row r="3870" spans="1:2">
      <c r="A3870">
        <v>4</v>
      </c>
      <c r="B3870">
        <v>1.20930629298</v>
      </c>
    </row>
    <row r="3871" spans="1:2">
      <c r="A3871">
        <v>6</v>
      </c>
      <c r="B3871">
        <v>1.5070168461</v>
      </c>
    </row>
    <row r="3872" spans="1:2">
      <c r="A3872">
        <v>10</v>
      </c>
      <c r="B3872">
        <v>2.5977250088199999</v>
      </c>
    </row>
    <row r="3873" spans="1:2">
      <c r="A3873">
        <v>8</v>
      </c>
      <c r="B3873">
        <v>2.51382542156</v>
      </c>
    </row>
    <row r="3874" spans="1:2">
      <c r="A3874">
        <v>7</v>
      </c>
      <c r="B3874">
        <v>1.39668860687</v>
      </c>
    </row>
    <row r="3875" spans="1:2">
      <c r="A3875">
        <v>6</v>
      </c>
      <c r="B3875">
        <v>1.7099878640399999</v>
      </c>
    </row>
    <row r="3876" spans="1:2">
      <c r="A3876">
        <v>7</v>
      </c>
      <c r="B3876">
        <v>2.8369260410099999</v>
      </c>
    </row>
    <row r="3877" spans="1:2">
      <c r="A3877">
        <v>8</v>
      </c>
      <c r="B3877">
        <v>2.44231475572</v>
      </c>
    </row>
    <row r="3878" spans="1:2">
      <c r="A3878">
        <v>6</v>
      </c>
      <c r="B3878">
        <v>1.2389069016300001</v>
      </c>
    </row>
    <row r="3879" spans="1:2">
      <c r="A3879">
        <v>7</v>
      </c>
      <c r="B3879">
        <v>1.6667029949400001</v>
      </c>
    </row>
    <row r="3880" spans="1:2">
      <c r="A3880">
        <v>7</v>
      </c>
      <c r="B3880">
        <v>2.4820615823100001</v>
      </c>
    </row>
    <row r="3881" spans="1:2">
      <c r="A3881">
        <v>5</v>
      </c>
      <c r="B3881">
        <v>1.57645175353</v>
      </c>
    </row>
    <row r="3882" spans="1:2">
      <c r="A3882">
        <v>9</v>
      </c>
      <c r="B3882">
        <v>2.5713527271799999</v>
      </c>
    </row>
    <row r="3883" spans="1:2">
      <c r="A3883">
        <v>6</v>
      </c>
      <c r="B3883">
        <v>2.2519962332999999</v>
      </c>
    </row>
    <row r="3884" spans="1:2">
      <c r="A3884">
        <v>6</v>
      </c>
      <c r="B3884">
        <v>0.73962416423900001</v>
      </c>
    </row>
    <row r="3885" spans="1:2">
      <c r="A3885">
        <v>8</v>
      </c>
      <c r="B3885">
        <v>1.3193372532500001</v>
      </c>
    </row>
    <row r="3886" spans="1:2">
      <c r="A3886">
        <v>9</v>
      </c>
      <c r="B3886">
        <v>1.14482895285</v>
      </c>
    </row>
    <row r="3887" spans="1:2">
      <c r="A3887">
        <v>3</v>
      </c>
      <c r="B3887">
        <v>1.2206116366699999</v>
      </c>
    </row>
    <row r="3888" spans="1:2">
      <c r="A3888">
        <v>9</v>
      </c>
      <c r="B3888">
        <v>0.89629235228600002</v>
      </c>
    </row>
    <row r="3889" spans="1:2">
      <c r="A3889">
        <v>6</v>
      </c>
      <c r="B3889">
        <v>1.1092677634500001</v>
      </c>
    </row>
    <row r="3890" spans="1:2">
      <c r="A3890">
        <v>8</v>
      </c>
      <c r="B3890">
        <v>1.74042382881</v>
      </c>
    </row>
    <row r="3891" spans="1:2">
      <c r="A3891">
        <v>5</v>
      </c>
      <c r="B3891">
        <v>0.900831816354</v>
      </c>
    </row>
    <row r="3892" spans="1:2">
      <c r="A3892">
        <v>6</v>
      </c>
      <c r="B3892">
        <v>2.6284243871099999</v>
      </c>
    </row>
    <row r="3893" spans="1:2">
      <c r="A3893">
        <v>3</v>
      </c>
      <c r="B3893">
        <v>1.2726767261900001</v>
      </c>
    </row>
    <row r="3894" spans="1:2">
      <c r="A3894">
        <v>7</v>
      </c>
      <c r="B3894">
        <v>1.7396806288</v>
      </c>
    </row>
    <row r="3895" spans="1:2">
      <c r="A3895">
        <v>6</v>
      </c>
      <c r="B3895">
        <v>1.15452559588</v>
      </c>
    </row>
    <row r="3896" spans="1:2">
      <c r="A3896">
        <v>3</v>
      </c>
      <c r="B3896">
        <v>1.9731277757000001</v>
      </c>
    </row>
    <row r="3897" spans="1:2">
      <c r="A3897">
        <v>4</v>
      </c>
      <c r="B3897">
        <v>1.5399579085699999</v>
      </c>
    </row>
    <row r="3898" spans="1:2">
      <c r="A3898">
        <v>3</v>
      </c>
      <c r="B3898">
        <v>0.93707275501999998</v>
      </c>
    </row>
    <row r="3899" spans="1:2">
      <c r="A3899">
        <v>5</v>
      </c>
      <c r="B3899">
        <v>1.1650211018800001</v>
      </c>
    </row>
    <row r="3900" spans="1:2">
      <c r="A3900">
        <v>9</v>
      </c>
      <c r="B3900">
        <v>2.5233596727899998</v>
      </c>
    </row>
    <row r="3901" spans="1:2">
      <c r="A3901">
        <v>6</v>
      </c>
      <c r="B3901">
        <v>1.6804628955100001</v>
      </c>
    </row>
    <row r="3902" spans="1:2">
      <c r="A3902">
        <v>10</v>
      </c>
      <c r="B3902">
        <v>1.47267134495</v>
      </c>
    </row>
    <row r="3903" spans="1:2">
      <c r="A3903">
        <v>7</v>
      </c>
      <c r="B3903">
        <v>0.95824343858899996</v>
      </c>
    </row>
    <row r="3904" spans="1:2">
      <c r="A3904">
        <v>7</v>
      </c>
      <c r="B3904">
        <v>1.11743833115</v>
      </c>
    </row>
    <row r="3905" spans="1:2">
      <c r="A3905">
        <v>3</v>
      </c>
      <c r="B3905">
        <v>1.5206138464500001</v>
      </c>
    </row>
    <row r="3906" spans="1:2">
      <c r="A3906">
        <v>8</v>
      </c>
      <c r="B3906">
        <v>1.0527022320499999</v>
      </c>
    </row>
    <row r="3907" spans="1:2">
      <c r="A3907">
        <v>6</v>
      </c>
      <c r="B3907">
        <v>3.0490754183600002</v>
      </c>
    </row>
    <row r="3908" spans="1:2">
      <c r="A3908">
        <v>6</v>
      </c>
      <c r="B3908">
        <v>1.9873114951699999</v>
      </c>
    </row>
    <row r="3909" spans="1:2">
      <c r="A3909">
        <v>5</v>
      </c>
      <c r="B3909">
        <v>0.82444050458399998</v>
      </c>
    </row>
    <row r="3910" spans="1:2">
      <c r="A3910">
        <v>5</v>
      </c>
      <c r="B3910">
        <v>1.33993722603</v>
      </c>
    </row>
    <row r="3911" spans="1:2">
      <c r="A3911">
        <v>7</v>
      </c>
      <c r="B3911">
        <v>1.48152798437</v>
      </c>
    </row>
    <row r="3912" spans="1:2">
      <c r="A3912">
        <v>4</v>
      </c>
      <c r="B3912">
        <v>1.35542740355</v>
      </c>
    </row>
    <row r="3913" spans="1:2">
      <c r="A3913">
        <v>8</v>
      </c>
      <c r="B3913">
        <v>1.32744498377</v>
      </c>
    </row>
    <row r="3914" spans="1:2">
      <c r="A3914">
        <v>5</v>
      </c>
      <c r="B3914">
        <v>2.0884084395800002</v>
      </c>
    </row>
    <row r="3915" spans="1:2">
      <c r="A3915">
        <v>5</v>
      </c>
      <c r="B3915">
        <v>1.36289024802</v>
      </c>
    </row>
    <row r="3916" spans="1:2">
      <c r="A3916">
        <v>7</v>
      </c>
      <c r="B3916">
        <v>1.55191254226</v>
      </c>
    </row>
    <row r="3917" spans="1:2">
      <c r="A3917">
        <v>8</v>
      </c>
      <c r="B3917">
        <v>1.37791661825</v>
      </c>
    </row>
    <row r="3918" spans="1:2">
      <c r="A3918">
        <v>10</v>
      </c>
      <c r="B3918">
        <v>2.7529448696399998</v>
      </c>
    </row>
    <row r="3919" spans="1:2">
      <c r="A3919">
        <v>5</v>
      </c>
      <c r="B3919">
        <v>1.00486146132</v>
      </c>
    </row>
    <row r="3920" spans="1:2">
      <c r="A3920">
        <v>3</v>
      </c>
      <c r="B3920">
        <v>2.00408477563</v>
      </c>
    </row>
    <row r="3921" spans="1:2">
      <c r="A3921">
        <v>8</v>
      </c>
      <c r="B3921">
        <v>0.83234425420299996</v>
      </c>
    </row>
    <row r="3922" spans="1:2">
      <c r="A3922">
        <v>6</v>
      </c>
      <c r="B3922">
        <v>1.10282816945</v>
      </c>
    </row>
    <row r="3923" spans="1:2">
      <c r="A3923">
        <v>7</v>
      </c>
      <c r="B3923">
        <v>0.66165071336500003</v>
      </c>
    </row>
    <row r="3924" spans="1:2">
      <c r="A3924">
        <v>7</v>
      </c>
      <c r="B3924">
        <v>1.9721128829700001</v>
      </c>
    </row>
    <row r="3925" spans="1:2">
      <c r="A3925">
        <v>3</v>
      </c>
      <c r="B3925">
        <v>2.1660663542899998</v>
      </c>
    </row>
    <row r="3926" spans="1:2">
      <c r="A3926">
        <v>9</v>
      </c>
      <c r="B3926">
        <v>1.73253261504</v>
      </c>
    </row>
    <row r="3927" spans="1:2">
      <c r="A3927">
        <v>9</v>
      </c>
      <c r="B3927">
        <v>1.6549511134699999</v>
      </c>
    </row>
    <row r="3928" spans="1:2">
      <c r="A3928">
        <v>5</v>
      </c>
      <c r="B3928">
        <v>1.12920888014</v>
      </c>
    </row>
    <row r="3929" spans="1:2">
      <c r="A3929">
        <v>6</v>
      </c>
      <c r="B3929">
        <v>2.4119684509599999</v>
      </c>
    </row>
    <row r="3930" spans="1:2">
      <c r="A3930">
        <v>8</v>
      </c>
      <c r="B3930">
        <v>1.3421029598000001</v>
      </c>
    </row>
    <row r="3931" spans="1:2">
      <c r="A3931">
        <v>8</v>
      </c>
      <c r="B3931">
        <v>1.1116235775300001</v>
      </c>
    </row>
    <row r="3932" spans="1:2">
      <c r="A3932">
        <v>4</v>
      </c>
      <c r="B3932">
        <v>1.1108103705300001</v>
      </c>
    </row>
    <row r="3933" spans="1:2">
      <c r="A3933">
        <v>7</v>
      </c>
      <c r="B3933">
        <v>2.2577616571600001</v>
      </c>
    </row>
    <row r="3934" spans="1:2">
      <c r="A3934">
        <v>8</v>
      </c>
      <c r="B3934">
        <v>1.7362391371599999</v>
      </c>
    </row>
    <row r="3935" spans="1:2">
      <c r="A3935">
        <v>5</v>
      </c>
      <c r="B3935">
        <v>2.3097711361200002</v>
      </c>
    </row>
    <row r="3936" spans="1:2">
      <c r="A3936">
        <v>8</v>
      </c>
      <c r="B3936">
        <v>1.0910322291200001</v>
      </c>
    </row>
    <row r="3937" spans="1:2">
      <c r="A3937">
        <v>7</v>
      </c>
      <c r="B3937">
        <v>1.7968636618</v>
      </c>
    </row>
    <row r="3938" spans="1:2">
      <c r="A3938">
        <v>5</v>
      </c>
      <c r="B3938">
        <v>0.43493769650000003</v>
      </c>
    </row>
    <row r="3939" spans="1:2">
      <c r="A3939">
        <v>9</v>
      </c>
      <c r="B3939">
        <v>2.4942638426900001</v>
      </c>
    </row>
    <row r="3940" spans="1:2">
      <c r="A3940">
        <v>5</v>
      </c>
      <c r="B3940">
        <v>1.61966791232</v>
      </c>
    </row>
    <row r="3941" spans="1:2">
      <c r="A3941">
        <v>9</v>
      </c>
      <c r="B3941">
        <v>1.0738405637999999</v>
      </c>
    </row>
    <row r="3942" spans="1:2">
      <c r="A3942">
        <v>10</v>
      </c>
      <c r="B3942">
        <v>1.47287913299</v>
      </c>
    </row>
    <row r="3943" spans="1:2">
      <c r="A3943">
        <v>5</v>
      </c>
      <c r="B3943">
        <v>2.6438832251300002</v>
      </c>
    </row>
    <row r="3944" spans="1:2">
      <c r="A3944">
        <v>6</v>
      </c>
      <c r="B3944">
        <v>1.3129414982200001</v>
      </c>
    </row>
    <row r="3945" spans="1:2">
      <c r="A3945">
        <v>5</v>
      </c>
      <c r="B3945">
        <v>1.1565514809399999</v>
      </c>
    </row>
    <row r="3946" spans="1:2">
      <c r="A3946">
        <v>4</v>
      </c>
      <c r="B3946">
        <v>1.26465216201</v>
      </c>
    </row>
    <row r="3947" spans="1:2">
      <c r="A3947">
        <v>7</v>
      </c>
      <c r="B3947">
        <v>2.4178089741000002</v>
      </c>
    </row>
    <row r="3948" spans="1:2">
      <c r="A3948">
        <v>6</v>
      </c>
      <c r="B3948">
        <v>2.7726548764299999</v>
      </c>
    </row>
    <row r="3949" spans="1:2">
      <c r="A3949">
        <v>6</v>
      </c>
      <c r="B3949">
        <v>1.13439370601</v>
      </c>
    </row>
    <row r="3950" spans="1:2">
      <c r="A3950">
        <v>8</v>
      </c>
      <c r="B3950">
        <v>1.82690638153</v>
      </c>
    </row>
    <row r="3951" spans="1:2">
      <c r="A3951">
        <v>4</v>
      </c>
      <c r="B3951">
        <v>2.4461450970700001</v>
      </c>
    </row>
    <row r="3952" spans="1:2">
      <c r="A3952">
        <v>6</v>
      </c>
      <c r="B3952">
        <v>0.74351786335000003</v>
      </c>
    </row>
    <row r="3953" spans="1:2">
      <c r="A3953">
        <v>7</v>
      </c>
      <c r="B3953">
        <v>1.5624069926599999</v>
      </c>
    </row>
    <row r="3954" spans="1:2">
      <c r="A3954">
        <v>7</v>
      </c>
      <c r="B3954">
        <v>1.4874773407299999</v>
      </c>
    </row>
    <row r="3955" spans="1:2">
      <c r="A3955">
        <v>7</v>
      </c>
      <c r="B3955">
        <v>1.466595841</v>
      </c>
    </row>
    <row r="3956" spans="1:2">
      <c r="A3956">
        <v>6</v>
      </c>
      <c r="B3956">
        <v>1.79393365992</v>
      </c>
    </row>
    <row r="3957" spans="1:2">
      <c r="A3957">
        <v>5</v>
      </c>
      <c r="B3957">
        <v>1.45744018488</v>
      </c>
    </row>
    <row r="3958" spans="1:2">
      <c r="A3958">
        <v>9</v>
      </c>
      <c r="B3958">
        <v>1.34031091644</v>
      </c>
    </row>
    <row r="3959" spans="1:2">
      <c r="A3959">
        <v>3</v>
      </c>
      <c r="B3959">
        <v>1.53563478208</v>
      </c>
    </row>
    <row r="3960" spans="1:2">
      <c r="A3960">
        <v>4</v>
      </c>
      <c r="B3960">
        <v>1.31336345832</v>
      </c>
    </row>
    <row r="3961" spans="1:2">
      <c r="A3961">
        <v>6</v>
      </c>
      <c r="B3961">
        <v>2.0795558916600001</v>
      </c>
    </row>
    <row r="3962" spans="1:2">
      <c r="A3962">
        <v>9</v>
      </c>
      <c r="B3962">
        <v>1.4628643965300001</v>
      </c>
    </row>
    <row r="3963" spans="1:2">
      <c r="A3963">
        <v>5</v>
      </c>
      <c r="B3963">
        <v>1.3415892224499999</v>
      </c>
    </row>
    <row r="3964" spans="1:2">
      <c r="A3964">
        <v>7</v>
      </c>
      <c r="B3964">
        <v>0.93516535769099995</v>
      </c>
    </row>
    <row r="3965" spans="1:2">
      <c r="A3965">
        <v>5</v>
      </c>
      <c r="B3965">
        <v>2.9687788896499998</v>
      </c>
    </row>
    <row r="3966" spans="1:2">
      <c r="A3966">
        <v>8</v>
      </c>
      <c r="B3966">
        <v>2.2302599701500001</v>
      </c>
    </row>
    <row r="3967" spans="1:2">
      <c r="A3967">
        <v>4</v>
      </c>
      <c r="B3967">
        <v>1.2969780610299999</v>
      </c>
    </row>
    <row r="3968" spans="1:2">
      <c r="A3968">
        <v>3</v>
      </c>
      <c r="B3968">
        <v>2.3478063379499998</v>
      </c>
    </row>
    <row r="3969" spans="1:2">
      <c r="A3969">
        <v>2</v>
      </c>
      <c r="B3969">
        <v>2.5424410417000001</v>
      </c>
    </row>
    <row r="3970" spans="1:2">
      <c r="A3970">
        <v>8</v>
      </c>
      <c r="B3970">
        <v>1.3422897681999999</v>
      </c>
    </row>
    <row r="3971" spans="1:2">
      <c r="A3971">
        <v>6</v>
      </c>
      <c r="B3971">
        <v>1.6292674487800001</v>
      </c>
    </row>
    <row r="3972" spans="1:2">
      <c r="A3972">
        <v>7</v>
      </c>
      <c r="B3972">
        <v>1.48804731033</v>
      </c>
    </row>
    <row r="3973" spans="1:2">
      <c r="A3973">
        <v>6</v>
      </c>
      <c r="B3973">
        <v>1.5125219813999999</v>
      </c>
    </row>
    <row r="3974" spans="1:2">
      <c r="A3974">
        <v>7</v>
      </c>
      <c r="B3974">
        <v>1.6400800344699999</v>
      </c>
    </row>
    <row r="3975" spans="1:2">
      <c r="A3975">
        <v>6</v>
      </c>
      <c r="B3975">
        <v>0.96177895700500005</v>
      </c>
    </row>
    <row r="3976" spans="1:2">
      <c r="A3976">
        <v>7</v>
      </c>
      <c r="B3976">
        <v>2.1078964222300001</v>
      </c>
    </row>
    <row r="3977" spans="1:2">
      <c r="A3977">
        <v>6</v>
      </c>
      <c r="B3977">
        <v>2.0085571529299999</v>
      </c>
    </row>
    <row r="3978" spans="1:2">
      <c r="A3978">
        <v>4</v>
      </c>
      <c r="B3978">
        <v>1.7409509354899999</v>
      </c>
    </row>
    <row r="3979" spans="1:2">
      <c r="A3979">
        <v>8</v>
      </c>
      <c r="B3979">
        <v>1.2220725053099999</v>
      </c>
    </row>
    <row r="3980" spans="1:2">
      <c r="A3980">
        <v>4</v>
      </c>
      <c r="B3980">
        <v>1.9388406009900001</v>
      </c>
    </row>
    <row r="3981" spans="1:2">
      <c r="A3981">
        <v>5</v>
      </c>
      <c r="B3981">
        <v>1.44207897403</v>
      </c>
    </row>
    <row r="3982" spans="1:2">
      <c r="A3982">
        <v>6</v>
      </c>
      <c r="B3982">
        <v>0.67666215731599999</v>
      </c>
    </row>
    <row r="3983" spans="1:2">
      <c r="A3983">
        <v>9</v>
      </c>
      <c r="B3983">
        <v>1.18727070516</v>
      </c>
    </row>
    <row r="3984" spans="1:2">
      <c r="A3984">
        <v>6</v>
      </c>
      <c r="B3984">
        <v>2.26526131417</v>
      </c>
    </row>
    <row r="3985" spans="1:2">
      <c r="A3985">
        <v>5</v>
      </c>
      <c r="B3985">
        <v>1.4261103347099999</v>
      </c>
    </row>
    <row r="3986" spans="1:2">
      <c r="A3986">
        <v>8</v>
      </c>
      <c r="B3986">
        <v>1.80057089369</v>
      </c>
    </row>
    <row r="3987" spans="1:2">
      <c r="A3987">
        <v>8</v>
      </c>
      <c r="B3987">
        <v>1.7842165623999999</v>
      </c>
    </row>
    <row r="3988" spans="1:2">
      <c r="A3988">
        <v>8</v>
      </c>
      <c r="B3988">
        <v>1.8990996637699999</v>
      </c>
    </row>
    <row r="3989" spans="1:2">
      <c r="A3989">
        <v>4</v>
      </c>
      <c r="B3989">
        <v>1.1951711813400001</v>
      </c>
    </row>
    <row r="3990" spans="1:2">
      <c r="A3990">
        <v>7</v>
      </c>
      <c r="B3990">
        <v>1.4533157899</v>
      </c>
    </row>
    <row r="3991" spans="1:2">
      <c r="A3991">
        <v>1</v>
      </c>
      <c r="B3991">
        <v>2.5714177249599999</v>
      </c>
    </row>
    <row r="3992" spans="1:2">
      <c r="A3992">
        <v>4</v>
      </c>
      <c r="B3992">
        <v>2.22084110079</v>
      </c>
    </row>
    <row r="3993" spans="1:2">
      <c r="A3993">
        <v>6</v>
      </c>
      <c r="B3993">
        <v>1.00886163857</v>
      </c>
    </row>
    <row r="3994" spans="1:2">
      <c r="A3994">
        <v>5</v>
      </c>
      <c r="B3994">
        <v>2.2082810687899999</v>
      </c>
    </row>
    <row r="3995" spans="1:2">
      <c r="A3995">
        <v>7</v>
      </c>
      <c r="B3995">
        <v>1.41706836248</v>
      </c>
    </row>
    <row r="3996" spans="1:2">
      <c r="A3996">
        <v>6</v>
      </c>
      <c r="B3996">
        <v>2.5264988711699998</v>
      </c>
    </row>
    <row r="3997" spans="1:2">
      <c r="A3997">
        <v>8</v>
      </c>
      <c r="B3997">
        <v>2.1650276438399998</v>
      </c>
    </row>
    <row r="3998" spans="1:2">
      <c r="A3998">
        <v>7</v>
      </c>
      <c r="B3998">
        <v>2.3330395123200001</v>
      </c>
    </row>
    <row r="3999" spans="1:2">
      <c r="A3999">
        <v>8</v>
      </c>
      <c r="B3999">
        <v>1.9936835931400001</v>
      </c>
    </row>
    <row r="4000" spans="1:2">
      <c r="A4000">
        <v>5</v>
      </c>
      <c r="B4000">
        <v>1.24754474658</v>
      </c>
    </row>
    <row r="4001" spans="1:2">
      <c r="A4001">
        <v>6</v>
      </c>
      <c r="B4001">
        <v>1.09532281164</v>
      </c>
    </row>
    <row r="4002" spans="1:2">
      <c r="A4002">
        <v>8</v>
      </c>
      <c r="B4002">
        <v>1.8438300946899999</v>
      </c>
    </row>
    <row r="4003" spans="1:2">
      <c r="A4003">
        <v>5</v>
      </c>
      <c r="B4003">
        <v>2.2508462124499999</v>
      </c>
    </row>
    <row r="4004" spans="1:2">
      <c r="A4004">
        <v>8</v>
      </c>
      <c r="B4004">
        <v>1.8417856621799999</v>
      </c>
    </row>
    <row r="4005" spans="1:2">
      <c r="A4005">
        <v>6</v>
      </c>
      <c r="B4005">
        <v>1.3527228797799999</v>
      </c>
    </row>
    <row r="4006" spans="1:2">
      <c r="A4006">
        <v>5</v>
      </c>
      <c r="B4006">
        <v>1.70471884266</v>
      </c>
    </row>
    <row r="4007" spans="1:2">
      <c r="A4007">
        <v>5</v>
      </c>
      <c r="B4007">
        <v>1.3118191293299999</v>
      </c>
    </row>
    <row r="4008" spans="1:2">
      <c r="A4008">
        <v>5</v>
      </c>
      <c r="B4008">
        <v>1.31370847916</v>
      </c>
    </row>
    <row r="4009" spans="1:2">
      <c r="A4009">
        <v>7</v>
      </c>
      <c r="B4009">
        <v>1.69818869466</v>
      </c>
    </row>
    <row r="4010" spans="1:2">
      <c r="A4010">
        <v>7</v>
      </c>
      <c r="B4010">
        <v>2.12571269205</v>
      </c>
    </row>
    <row r="4011" spans="1:2">
      <c r="A4011">
        <v>5</v>
      </c>
      <c r="B4011">
        <v>2.3539277203500002</v>
      </c>
    </row>
    <row r="4012" spans="1:2">
      <c r="A4012">
        <v>7</v>
      </c>
      <c r="B4012">
        <v>1.55478794851</v>
      </c>
    </row>
    <row r="4013" spans="1:2">
      <c r="A4013">
        <v>6</v>
      </c>
      <c r="B4013">
        <v>1.6175022301199999</v>
      </c>
    </row>
    <row r="4014" spans="1:2">
      <c r="A4014">
        <v>8</v>
      </c>
      <c r="B4014">
        <v>2.0590362875100001</v>
      </c>
    </row>
    <row r="4015" spans="1:2">
      <c r="A4015">
        <v>7</v>
      </c>
      <c r="B4015">
        <v>1.7132736263299999</v>
      </c>
    </row>
    <row r="4016" spans="1:2">
      <c r="A4016">
        <v>5</v>
      </c>
      <c r="B4016">
        <v>1.3874222976999999</v>
      </c>
    </row>
    <row r="4017" spans="1:2">
      <c r="A4017">
        <v>7</v>
      </c>
      <c r="B4017">
        <v>1.89301562154</v>
      </c>
    </row>
    <row r="4018" spans="1:2">
      <c r="A4018">
        <v>8</v>
      </c>
      <c r="B4018">
        <v>2.1139629808199998</v>
      </c>
    </row>
    <row r="4019" spans="1:2">
      <c r="A4019">
        <v>8</v>
      </c>
      <c r="B4019">
        <v>1.2819173848900001</v>
      </c>
    </row>
    <row r="4020" spans="1:2">
      <c r="A4020">
        <v>5</v>
      </c>
      <c r="B4020">
        <v>1.03528888049</v>
      </c>
    </row>
    <row r="4021" spans="1:2">
      <c r="A4021">
        <v>5</v>
      </c>
      <c r="B4021">
        <v>1.5106965477000001</v>
      </c>
    </row>
    <row r="4022" spans="1:2">
      <c r="A4022">
        <v>6</v>
      </c>
      <c r="B4022">
        <v>2.4970018712800002</v>
      </c>
    </row>
    <row r="4023" spans="1:2">
      <c r="A4023">
        <v>7</v>
      </c>
      <c r="B4023">
        <v>1.4346023219499999</v>
      </c>
    </row>
    <row r="4024" spans="1:2">
      <c r="A4024">
        <v>10</v>
      </c>
      <c r="B4024">
        <v>1.2481193699599999</v>
      </c>
    </row>
    <row r="4025" spans="1:2">
      <c r="A4025">
        <v>1</v>
      </c>
      <c r="B4025">
        <v>2.1812667056700001</v>
      </c>
    </row>
    <row r="4026" spans="1:2">
      <c r="A4026">
        <v>8</v>
      </c>
      <c r="B4026">
        <v>1.46584376242</v>
      </c>
    </row>
    <row r="4027" spans="1:2">
      <c r="A4027">
        <v>5</v>
      </c>
      <c r="B4027">
        <v>1.4743089975000001</v>
      </c>
    </row>
    <row r="4028" spans="1:2">
      <c r="A4028">
        <v>5</v>
      </c>
      <c r="B4028">
        <v>1.2820918672799999</v>
      </c>
    </row>
    <row r="4029" spans="1:2">
      <c r="A4029">
        <v>3</v>
      </c>
      <c r="B4029">
        <v>2.33656918903</v>
      </c>
    </row>
    <row r="4030" spans="1:2">
      <c r="A4030">
        <v>6</v>
      </c>
      <c r="B4030">
        <v>2.4342123660100001</v>
      </c>
    </row>
    <row r="4031" spans="1:2">
      <c r="A4031">
        <v>9</v>
      </c>
      <c r="B4031">
        <v>1.0693605214899999</v>
      </c>
    </row>
    <row r="4032" spans="1:2">
      <c r="A4032">
        <v>6</v>
      </c>
      <c r="B4032">
        <v>1.90492216926</v>
      </c>
    </row>
    <row r="4033" spans="1:2">
      <c r="A4033">
        <v>4</v>
      </c>
      <c r="B4033">
        <v>1.69704808663</v>
      </c>
    </row>
    <row r="4034" spans="1:2">
      <c r="A4034">
        <v>9</v>
      </c>
      <c r="B4034">
        <v>1.1768333394599999</v>
      </c>
    </row>
    <row r="4035" spans="1:2">
      <c r="A4035">
        <v>6</v>
      </c>
      <c r="B4035">
        <v>1.35591269553</v>
      </c>
    </row>
    <row r="4036" spans="1:2">
      <c r="A4036">
        <v>5</v>
      </c>
      <c r="B4036">
        <v>1.8384582270400001</v>
      </c>
    </row>
    <row r="4037" spans="1:2">
      <c r="A4037">
        <v>7</v>
      </c>
      <c r="B4037">
        <v>1.7769950481000001</v>
      </c>
    </row>
    <row r="4038" spans="1:2">
      <c r="A4038">
        <v>8</v>
      </c>
      <c r="B4038">
        <v>1.9861323748599999</v>
      </c>
    </row>
    <row r="4039" spans="1:2">
      <c r="A4039">
        <v>5</v>
      </c>
      <c r="B4039">
        <v>2.0447136105600001</v>
      </c>
    </row>
    <row r="4040" spans="1:2">
      <c r="A4040">
        <v>9</v>
      </c>
      <c r="B4040">
        <v>2.1301665297499999</v>
      </c>
    </row>
    <row r="4041" spans="1:2">
      <c r="A4041">
        <v>4</v>
      </c>
      <c r="B4041">
        <v>1.5009646622899999</v>
      </c>
    </row>
    <row r="4042" spans="1:2">
      <c r="A4042">
        <v>8</v>
      </c>
      <c r="B4042">
        <v>0.83954525390800006</v>
      </c>
    </row>
    <row r="4043" spans="1:2">
      <c r="A4043">
        <v>6</v>
      </c>
      <c r="B4043">
        <v>1.4038248707300001</v>
      </c>
    </row>
    <row r="4044" spans="1:2">
      <c r="A4044">
        <v>5</v>
      </c>
      <c r="B4044">
        <v>1.7763574707200001</v>
      </c>
    </row>
    <row r="4045" spans="1:2">
      <c r="A4045">
        <v>5</v>
      </c>
      <c r="B4045">
        <v>1.3076575275</v>
      </c>
    </row>
    <row r="4046" spans="1:2">
      <c r="A4046">
        <v>9</v>
      </c>
      <c r="B4046">
        <v>1.4772757945899999</v>
      </c>
    </row>
    <row r="4047" spans="1:2">
      <c r="A4047">
        <v>8</v>
      </c>
      <c r="B4047">
        <v>1.5760449668100001</v>
      </c>
    </row>
    <row r="4048" spans="1:2">
      <c r="A4048">
        <v>6</v>
      </c>
      <c r="B4048">
        <v>1.09835076505</v>
      </c>
    </row>
    <row r="4049" spans="1:2">
      <c r="A4049">
        <v>4</v>
      </c>
      <c r="B4049">
        <v>1.6569828801499999</v>
      </c>
    </row>
    <row r="4050" spans="1:2">
      <c r="A4050">
        <v>3</v>
      </c>
      <c r="B4050">
        <v>1.31414760483</v>
      </c>
    </row>
    <row r="4051" spans="1:2">
      <c r="A4051">
        <v>6</v>
      </c>
      <c r="B4051">
        <v>1.7724779823800001</v>
      </c>
    </row>
    <row r="4052" spans="1:2">
      <c r="A4052">
        <v>7</v>
      </c>
      <c r="B4052">
        <v>1.12213029694</v>
      </c>
    </row>
    <row r="4053" spans="1:2">
      <c r="A4053">
        <v>5</v>
      </c>
      <c r="B4053">
        <v>2.2344745188199999</v>
      </c>
    </row>
    <row r="4054" spans="1:2">
      <c r="A4054">
        <v>5</v>
      </c>
      <c r="B4054">
        <v>1.7108032307500001</v>
      </c>
    </row>
    <row r="4055" spans="1:2">
      <c r="A4055">
        <v>8</v>
      </c>
      <c r="B4055">
        <v>2.19867007038</v>
      </c>
    </row>
    <row r="4056" spans="1:2">
      <c r="A4056">
        <v>6</v>
      </c>
      <c r="B4056">
        <v>1.0183990680599999</v>
      </c>
    </row>
    <row r="4057" spans="1:2">
      <c r="A4057">
        <v>6</v>
      </c>
      <c r="B4057">
        <v>1.3859848817</v>
      </c>
    </row>
    <row r="4058" spans="1:2">
      <c r="A4058">
        <v>5</v>
      </c>
      <c r="B4058">
        <v>1.4673822354299999</v>
      </c>
    </row>
    <row r="4059" spans="1:2">
      <c r="A4059">
        <v>6</v>
      </c>
      <c r="B4059">
        <v>1.3159051338300001</v>
      </c>
    </row>
    <row r="4060" spans="1:2">
      <c r="A4060">
        <v>9</v>
      </c>
      <c r="B4060">
        <v>1.4499377603000001</v>
      </c>
    </row>
    <row r="4061" spans="1:2">
      <c r="A4061">
        <v>5</v>
      </c>
      <c r="B4061">
        <v>1.9768374319599999</v>
      </c>
    </row>
    <row r="4062" spans="1:2">
      <c r="A4062">
        <v>7</v>
      </c>
      <c r="B4062">
        <v>1.19496226717</v>
      </c>
    </row>
    <row r="4063" spans="1:2">
      <c r="A4063">
        <v>6</v>
      </c>
      <c r="B4063">
        <v>1.19393959225</v>
      </c>
    </row>
    <row r="4064" spans="1:2">
      <c r="A4064">
        <v>8</v>
      </c>
      <c r="B4064">
        <v>1.79581353871</v>
      </c>
    </row>
    <row r="4065" spans="1:2">
      <c r="A4065">
        <v>9</v>
      </c>
      <c r="B4065">
        <v>1.81532543865</v>
      </c>
    </row>
    <row r="4066" spans="1:2">
      <c r="A4066">
        <v>4</v>
      </c>
      <c r="B4066">
        <v>1.57593265659</v>
      </c>
    </row>
    <row r="4067" spans="1:2">
      <c r="A4067">
        <v>8</v>
      </c>
      <c r="B4067">
        <v>1.41826241675</v>
      </c>
    </row>
    <row r="4068" spans="1:2">
      <c r="A4068">
        <v>6</v>
      </c>
      <c r="B4068">
        <v>1.02934385954</v>
      </c>
    </row>
    <row r="4069" spans="1:2">
      <c r="A4069">
        <v>3</v>
      </c>
      <c r="B4069">
        <v>1.74758032895</v>
      </c>
    </row>
    <row r="4070" spans="1:2">
      <c r="A4070">
        <v>3</v>
      </c>
      <c r="B4070">
        <v>1.42722040816</v>
      </c>
    </row>
    <row r="4071" spans="1:2">
      <c r="A4071">
        <v>2</v>
      </c>
      <c r="B4071">
        <v>1.3077655569</v>
      </c>
    </row>
    <row r="4072" spans="1:2">
      <c r="A4072">
        <v>7</v>
      </c>
      <c r="B4072">
        <v>2.6810032537500001</v>
      </c>
    </row>
    <row r="4073" spans="1:2">
      <c r="A4073">
        <v>2</v>
      </c>
      <c r="B4073">
        <v>1.6533583545099999</v>
      </c>
    </row>
    <row r="4074" spans="1:2">
      <c r="A4074">
        <v>9</v>
      </c>
      <c r="B4074">
        <v>2.2463413113400001</v>
      </c>
    </row>
    <row r="4075" spans="1:2">
      <c r="A4075">
        <v>7</v>
      </c>
      <c r="B4075">
        <v>1.8983947344900001</v>
      </c>
    </row>
    <row r="4076" spans="1:2">
      <c r="A4076">
        <v>5</v>
      </c>
      <c r="B4076">
        <v>1.51593515285</v>
      </c>
    </row>
    <row r="4077" spans="1:2">
      <c r="A4077">
        <v>8</v>
      </c>
      <c r="B4077">
        <v>1.08300680622</v>
      </c>
    </row>
    <row r="4078" spans="1:2">
      <c r="A4078">
        <v>6</v>
      </c>
      <c r="B4078">
        <v>1.18442749269</v>
      </c>
    </row>
    <row r="4079" spans="1:2">
      <c r="A4079">
        <v>7</v>
      </c>
      <c r="B4079">
        <v>1.14697448975</v>
      </c>
    </row>
    <row r="4080" spans="1:2">
      <c r="A4080">
        <v>7</v>
      </c>
      <c r="B4080">
        <v>1.43746184985</v>
      </c>
    </row>
    <row r="4081" spans="1:2">
      <c r="A4081">
        <v>8</v>
      </c>
      <c r="B4081">
        <v>1.24138290213</v>
      </c>
    </row>
    <row r="4082" spans="1:2">
      <c r="A4082">
        <v>4</v>
      </c>
      <c r="B4082">
        <v>2.8625158580800001</v>
      </c>
    </row>
    <row r="4083" spans="1:2">
      <c r="A4083">
        <v>4</v>
      </c>
      <c r="B4083">
        <v>1.3406483792499999</v>
      </c>
    </row>
    <row r="4084" spans="1:2">
      <c r="A4084">
        <v>9</v>
      </c>
      <c r="B4084">
        <v>1.66599942071</v>
      </c>
    </row>
    <row r="4085" spans="1:2">
      <c r="A4085">
        <v>8</v>
      </c>
      <c r="B4085">
        <v>1.80372551801</v>
      </c>
    </row>
    <row r="4086" spans="1:2">
      <c r="A4086">
        <v>9</v>
      </c>
      <c r="B4086">
        <v>1.5612025890300001</v>
      </c>
    </row>
    <row r="4087" spans="1:2">
      <c r="A4087">
        <v>7</v>
      </c>
      <c r="B4087">
        <v>1.7280751668900001</v>
      </c>
    </row>
    <row r="4088" spans="1:2">
      <c r="A4088">
        <v>8</v>
      </c>
      <c r="B4088">
        <v>3.2144145600999998</v>
      </c>
    </row>
    <row r="4089" spans="1:2">
      <c r="A4089">
        <v>6</v>
      </c>
      <c r="B4089">
        <v>2.2108414281700002</v>
      </c>
    </row>
    <row r="4090" spans="1:2">
      <c r="A4090">
        <v>8</v>
      </c>
      <c r="B4090">
        <v>2.8191031009500001</v>
      </c>
    </row>
    <row r="4091" spans="1:2">
      <c r="A4091">
        <v>5</v>
      </c>
      <c r="B4091">
        <v>1.28464523244</v>
      </c>
    </row>
    <row r="4092" spans="1:2">
      <c r="A4092">
        <v>4</v>
      </c>
      <c r="B4092">
        <v>2.2266522952900001</v>
      </c>
    </row>
    <row r="4093" spans="1:2">
      <c r="A4093">
        <v>6</v>
      </c>
      <c r="B4093">
        <v>1.71460903465</v>
      </c>
    </row>
    <row r="4094" spans="1:2">
      <c r="A4094">
        <v>6</v>
      </c>
      <c r="B4094">
        <v>2.5903622668800002</v>
      </c>
    </row>
    <row r="4095" spans="1:2">
      <c r="A4095">
        <v>6</v>
      </c>
      <c r="B4095">
        <v>1.30126597823</v>
      </c>
    </row>
    <row r="4096" spans="1:2">
      <c r="A4096">
        <v>4</v>
      </c>
      <c r="B4096">
        <v>1.4981611184400001</v>
      </c>
    </row>
    <row r="4097" spans="1:2">
      <c r="A4097">
        <v>9</v>
      </c>
      <c r="B4097">
        <v>1.9832347322299999</v>
      </c>
    </row>
    <row r="4098" spans="1:2">
      <c r="A4098">
        <v>5</v>
      </c>
      <c r="B4098">
        <v>2.2457700050699998</v>
      </c>
    </row>
    <row r="4099" spans="1:2">
      <c r="A4099">
        <v>7</v>
      </c>
      <c r="B4099">
        <v>2.0165202136299998</v>
      </c>
    </row>
    <row r="4100" spans="1:2">
      <c r="A4100">
        <v>7</v>
      </c>
      <c r="B4100">
        <v>1.85523485544</v>
      </c>
    </row>
    <row r="4101" spans="1:2">
      <c r="A4101">
        <v>5</v>
      </c>
      <c r="B4101">
        <v>1.03602422704</v>
      </c>
    </row>
    <row r="4102" spans="1:2">
      <c r="A4102">
        <v>5</v>
      </c>
      <c r="B4102">
        <v>0.62053292125199999</v>
      </c>
    </row>
    <row r="4103" spans="1:2">
      <c r="A4103">
        <v>9</v>
      </c>
      <c r="B4103">
        <v>1.5187863241599999</v>
      </c>
    </row>
    <row r="4104" spans="1:2">
      <c r="A4104">
        <v>4</v>
      </c>
      <c r="B4104">
        <v>2.15435378377</v>
      </c>
    </row>
    <row r="4105" spans="1:2">
      <c r="A4105">
        <v>8</v>
      </c>
      <c r="B4105">
        <v>2.29238172234</v>
      </c>
    </row>
    <row r="4106" spans="1:2">
      <c r="A4106">
        <v>6</v>
      </c>
      <c r="B4106">
        <v>1.7469935695400001</v>
      </c>
    </row>
    <row r="4107" spans="1:2">
      <c r="A4107">
        <v>7</v>
      </c>
      <c r="B4107">
        <v>0.978625905091</v>
      </c>
    </row>
    <row r="4108" spans="1:2">
      <c r="A4108">
        <v>8</v>
      </c>
      <c r="B4108">
        <v>2.24331025034</v>
      </c>
    </row>
    <row r="4109" spans="1:2">
      <c r="A4109">
        <v>8</v>
      </c>
      <c r="B4109">
        <v>0.96510071227100003</v>
      </c>
    </row>
    <row r="4110" spans="1:2">
      <c r="A4110">
        <v>8</v>
      </c>
      <c r="B4110">
        <v>1.70117222648</v>
      </c>
    </row>
    <row r="4111" spans="1:2">
      <c r="A4111">
        <v>8</v>
      </c>
      <c r="B4111">
        <v>1.4080681229500001</v>
      </c>
    </row>
    <row r="4112" spans="1:2">
      <c r="A4112">
        <v>9</v>
      </c>
      <c r="B4112">
        <v>1.3763462873100001</v>
      </c>
    </row>
    <row r="4113" spans="1:2">
      <c r="A4113">
        <v>6</v>
      </c>
      <c r="B4113">
        <v>1.0167617816500001</v>
      </c>
    </row>
    <row r="4114" spans="1:2">
      <c r="A4114">
        <v>4</v>
      </c>
      <c r="B4114">
        <v>1.3260586465399999</v>
      </c>
    </row>
    <row r="4115" spans="1:2">
      <c r="A4115">
        <v>7</v>
      </c>
      <c r="B4115">
        <v>0.821038122338</v>
      </c>
    </row>
    <row r="4116" spans="1:2">
      <c r="A4116">
        <v>6</v>
      </c>
      <c r="B4116">
        <v>1.8732968724200001</v>
      </c>
    </row>
    <row r="4117" spans="1:2">
      <c r="A4117">
        <v>5</v>
      </c>
      <c r="B4117">
        <v>1.44861421914</v>
      </c>
    </row>
    <row r="4118" spans="1:2">
      <c r="A4118">
        <v>6</v>
      </c>
      <c r="B4118">
        <v>2.1348007284000001</v>
      </c>
    </row>
    <row r="4119" spans="1:2">
      <c r="A4119">
        <v>5</v>
      </c>
      <c r="B4119">
        <v>2.03700820205</v>
      </c>
    </row>
    <row r="4120" spans="1:2">
      <c r="A4120">
        <v>8</v>
      </c>
      <c r="B4120">
        <v>1.5841620736799999</v>
      </c>
    </row>
    <row r="4121" spans="1:2">
      <c r="A4121">
        <v>3</v>
      </c>
      <c r="B4121">
        <v>1.68185429348</v>
      </c>
    </row>
    <row r="4122" spans="1:2">
      <c r="A4122">
        <v>5</v>
      </c>
      <c r="B4122">
        <v>0.72587665141500002</v>
      </c>
    </row>
    <row r="4123" spans="1:2">
      <c r="A4123">
        <v>5</v>
      </c>
      <c r="B4123">
        <v>1.6917995911299999</v>
      </c>
    </row>
    <row r="4124" spans="1:2">
      <c r="A4124">
        <v>7</v>
      </c>
      <c r="B4124">
        <v>1.1521112916</v>
      </c>
    </row>
    <row r="4125" spans="1:2">
      <c r="A4125">
        <v>8</v>
      </c>
      <c r="B4125">
        <v>2.30652790204</v>
      </c>
    </row>
    <row r="4126" spans="1:2">
      <c r="A4126">
        <v>9</v>
      </c>
      <c r="B4126">
        <v>1.36483914076</v>
      </c>
    </row>
    <row r="4127" spans="1:2">
      <c r="A4127">
        <v>7</v>
      </c>
      <c r="B4127">
        <v>1.48448141651</v>
      </c>
    </row>
    <row r="4128" spans="1:2">
      <c r="A4128">
        <v>7</v>
      </c>
      <c r="B4128">
        <v>1.2483967820299999</v>
      </c>
    </row>
    <row r="4129" spans="1:2">
      <c r="A4129">
        <v>7</v>
      </c>
      <c r="B4129">
        <v>2.3751323571</v>
      </c>
    </row>
    <row r="4130" spans="1:2">
      <c r="A4130">
        <v>6</v>
      </c>
      <c r="B4130">
        <v>1.3288260765</v>
      </c>
    </row>
    <row r="4131" spans="1:2">
      <c r="A4131">
        <v>7</v>
      </c>
      <c r="B4131">
        <v>0.98490467186800001</v>
      </c>
    </row>
    <row r="4132" spans="1:2">
      <c r="A4132">
        <v>6</v>
      </c>
      <c r="B4132">
        <v>1.2709073287899999</v>
      </c>
    </row>
    <row r="4133" spans="1:2">
      <c r="A4133">
        <v>5</v>
      </c>
      <c r="B4133">
        <v>1.38491796671</v>
      </c>
    </row>
    <row r="4134" spans="1:2">
      <c r="A4134">
        <v>7</v>
      </c>
      <c r="B4134">
        <v>1.1631371104799999</v>
      </c>
    </row>
    <row r="4135" spans="1:2">
      <c r="A4135">
        <v>6</v>
      </c>
      <c r="B4135">
        <v>1.31337115493</v>
      </c>
    </row>
    <row r="4136" spans="1:2">
      <c r="A4136">
        <v>8</v>
      </c>
      <c r="B4136">
        <v>2.1226870768700001</v>
      </c>
    </row>
    <row r="4137" spans="1:2">
      <c r="A4137">
        <v>6</v>
      </c>
      <c r="B4137">
        <v>1.12397724919</v>
      </c>
    </row>
    <row r="4138" spans="1:2">
      <c r="A4138">
        <v>5</v>
      </c>
      <c r="B4138">
        <v>1.8316496358800001</v>
      </c>
    </row>
    <row r="4139" spans="1:2">
      <c r="A4139">
        <v>8</v>
      </c>
      <c r="B4139">
        <v>1.3023697247299999</v>
      </c>
    </row>
    <row r="4140" spans="1:2">
      <c r="A4140">
        <v>4</v>
      </c>
      <c r="B4140">
        <v>1.1444968344499999</v>
      </c>
    </row>
    <row r="4141" spans="1:2">
      <c r="A4141">
        <v>8</v>
      </c>
      <c r="B4141">
        <v>1.5684724594299999</v>
      </c>
    </row>
    <row r="4142" spans="1:2">
      <c r="A4142">
        <v>7</v>
      </c>
      <c r="B4142">
        <v>1.15502642561</v>
      </c>
    </row>
    <row r="4143" spans="1:2">
      <c r="A4143">
        <v>4</v>
      </c>
      <c r="B4143">
        <v>2.8536287856100002</v>
      </c>
    </row>
    <row r="4144" spans="1:2">
      <c r="A4144">
        <v>7</v>
      </c>
      <c r="B4144">
        <v>1.2680054297000001</v>
      </c>
    </row>
    <row r="4145" spans="1:2">
      <c r="A4145">
        <v>8</v>
      </c>
      <c r="B4145">
        <v>0.99211501441100003</v>
      </c>
    </row>
    <row r="4146" spans="1:2">
      <c r="A4146">
        <v>4</v>
      </c>
      <c r="B4146">
        <v>2.0351229760499998</v>
      </c>
    </row>
    <row r="4147" spans="1:2">
      <c r="A4147">
        <v>7</v>
      </c>
      <c r="B4147">
        <v>0.76327831330999996</v>
      </c>
    </row>
    <row r="4148" spans="1:2">
      <c r="A4148">
        <v>6</v>
      </c>
      <c r="B4148">
        <v>2.4589430325600001</v>
      </c>
    </row>
    <row r="4149" spans="1:2">
      <c r="A4149">
        <v>5</v>
      </c>
      <c r="B4149">
        <v>1.4796895614800001</v>
      </c>
    </row>
    <row r="4150" spans="1:2">
      <c r="A4150">
        <v>8</v>
      </c>
      <c r="B4150">
        <v>1.7400145742999999</v>
      </c>
    </row>
    <row r="4151" spans="1:2">
      <c r="A4151">
        <v>6</v>
      </c>
      <c r="B4151">
        <v>3.79879435929</v>
      </c>
    </row>
    <row r="4152" spans="1:2">
      <c r="A4152">
        <v>4</v>
      </c>
      <c r="B4152">
        <v>1.6148946800799999</v>
      </c>
    </row>
    <row r="4153" spans="1:2">
      <c r="A4153">
        <v>8</v>
      </c>
      <c r="B4153">
        <v>2.6974724211400001</v>
      </c>
    </row>
    <row r="4154" spans="1:2">
      <c r="A4154">
        <v>9</v>
      </c>
      <c r="B4154">
        <v>2.8503033685900001</v>
      </c>
    </row>
    <row r="4155" spans="1:2">
      <c r="A4155">
        <v>7</v>
      </c>
      <c r="B4155">
        <v>1.29927535779</v>
      </c>
    </row>
    <row r="4156" spans="1:2">
      <c r="A4156">
        <v>8</v>
      </c>
      <c r="B4156">
        <v>1.6812335573599999</v>
      </c>
    </row>
    <row r="4157" spans="1:2">
      <c r="A4157">
        <v>6</v>
      </c>
      <c r="B4157">
        <v>2.0864421589500002</v>
      </c>
    </row>
    <row r="4158" spans="1:2">
      <c r="A4158">
        <v>6</v>
      </c>
      <c r="B4158">
        <v>2.3529072760499998</v>
      </c>
    </row>
    <row r="4159" spans="1:2">
      <c r="A4159">
        <v>7</v>
      </c>
      <c r="B4159">
        <v>1.6649700698200001</v>
      </c>
    </row>
    <row r="4160" spans="1:2">
      <c r="A4160">
        <v>4</v>
      </c>
      <c r="B4160">
        <v>1.6214925124099999</v>
      </c>
    </row>
    <row r="4161" spans="1:2">
      <c r="A4161">
        <v>7</v>
      </c>
      <c r="B4161">
        <v>2.3612101767799998</v>
      </c>
    </row>
    <row r="4162" spans="1:2">
      <c r="A4162">
        <v>8</v>
      </c>
      <c r="B4162">
        <v>0.90211429238399998</v>
      </c>
    </row>
    <row r="4163" spans="1:2">
      <c r="A4163">
        <v>7</v>
      </c>
      <c r="B4163">
        <v>0.94160609792299998</v>
      </c>
    </row>
    <row r="4164" spans="1:2">
      <c r="A4164">
        <v>7</v>
      </c>
      <c r="B4164">
        <v>1.3182181798599999</v>
      </c>
    </row>
    <row r="4165" spans="1:2">
      <c r="A4165">
        <v>6</v>
      </c>
      <c r="B4165">
        <v>1.1994059916199999</v>
      </c>
    </row>
    <row r="4166" spans="1:2">
      <c r="A4166">
        <v>2</v>
      </c>
      <c r="B4166">
        <v>2.4937549733900002</v>
      </c>
    </row>
    <row r="4167" spans="1:2">
      <c r="A4167">
        <v>7</v>
      </c>
      <c r="B4167">
        <v>1.46588145115</v>
      </c>
    </row>
    <row r="4168" spans="1:2">
      <c r="A4168">
        <v>5</v>
      </c>
      <c r="B4168">
        <v>1.5362115951199999</v>
      </c>
    </row>
    <row r="4169" spans="1:2">
      <c r="A4169">
        <v>7</v>
      </c>
      <c r="B4169">
        <v>1.52841456642</v>
      </c>
    </row>
    <row r="4170" spans="1:2">
      <c r="A4170">
        <v>6</v>
      </c>
      <c r="B4170">
        <v>0.87611090866399999</v>
      </c>
    </row>
    <row r="4171" spans="1:2">
      <c r="A4171">
        <v>7</v>
      </c>
      <c r="B4171">
        <v>2.4794051322700001</v>
      </c>
    </row>
    <row r="4172" spans="1:2">
      <c r="A4172">
        <v>6</v>
      </c>
      <c r="B4172">
        <v>1.0476873712999999</v>
      </c>
    </row>
    <row r="4173" spans="1:2">
      <c r="A4173">
        <v>7</v>
      </c>
      <c r="B4173">
        <v>2.1370964638499999</v>
      </c>
    </row>
    <row r="4174" spans="1:2">
      <c r="A4174">
        <v>7</v>
      </c>
      <c r="B4174">
        <v>2.0340909200300001</v>
      </c>
    </row>
    <row r="4175" spans="1:2">
      <c r="A4175">
        <v>5</v>
      </c>
      <c r="B4175">
        <v>1.9589935593000001</v>
      </c>
    </row>
    <row r="4176" spans="1:2">
      <c r="A4176">
        <v>7</v>
      </c>
      <c r="B4176">
        <v>1.84900713323</v>
      </c>
    </row>
    <row r="4177" spans="1:2">
      <c r="A4177">
        <v>5</v>
      </c>
      <c r="B4177">
        <v>0.82792228734700002</v>
      </c>
    </row>
    <row r="4178" spans="1:2">
      <c r="A4178">
        <v>5</v>
      </c>
      <c r="B4178">
        <v>1.4807931565500001</v>
      </c>
    </row>
    <row r="4179" spans="1:2">
      <c r="A4179">
        <v>6</v>
      </c>
      <c r="B4179">
        <v>2.18335214264</v>
      </c>
    </row>
    <row r="4180" spans="1:2">
      <c r="A4180">
        <v>3</v>
      </c>
      <c r="B4180">
        <v>1.72502745208</v>
      </c>
    </row>
    <row r="4181" spans="1:2">
      <c r="A4181">
        <v>5</v>
      </c>
      <c r="B4181">
        <v>1.9892459711799999</v>
      </c>
    </row>
    <row r="4182" spans="1:2">
      <c r="A4182">
        <v>7</v>
      </c>
      <c r="B4182">
        <v>1.6889735315600001</v>
      </c>
    </row>
    <row r="4183" spans="1:2">
      <c r="A4183">
        <v>3</v>
      </c>
      <c r="B4183">
        <v>1.9982497029799999</v>
      </c>
    </row>
    <row r="4184" spans="1:2">
      <c r="A4184">
        <v>6</v>
      </c>
      <c r="B4184">
        <v>1.23028097324</v>
      </c>
    </row>
    <row r="4185" spans="1:2">
      <c r="A4185">
        <v>6</v>
      </c>
      <c r="B4185">
        <v>0.93599503271899998</v>
      </c>
    </row>
    <row r="4186" spans="1:2">
      <c r="A4186">
        <v>4</v>
      </c>
      <c r="B4186">
        <v>1.8425629894</v>
      </c>
    </row>
    <row r="4187" spans="1:2">
      <c r="A4187">
        <v>10</v>
      </c>
      <c r="B4187">
        <v>1.7384878125800001</v>
      </c>
    </row>
    <row r="4188" spans="1:2">
      <c r="A4188">
        <v>6</v>
      </c>
      <c r="B4188">
        <v>2.0170082202400001</v>
      </c>
    </row>
    <row r="4189" spans="1:2">
      <c r="A4189">
        <v>6</v>
      </c>
      <c r="B4189">
        <v>1.7125720476499999</v>
      </c>
    </row>
    <row r="4190" spans="1:2">
      <c r="A4190">
        <v>6</v>
      </c>
      <c r="B4190">
        <v>1.98594057384</v>
      </c>
    </row>
    <row r="4191" spans="1:2">
      <c r="A4191">
        <v>4</v>
      </c>
      <c r="B4191">
        <v>1.5053690985199999</v>
      </c>
    </row>
    <row r="4192" spans="1:2">
      <c r="A4192">
        <v>7</v>
      </c>
      <c r="B4192">
        <v>1.26814156633</v>
      </c>
    </row>
    <row r="4193" spans="1:2">
      <c r="A4193">
        <v>6</v>
      </c>
      <c r="B4193">
        <v>1.91115351393</v>
      </c>
    </row>
    <row r="4194" spans="1:2">
      <c r="A4194">
        <v>3</v>
      </c>
      <c r="B4194">
        <v>2.1228511142099999</v>
      </c>
    </row>
    <row r="4195" spans="1:2">
      <c r="A4195">
        <v>6</v>
      </c>
      <c r="B4195">
        <v>0.69011951720800002</v>
      </c>
    </row>
    <row r="4196" spans="1:2">
      <c r="A4196">
        <v>10</v>
      </c>
      <c r="B4196">
        <v>1.6492444774699999</v>
      </c>
    </row>
    <row r="4197" spans="1:2">
      <c r="A4197">
        <v>6</v>
      </c>
      <c r="B4197">
        <v>1.8587402534399999</v>
      </c>
    </row>
    <row r="4198" spans="1:2">
      <c r="A4198">
        <v>7</v>
      </c>
      <c r="B4198">
        <v>1.55716515196</v>
      </c>
    </row>
    <row r="4199" spans="1:2">
      <c r="A4199">
        <v>6</v>
      </c>
      <c r="B4199">
        <v>6.0782657824999999</v>
      </c>
    </row>
    <row r="4200" spans="1:2">
      <c r="A4200">
        <v>8</v>
      </c>
      <c r="B4200">
        <v>1.3343701835399999</v>
      </c>
    </row>
    <row r="4201" spans="1:2">
      <c r="A4201">
        <v>8</v>
      </c>
      <c r="B4201">
        <v>1.7120006808799999</v>
      </c>
    </row>
    <row r="4202" spans="1:2">
      <c r="A4202">
        <v>7</v>
      </c>
      <c r="B4202">
        <v>1.8410496683099999</v>
      </c>
    </row>
    <row r="4203" spans="1:2">
      <c r="A4203">
        <v>7</v>
      </c>
      <c r="B4203">
        <v>2.3817510423899999</v>
      </c>
    </row>
    <row r="4204" spans="1:2">
      <c r="A4204">
        <v>4</v>
      </c>
      <c r="B4204">
        <v>1.65769789174</v>
      </c>
    </row>
    <row r="4205" spans="1:2">
      <c r="A4205">
        <v>7</v>
      </c>
      <c r="B4205">
        <v>2.39157191328</v>
      </c>
    </row>
    <row r="4206" spans="1:2">
      <c r="A4206">
        <v>6</v>
      </c>
      <c r="B4206">
        <v>1.0173574721500001</v>
      </c>
    </row>
    <row r="4207" spans="1:2">
      <c r="A4207">
        <v>9</v>
      </c>
      <c r="B4207">
        <v>1.27148303027</v>
      </c>
    </row>
    <row r="4208" spans="1:2">
      <c r="A4208">
        <v>8</v>
      </c>
      <c r="B4208">
        <v>1.67720286552</v>
      </c>
    </row>
    <row r="4209" spans="1:2">
      <c r="A4209">
        <v>6</v>
      </c>
      <c r="B4209">
        <v>1.72574879063</v>
      </c>
    </row>
    <row r="4210" spans="1:2">
      <c r="A4210">
        <v>6</v>
      </c>
      <c r="B4210">
        <v>0.76481301008900004</v>
      </c>
    </row>
    <row r="4211" spans="1:2">
      <c r="A4211">
        <v>10</v>
      </c>
      <c r="B4211">
        <v>1.57896130029</v>
      </c>
    </row>
    <row r="4212" spans="1:2">
      <c r="A4212">
        <v>7</v>
      </c>
      <c r="B4212">
        <v>1.5521242586299999</v>
      </c>
    </row>
    <row r="4213" spans="1:2">
      <c r="A4213">
        <v>6</v>
      </c>
      <c r="B4213">
        <v>1.14256275091</v>
      </c>
    </row>
    <row r="4214" spans="1:2">
      <c r="A4214">
        <v>8</v>
      </c>
      <c r="B4214">
        <v>1.76889729593</v>
      </c>
    </row>
    <row r="4215" spans="1:2">
      <c r="A4215">
        <v>7</v>
      </c>
      <c r="B4215">
        <v>1.4878911452500001</v>
      </c>
    </row>
    <row r="4216" spans="1:2">
      <c r="A4216">
        <v>6</v>
      </c>
      <c r="B4216">
        <v>1.2169082979000001</v>
      </c>
    </row>
    <row r="4217" spans="1:2">
      <c r="A4217">
        <v>6</v>
      </c>
      <c r="B4217">
        <v>1.53748424831</v>
      </c>
    </row>
    <row r="4218" spans="1:2">
      <c r="A4218">
        <v>9</v>
      </c>
      <c r="B4218">
        <v>1.8445950121900001</v>
      </c>
    </row>
    <row r="4219" spans="1:2">
      <c r="A4219">
        <v>5</v>
      </c>
      <c r="B4219">
        <v>0.44036499623499997</v>
      </c>
    </row>
    <row r="4220" spans="1:2">
      <c r="A4220">
        <v>6</v>
      </c>
      <c r="B4220">
        <v>0.59263137262599996</v>
      </c>
    </row>
    <row r="4221" spans="1:2">
      <c r="A4221">
        <v>7</v>
      </c>
      <c r="B4221">
        <v>1.09533433033</v>
      </c>
    </row>
    <row r="4222" spans="1:2">
      <c r="A4222">
        <v>8</v>
      </c>
      <c r="B4222">
        <v>2.59698791862</v>
      </c>
    </row>
    <row r="4223" spans="1:2">
      <c r="A4223">
        <v>5</v>
      </c>
      <c r="B4223">
        <v>0.89413836463700003</v>
      </c>
    </row>
    <row r="4224" spans="1:2">
      <c r="A4224">
        <v>7</v>
      </c>
      <c r="B4224">
        <v>1.72630284018</v>
      </c>
    </row>
    <row r="4225" spans="1:2">
      <c r="A4225">
        <v>8</v>
      </c>
      <c r="B4225">
        <v>1.9246988121799999</v>
      </c>
    </row>
    <row r="4226" spans="1:2">
      <c r="A4226">
        <v>8</v>
      </c>
      <c r="B4226">
        <v>1.69282331972</v>
      </c>
    </row>
    <row r="4227" spans="1:2">
      <c r="A4227">
        <v>8</v>
      </c>
      <c r="B4227">
        <v>0.90822353098300002</v>
      </c>
    </row>
    <row r="4228" spans="1:2">
      <c r="A4228">
        <v>8</v>
      </c>
      <c r="B4228">
        <v>1.37687165811</v>
      </c>
    </row>
    <row r="4229" spans="1:2">
      <c r="A4229">
        <v>8</v>
      </c>
      <c r="B4229">
        <v>1.1352906303700001</v>
      </c>
    </row>
    <row r="4230" spans="1:2">
      <c r="A4230">
        <v>5</v>
      </c>
      <c r="B4230">
        <v>1.2338677407200001</v>
      </c>
    </row>
    <row r="4231" spans="1:2">
      <c r="A4231">
        <v>7</v>
      </c>
      <c r="B4231">
        <v>1.4637377064899999</v>
      </c>
    </row>
    <row r="4232" spans="1:2">
      <c r="A4232">
        <v>4</v>
      </c>
      <c r="B4232">
        <v>1.88253566199</v>
      </c>
    </row>
    <row r="4233" spans="1:2">
      <c r="A4233">
        <v>7</v>
      </c>
      <c r="B4233">
        <v>1.2981924202599999</v>
      </c>
    </row>
    <row r="4234" spans="1:2">
      <c r="A4234">
        <v>4</v>
      </c>
      <c r="B4234">
        <v>1.2198938325799999</v>
      </c>
    </row>
    <row r="4235" spans="1:2">
      <c r="A4235">
        <v>7</v>
      </c>
      <c r="B4235">
        <v>1.1754019767999999</v>
      </c>
    </row>
    <row r="4236" spans="1:2">
      <c r="A4236">
        <v>8</v>
      </c>
      <c r="B4236">
        <v>1.79938194532</v>
      </c>
    </row>
    <row r="4237" spans="1:2">
      <c r="A4237">
        <v>6</v>
      </c>
      <c r="B4237">
        <v>1.3164036240899999</v>
      </c>
    </row>
    <row r="4238" spans="1:2">
      <c r="A4238">
        <v>7</v>
      </c>
      <c r="B4238">
        <v>2.04853692911</v>
      </c>
    </row>
    <row r="4239" spans="1:2">
      <c r="A4239">
        <v>2</v>
      </c>
      <c r="B4239">
        <v>6.2318517885100002</v>
      </c>
    </row>
    <row r="4240" spans="1:2">
      <c r="A4240">
        <v>8</v>
      </c>
      <c r="B4240">
        <v>1.23853091617</v>
      </c>
    </row>
    <row r="4241" spans="1:2">
      <c r="A4241">
        <v>4</v>
      </c>
      <c r="B4241">
        <v>1.77053868539</v>
      </c>
    </row>
    <row r="4242" spans="1:2">
      <c r="A4242">
        <v>4</v>
      </c>
      <c r="B4242">
        <v>1.5420516019799999</v>
      </c>
    </row>
    <row r="4243" spans="1:2">
      <c r="A4243">
        <v>7</v>
      </c>
      <c r="B4243">
        <v>1.2528216431000001</v>
      </c>
    </row>
    <row r="4244" spans="1:2">
      <c r="A4244">
        <v>6</v>
      </c>
      <c r="B4244">
        <v>1.6392584426900001</v>
      </c>
    </row>
    <row r="4245" spans="1:2">
      <c r="A4245">
        <v>6</v>
      </c>
      <c r="B4245">
        <v>1.2559939420199999</v>
      </c>
    </row>
    <row r="4246" spans="1:2">
      <c r="A4246">
        <v>7</v>
      </c>
      <c r="B4246">
        <v>1.2604202369099999</v>
      </c>
    </row>
    <row r="4247" spans="1:2">
      <c r="A4247">
        <v>6</v>
      </c>
      <c r="B4247">
        <v>2.8433588862399999</v>
      </c>
    </row>
    <row r="4248" spans="1:2">
      <c r="A4248">
        <v>7</v>
      </c>
      <c r="B4248">
        <v>1.3119723189600001</v>
      </c>
    </row>
    <row r="4249" spans="1:2">
      <c r="A4249">
        <v>6</v>
      </c>
      <c r="B4249">
        <v>1.54449974845</v>
      </c>
    </row>
    <row r="4250" spans="1:2">
      <c r="A4250">
        <v>1</v>
      </c>
      <c r="B4250">
        <v>2.8665134276400002</v>
      </c>
    </row>
    <row r="4251" spans="1:2">
      <c r="A4251">
        <v>7</v>
      </c>
      <c r="B4251">
        <v>1.4775744584699999</v>
      </c>
    </row>
    <row r="4252" spans="1:2">
      <c r="A4252">
        <v>6</v>
      </c>
      <c r="B4252">
        <v>1.1024620171699999</v>
      </c>
    </row>
    <row r="4253" spans="1:2">
      <c r="A4253">
        <v>6</v>
      </c>
      <c r="B4253">
        <v>2.53957193858</v>
      </c>
    </row>
    <row r="4254" spans="1:2">
      <c r="A4254">
        <v>6</v>
      </c>
      <c r="B4254">
        <v>1.1354547536499999</v>
      </c>
    </row>
    <row r="4255" spans="1:2">
      <c r="A4255">
        <v>4</v>
      </c>
      <c r="B4255">
        <v>1.3798665299699999</v>
      </c>
    </row>
    <row r="4256" spans="1:2">
      <c r="A4256">
        <v>4</v>
      </c>
      <c r="B4256">
        <v>1.27003833775</v>
      </c>
    </row>
    <row r="4257" spans="1:2">
      <c r="A4257">
        <v>9</v>
      </c>
      <c r="B4257">
        <v>2.1043523505600001</v>
      </c>
    </row>
    <row r="4258" spans="1:2">
      <c r="A4258">
        <v>7</v>
      </c>
      <c r="B4258">
        <v>1.1235517921</v>
      </c>
    </row>
    <row r="4259" spans="1:2">
      <c r="A4259">
        <v>8</v>
      </c>
      <c r="B4259">
        <v>1.5043125346899999</v>
      </c>
    </row>
    <row r="4260" spans="1:2">
      <c r="A4260">
        <v>9</v>
      </c>
      <c r="B4260">
        <v>1.27114588806</v>
      </c>
    </row>
    <row r="4261" spans="1:2">
      <c r="A4261">
        <v>6</v>
      </c>
      <c r="B4261">
        <v>1.8737333729800001</v>
      </c>
    </row>
    <row r="4262" spans="1:2">
      <c r="A4262">
        <v>9</v>
      </c>
      <c r="B4262">
        <v>2.1751948082100001</v>
      </c>
    </row>
    <row r="4263" spans="1:2">
      <c r="A4263">
        <v>5</v>
      </c>
      <c r="B4263">
        <v>1.6100927998000001</v>
      </c>
    </row>
    <row r="4264" spans="1:2">
      <c r="A4264">
        <v>8</v>
      </c>
      <c r="B4264">
        <v>1.1472664424800001</v>
      </c>
    </row>
    <row r="4265" spans="1:2">
      <c r="A4265">
        <v>8</v>
      </c>
      <c r="B4265">
        <v>1.27971182066</v>
      </c>
    </row>
    <row r="4266" spans="1:2">
      <c r="A4266">
        <v>4</v>
      </c>
      <c r="B4266">
        <v>2.5010403438800002</v>
      </c>
    </row>
    <row r="4267" spans="1:2">
      <c r="A4267">
        <v>9</v>
      </c>
      <c r="B4267">
        <v>0.51658857427100002</v>
      </c>
    </row>
    <row r="4268" spans="1:2">
      <c r="A4268">
        <v>10</v>
      </c>
      <c r="B4268">
        <v>1.55829055048</v>
      </c>
    </row>
    <row r="4269" spans="1:2">
      <c r="A4269">
        <v>8</v>
      </c>
      <c r="B4269">
        <v>2.6155029397499998</v>
      </c>
    </row>
    <row r="4270" spans="1:2">
      <c r="A4270">
        <v>4</v>
      </c>
      <c r="B4270">
        <v>2.55712444628</v>
      </c>
    </row>
    <row r="4271" spans="1:2">
      <c r="A4271">
        <v>7</v>
      </c>
      <c r="B4271">
        <v>1.31915927381</v>
      </c>
    </row>
    <row r="4272" spans="1:2">
      <c r="A4272">
        <v>9</v>
      </c>
      <c r="B4272">
        <v>1.2139957023400001</v>
      </c>
    </row>
    <row r="4273" spans="1:2">
      <c r="A4273">
        <v>5</v>
      </c>
      <c r="B4273">
        <v>1.1239854418299999</v>
      </c>
    </row>
    <row r="4274" spans="1:2">
      <c r="A4274">
        <v>3</v>
      </c>
      <c r="B4274">
        <v>1.7803780677100001</v>
      </c>
    </row>
    <row r="4275" spans="1:2">
      <c r="A4275">
        <v>7</v>
      </c>
      <c r="B4275">
        <v>1.3721463684599999</v>
      </c>
    </row>
    <row r="4276" spans="1:2">
      <c r="A4276">
        <v>8</v>
      </c>
      <c r="B4276">
        <v>1.2221882474300001</v>
      </c>
    </row>
    <row r="4277" spans="1:2">
      <c r="A4277">
        <v>9</v>
      </c>
      <c r="B4277">
        <v>1.36039847258</v>
      </c>
    </row>
    <row r="4278" spans="1:2">
      <c r="A4278">
        <v>3</v>
      </c>
      <c r="B4278">
        <v>2.3135454963200002</v>
      </c>
    </row>
    <row r="4279" spans="1:2">
      <c r="A4279">
        <v>7</v>
      </c>
      <c r="B4279">
        <v>1.3723843599300001</v>
      </c>
    </row>
    <row r="4280" spans="1:2">
      <c r="A4280">
        <v>6</v>
      </c>
      <c r="B4280">
        <v>1.19930938384</v>
      </c>
    </row>
    <row r="4281" spans="1:2">
      <c r="A4281">
        <v>7</v>
      </c>
      <c r="B4281">
        <v>2.05511494843</v>
      </c>
    </row>
    <row r="4282" spans="1:2">
      <c r="A4282">
        <v>6</v>
      </c>
      <c r="B4282">
        <v>1.1420306550199999</v>
      </c>
    </row>
    <row r="4283" spans="1:2">
      <c r="A4283">
        <v>6</v>
      </c>
      <c r="B4283">
        <v>1.37665529816</v>
      </c>
    </row>
    <row r="4284" spans="1:2">
      <c r="A4284">
        <v>7</v>
      </c>
      <c r="B4284">
        <v>2.42998288161</v>
      </c>
    </row>
    <row r="4285" spans="1:2">
      <c r="A4285">
        <v>4</v>
      </c>
      <c r="B4285">
        <v>2.0150083751399999</v>
      </c>
    </row>
    <row r="4286" spans="1:2">
      <c r="A4286">
        <v>5</v>
      </c>
      <c r="B4286">
        <v>2.3096845618700002</v>
      </c>
    </row>
    <row r="4287" spans="1:2">
      <c r="A4287">
        <v>6</v>
      </c>
      <c r="B4287">
        <v>1.08233975499</v>
      </c>
    </row>
    <row r="4288" spans="1:2">
      <c r="A4288">
        <v>9</v>
      </c>
      <c r="B4288">
        <v>2.0419819232199998</v>
      </c>
    </row>
    <row r="4289" spans="1:2">
      <c r="A4289">
        <v>7</v>
      </c>
      <c r="B4289">
        <v>1.6777803632699999</v>
      </c>
    </row>
    <row r="4290" spans="1:2">
      <c r="A4290">
        <v>3</v>
      </c>
      <c r="B4290">
        <v>1.1272259167800001</v>
      </c>
    </row>
    <row r="4291" spans="1:2">
      <c r="A4291">
        <v>7</v>
      </c>
      <c r="B4291">
        <v>1.5225605045299999</v>
      </c>
    </row>
    <row r="4292" spans="1:2">
      <c r="A4292">
        <v>7</v>
      </c>
      <c r="B4292">
        <v>2.1534508476999998</v>
      </c>
    </row>
    <row r="4293" spans="1:2">
      <c r="A4293">
        <v>4</v>
      </c>
      <c r="B4293">
        <v>2.3249257023199998</v>
      </c>
    </row>
    <row r="4294" spans="1:2">
      <c r="A4294">
        <v>8</v>
      </c>
      <c r="B4294">
        <v>1.3308925200299999</v>
      </c>
    </row>
    <row r="4295" spans="1:2">
      <c r="A4295">
        <v>5</v>
      </c>
      <c r="B4295">
        <v>1.87745052195</v>
      </c>
    </row>
    <row r="4296" spans="1:2">
      <c r="A4296">
        <v>6</v>
      </c>
      <c r="B4296">
        <v>0.67618692693299998</v>
      </c>
    </row>
    <row r="4297" spans="1:2">
      <c r="A4297">
        <v>9</v>
      </c>
      <c r="B4297">
        <v>1.7293041764999999</v>
      </c>
    </row>
    <row r="4298" spans="1:2">
      <c r="A4298">
        <v>5</v>
      </c>
      <c r="B4298">
        <v>1.0996344922600001</v>
      </c>
    </row>
    <row r="4299" spans="1:2">
      <c r="A4299">
        <v>6</v>
      </c>
      <c r="B4299">
        <v>1.78222642862</v>
      </c>
    </row>
    <row r="4300" spans="1:2">
      <c r="A4300">
        <v>3</v>
      </c>
      <c r="B4300">
        <v>1.04545060438</v>
      </c>
    </row>
    <row r="4301" spans="1:2">
      <c r="A4301">
        <v>7</v>
      </c>
      <c r="B4301">
        <v>1.89178489532</v>
      </c>
    </row>
    <row r="4302" spans="1:2">
      <c r="A4302">
        <v>6</v>
      </c>
      <c r="B4302">
        <v>1.2489247100300001</v>
      </c>
    </row>
    <row r="4303" spans="1:2">
      <c r="A4303">
        <v>6</v>
      </c>
      <c r="B4303">
        <v>1.5569158349300001</v>
      </c>
    </row>
    <row r="4304" spans="1:2">
      <c r="A4304">
        <v>8</v>
      </c>
      <c r="B4304">
        <v>1.8368768040800001</v>
      </c>
    </row>
    <row r="4305" spans="1:2">
      <c r="A4305">
        <v>8</v>
      </c>
      <c r="B4305">
        <v>1.5412210555400001</v>
      </c>
    </row>
    <row r="4306" spans="1:2">
      <c r="A4306">
        <v>7</v>
      </c>
      <c r="B4306">
        <v>0.74719733681599998</v>
      </c>
    </row>
    <row r="4307" spans="1:2">
      <c r="A4307">
        <v>5</v>
      </c>
      <c r="B4307">
        <v>1.54373499628</v>
      </c>
    </row>
    <row r="4308" spans="1:2">
      <c r="A4308">
        <v>9</v>
      </c>
      <c r="B4308">
        <v>1.33681288484</v>
      </c>
    </row>
    <row r="4309" spans="1:2">
      <c r="A4309">
        <v>4</v>
      </c>
      <c r="B4309">
        <v>1.0763229555</v>
      </c>
    </row>
    <row r="4310" spans="1:2">
      <c r="A4310">
        <v>7</v>
      </c>
      <c r="B4310">
        <v>1.1440645788999999</v>
      </c>
    </row>
    <row r="4311" spans="1:2">
      <c r="A4311">
        <v>6</v>
      </c>
      <c r="B4311">
        <v>1.57349572897</v>
      </c>
    </row>
    <row r="4312" spans="1:2">
      <c r="A4312">
        <v>5</v>
      </c>
      <c r="B4312">
        <v>1.2994847845799999</v>
      </c>
    </row>
    <row r="4313" spans="1:2">
      <c r="A4313">
        <v>7</v>
      </c>
      <c r="B4313">
        <v>1.3612099065700001</v>
      </c>
    </row>
    <row r="4314" spans="1:2">
      <c r="A4314">
        <v>8</v>
      </c>
      <c r="B4314">
        <v>2.0635522183199999</v>
      </c>
    </row>
    <row r="4315" spans="1:2">
      <c r="A4315">
        <v>6</v>
      </c>
      <c r="B4315">
        <v>0.36515999368300001</v>
      </c>
    </row>
    <row r="4316" spans="1:2">
      <c r="A4316">
        <v>4</v>
      </c>
      <c r="B4316">
        <v>1.6487970006199999</v>
      </c>
    </row>
    <row r="4317" spans="1:2">
      <c r="A4317">
        <v>4</v>
      </c>
      <c r="B4317">
        <v>0.82087433758399997</v>
      </c>
    </row>
    <row r="4318" spans="1:2">
      <c r="A4318">
        <v>4</v>
      </c>
      <c r="B4318">
        <v>2.0849402238599999</v>
      </c>
    </row>
    <row r="4319" spans="1:2">
      <c r="A4319">
        <v>6</v>
      </c>
      <c r="B4319">
        <v>1.12463664212</v>
      </c>
    </row>
    <row r="4320" spans="1:2">
      <c r="A4320">
        <v>5</v>
      </c>
      <c r="B4320">
        <v>1.6778809162199999</v>
      </c>
    </row>
    <row r="4321" spans="1:2">
      <c r="A4321">
        <v>4</v>
      </c>
      <c r="B4321">
        <v>1.6679651558099999</v>
      </c>
    </row>
    <row r="4322" spans="1:2">
      <c r="A4322">
        <v>6</v>
      </c>
      <c r="B4322">
        <v>1.5230319693300001</v>
      </c>
    </row>
    <row r="4323" spans="1:2">
      <c r="A4323">
        <v>9</v>
      </c>
      <c r="B4323">
        <v>2.3633756190900002</v>
      </c>
    </row>
    <row r="4324" spans="1:2">
      <c r="A4324">
        <v>8</v>
      </c>
      <c r="B4324">
        <v>2.2087140455399998</v>
      </c>
    </row>
    <row r="4325" spans="1:2">
      <c r="A4325">
        <v>9</v>
      </c>
      <c r="B4325">
        <v>2.5766788435699999</v>
      </c>
    </row>
    <row r="4326" spans="1:2">
      <c r="A4326">
        <v>4</v>
      </c>
      <c r="B4326">
        <v>1.6794994561900001</v>
      </c>
    </row>
    <row r="4327" spans="1:2">
      <c r="A4327">
        <v>5</v>
      </c>
      <c r="B4327">
        <v>2.43989039585</v>
      </c>
    </row>
    <row r="4328" spans="1:2">
      <c r="A4328">
        <v>7</v>
      </c>
      <c r="B4328">
        <v>1.0784487409700001</v>
      </c>
    </row>
    <row r="4329" spans="1:2">
      <c r="A4329">
        <v>8</v>
      </c>
      <c r="B4329">
        <v>1.8621605590000001</v>
      </c>
    </row>
    <row r="4330" spans="1:2">
      <c r="A4330">
        <v>6</v>
      </c>
      <c r="B4330">
        <v>1.73796030367</v>
      </c>
    </row>
    <row r="4331" spans="1:2">
      <c r="A4331">
        <v>6</v>
      </c>
      <c r="B4331">
        <v>1.7252632833699999</v>
      </c>
    </row>
    <row r="4332" spans="1:2">
      <c r="A4332">
        <v>6</v>
      </c>
      <c r="B4332">
        <v>0.96533582561099995</v>
      </c>
    </row>
    <row r="4333" spans="1:2">
      <c r="A4333">
        <v>7</v>
      </c>
      <c r="B4333">
        <v>1.57433561959</v>
      </c>
    </row>
    <row r="4334" spans="1:2">
      <c r="A4334">
        <v>6</v>
      </c>
      <c r="B4334">
        <v>1.9789895979800001</v>
      </c>
    </row>
    <row r="4335" spans="1:2">
      <c r="A4335">
        <v>7</v>
      </c>
      <c r="B4335">
        <v>1.3419508363099999</v>
      </c>
    </row>
    <row r="4336" spans="1:2">
      <c r="A4336">
        <v>8</v>
      </c>
      <c r="B4336">
        <v>1.3243513382200001</v>
      </c>
    </row>
    <row r="4337" spans="1:2">
      <c r="A4337">
        <v>7</v>
      </c>
      <c r="B4337">
        <v>2.4493921735200002</v>
      </c>
    </row>
    <row r="4338" spans="1:2">
      <c r="A4338">
        <v>6</v>
      </c>
      <c r="B4338">
        <v>2.1158383517099999</v>
      </c>
    </row>
    <row r="4339" spans="1:2">
      <c r="A4339">
        <v>6</v>
      </c>
      <c r="B4339">
        <v>1.90583189567</v>
      </c>
    </row>
    <row r="4340" spans="1:2">
      <c r="A4340">
        <v>5</v>
      </c>
      <c r="B4340">
        <v>2.02626401318</v>
      </c>
    </row>
    <row r="4341" spans="1:2">
      <c r="A4341">
        <v>5</v>
      </c>
      <c r="B4341">
        <v>1.3029909367900001</v>
      </c>
    </row>
    <row r="4342" spans="1:2">
      <c r="A4342">
        <v>8</v>
      </c>
      <c r="B4342">
        <v>1.67917844225</v>
      </c>
    </row>
    <row r="4343" spans="1:2">
      <c r="A4343">
        <v>8</v>
      </c>
      <c r="B4343">
        <v>1.7609380019100001</v>
      </c>
    </row>
    <row r="4344" spans="1:2">
      <c r="A4344">
        <v>8</v>
      </c>
      <c r="B4344">
        <v>1.27969677119</v>
      </c>
    </row>
    <row r="4345" spans="1:2">
      <c r="A4345">
        <v>3</v>
      </c>
      <c r="B4345">
        <v>1.5850353820400001</v>
      </c>
    </row>
    <row r="4346" spans="1:2">
      <c r="A4346">
        <v>8</v>
      </c>
      <c r="B4346">
        <v>2.3629873902499998</v>
      </c>
    </row>
    <row r="4347" spans="1:2">
      <c r="A4347">
        <v>8</v>
      </c>
      <c r="B4347">
        <v>2.0481043779600001</v>
      </c>
    </row>
    <row r="4348" spans="1:2">
      <c r="A4348">
        <v>9</v>
      </c>
      <c r="B4348">
        <v>2.2268894217900002</v>
      </c>
    </row>
    <row r="4349" spans="1:2">
      <c r="A4349">
        <v>6</v>
      </c>
      <c r="B4349">
        <v>1.03433158403</v>
      </c>
    </row>
    <row r="4350" spans="1:2">
      <c r="A4350">
        <v>3</v>
      </c>
      <c r="B4350">
        <v>1.3354311566399999</v>
      </c>
    </row>
    <row r="4351" spans="1:2">
      <c r="A4351">
        <v>6</v>
      </c>
      <c r="B4351">
        <v>2.1603448591199998</v>
      </c>
    </row>
    <row r="4352" spans="1:2">
      <c r="A4352">
        <v>8</v>
      </c>
      <c r="B4352">
        <v>1.6472053714599999</v>
      </c>
    </row>
    <row r="4353" spans="1:2">
      <c r="A4353">
        <v>8</v>
      </c>
      <c r="B4353">
        <v>1.8559521169099999</v>
      </c>
    </row>
    <row r="4354" spans="1:2">
      <c r="A4354">
        <v>9</v>
      </c>
      <c r="B4354">
        <v>1.2242836397300001</v>
      </c>
    </row>
    <row r="4355" spans="1:2">
      <c r="A4355">
        <v>5</v>
      </c>
      <c r="B4355">
        <v>1.05042357574</v>
      </c>
    </row>
    <row r="4356" spans="1:2">
      <c r="A4356">
        <v>6</v>
      </c>
      <c r="B4356">
        <v>1.43261055365</v>
      </c>
    </row>
    <row r="4357" spans="1:2">
      <c r="A4357">
        <v>3</v>
      </c>
      <c r="B4357">
        <v>1.9943087801099999</v>
      </c>
    </row>
    <row r="4358" spans="1:2">
      <c r="A4358">
        <v>4</v>
      </c>
      <c r="B4358">
        <v>1.6877143729799999</v>
      </c>
    </row>
    <row r="4359" spans="1:2">
      <c r="A4359">
        <v>7</v>
      </c>
      <c r="B4359">
        <v>1.24172228472</v>
      </c>
    </row>
    <row r="4360" spans="1:2">
      <c r="A4360">
        <v>8</v>
      </c>
      <c r="B4360">
        <v>1.1125361674200001</v>
      </c>
    </row>
    <row r="4361" spans="1:2">
      <c r="A4361">
        <v>9</v>
      </c>
      <c r="B4361">
        <v>1.60953016438</v>
      </c>
    </row>
    <row r="4362" spans="1:2">
      <c r="A4362">
        <v>6</v>
      </c>
      <c r="B4362">
        <v>0.82340271137599996</v>
      </c>
    </row>
    <row r="4363" spans="1:2">
      <c r="A4363">
        <v>6</v>
      </c>
      <c r="B4363">
        <v>1.04661438746</v>
      </c>
    </row>
    <row r="4364" spans="1:2">
      <c r="A4364">
        <v>8</v>
      </c>
      <c r="B4364">
        <v>1.29375694583</v>
      </c>
    </row>
    <row r="4365" spans="1:2">
      <c r="A4365">
        <v>7</v>
      </c>
      <c r="B4365">
        <v>1.62006053551</v>
      </c>
    </row>
    <row r="4366" spans="1:2">
      <c r="A4366">
        <v>3</v>
      </c>
      <c r="B4366">
        <v>1.19061621</v>
      </c>
    </row>
    <row r="4367" spans="1:2">
      <c r="A4367">
        <v>7</v>
      </c>
      <c r="B4367">
        <v>1.70251059603</v>
      </c>
    </row>
    <row r="4368" spans="1:2">
      <c r="A4368">
        <v>6</v>
      </c>
      <c r="B4368">
        <v>2.3448404195000001</v>
      </c>
    </row>
    <row r="4369" spans="1:2">
      <c r="A4369">
        <v>4</v>
      </c>
      <c r="B4369">
        <v>0.96650843955300003</v>
      </c>
    </row>
    <row r="4370" spans="1:2">
      <c r="A4370">
        <v>7</v>
      </c>
      <c r="B4370">
        <v>1.5724556539900001</v>
      </c>
    </row>
    <row r="4371" spans="1:2">
      <c r="A4371">
        <v>6</v>
      </c>
      <c r="B4371">
        <v>0.70384050013400001</v>
      </c>
    </row>
    <row r="4372" spans="1:2">
      <c r="A4372">
        <v>7</v>
      </c>
      <c r="B4372">
        <v>1.3368258075699999</v>
      </c>
    </row>
    <row r="4373" spans="1:2">
      <c r="A4373">
        <v>5</v>
      </c>
      <c r="B4373">
        <v>0.54733110133399998</v>
      </c>
    </row>
    <row r="4374" spans="1:2">
      <c r="A4374">
        <v>5</v>
      </c>
      <c r="B4374">
        <v>1.66770661328</v>
      </c>
    </row>
    <row r="4375" spans="1:2">
      <c r="A4375">
        <v>7</v>
      </c>
      <c r="B4375">
        <v>1.21302831359</v>
      </c>
    </row>
    <row r="4376" spans="1:2">
      <c r="A4376">
        <v>7</v>
      </c>
      <c r="B4376">
        <v>1.4401458552199999</v>
      </c>
    </row>
    <row r="4377" spans="1:2">
      <c r="A4377">
        <v>6</v>
      </c>
      <c r="B4377">
        <v>1.1738838387499999</v>
      </c>
    </row>
    <row r="4378" spans="1:2">
      <c r="A4378">
        <v>6</v>
      </c>
      <c r="B4378">
        <v>2.3103037661300001</v>
      </c>
    </row>
    <row r="4379" spans="1:2">
      <c r="A4379">
        <v>8</v>
      </c>
      <c r="B4379">
        <v>1.614717119</v>
      </c>
    </row>
    <row r="4380" spans="1:2">
      <c r="A4380">
        <v>7</v>
      </c>
      <c r="B4380">
        <v>1.0742970673200001</v>
      </c>
    </row>
    <row r="4381" spans="1:2">
      <c r="A4381">
        <v>6</v>
      </c>
      <c r="B4381">
        <v>1.34525162858</v>
      </c>
    </row>
    <row r="4382" spans="1:2">
      <c r="A4382">
        <v>6</v>
      </c>
      <c r="B4382">
        <v>0.74453997353000001</v>
      </c>
    </row>
    <row r="4383" spans="1:2">
      <c r="A4383">
        <v>7</v>
      </c>
      <c r="B4383">
        <v>3.2090326790499999</v>
      </c>
    </row>
    <row r="4384" spans="1:2">
      <c r="A4384">
        <v>5</v>
      </c>
      <c r="B4384">
        <v>1.8056646492099999</v>
      </c>
    </row>
    <row r="4385" spans="1:2">
      <c r="A4385">
        <v>4</v>
      </c>
      <c r="B4385">
        <v>0.92888970855300002</v>
      </c>
    </row>
    <row r="4386" spans="1:2">
      <c r="A4386">
        <v>4</v>
      </c>
      <c r="B4386">
        <v>1.27584213558</v>
      </c>
    </row>
    <row r="4387" spans="1:2">
      <c r="A4387">
        <v>7</v>
      </c>
      <c r="B4387">
        <v>2.00862194799</v>
      </c>
    </row>
    <row r="4388" spans="1:2">
      <c r="A4388">
        <v>8</v>
      </c>
      <c r="B4388">
        <v>1.3945929240599999</v>
      </c>
    </row>
    <row r="4389" spans="1:2">
      <c r="A4389">
        <v>5</v>
      </c>
      <c r="B4389">
        <v>2.49298284819</v>
      </c>
    </row>
    <row r="4390" spans="1:2">
      <c r="A4390">
        <v>6</v>
      </c>
      <c r="B4390">
        <v>1.66681227362</v>
      </c>
    </row>
    <row r="4391" spans="1:2">
      <c r="A4391">
        <v>4</v>
      </c>
      <c r="B4391">
        <v>1.9325608268600001</v>
      </c>
    </row>
    <row r="4392" spans="1:2">
      <c r="A4392">
        <v>5</v>
      </c>
      <c r="B4392">
        <v>1.7317731194799999</v>
      </c>
    </row>
    <row r="4393" spans="1:2">
      <c r="A4393">
        <v>9</v>
      </c>
      <c r="B4393">
        <v>0.68869543508099995</v>
      </c>
    </row>
    <row r="4394" spans="1:2">
      <c r="A4394">
        <v>8</v>
      </c>
      <c r="B4394">
        <v>1.7934306738900001</v>
      </c>
    </row>
    <row r="4395" spans="1:2">
      <c r="A4395">
        <v>7</v>
      </c>
      <c r="B4395">
        <v>1.57284358473</v>
      </c>
    </row>
    <row r="4396" spans="1:2">
      <c r="A4396">
        <v>9</v>
      </c>
      <c r="B4396">
        <v>2.0080231497500001</v>
      </c>
    </row>
    <row r="4397" spans="1:2">
      <c r="A4397">
        <v>6</v>
      </c>
      <c r="B4397">
        <v>1.52210805309</v>
      </c>
    </row>
    <row r="4398" spans="1:2">
      <c r="A4398">
        <v>6</v>
      </c>
      <c r="B4398">
        <v>1.80716905331</v>
      </c>
    </row>
    <row r="4399" spans="1:2">
      <c r="A4399">
        <v>8</v>
      </c>
      <c r="B4399">
        <v>1.10799759934</v>
      </c>
    </row>
    <row r="4400" spans="1:2">
      <c r="A4400">
        <v>8</v>
      </c>
      <c r="B4400">
        <v>1.4269401739900001</v>
      </c>
    </row>
    <row r="4401" spans="1:2">
      <c r="A4401">
        <v>7</v>
      </c>
      <c r="B4401">
        <v>1.6970377783599999</v>
      </c>
    </row>
    <row r="4402" spans="1:2">
      <c r="A4402">
        <v>10</v>
      </c>
      <c r="B4402">
        <v>3.0044573910299999</v>
      </c>
    </row>
    <row r="4403" spans="1:2">
      <c r="A4403">
        <v>6</v>
      </c>
      <c r="B4403">
        <v>1.0853685927400001</v>
      </c>
    </row>
    <row r="4404" spans="1:2">
      <c r="A4404">
        <v>8</v>
      </c>
      <c r="B4404">
        <v>2.3363158000499999</v>
      </c>
    </row>
    <row r="4405" spans="1:2">
      <c r="A4405">
        <v>5</v>
      </c>
      <c r="B4405">
        <v>2.1211230125</v>
      </c>
    </row>
    <row r="4406" spans="1:2">
      <c r="A4406">
        <v>7</v>
      </c>
      <c r="B4406">
        <v>1.48981272872</v>
      </c>
    </row>
    <row r="4407" spans="1:2">
      <c r="A4407">
        <v>5</v>
      </c>
      <c r="B4407">
        <v>1.9125526878400001</v>
      </c>
    </row>
    <row r="4408" spans="1:2">
      <c r="A4408">
        <v>10</v>
      </c>
      <c r="B4408">
        <v>1.8702380268600001</v>
      </c>
    </row>
    <row r="4409" spans="1:2">
      <c r="A4409">
        <v>4</v>
      </c>
      <c r="B4409">
        <v>1.4103283876999999</v>
      </c>
    </row>
    <row r="4410" spans="1:2">
      <c r="A4410">
        <v>8</v>
      </c>
      <c r="B4410">
        <v>1.3563854200500001</v>
      </c>
    </row>
    <row r="4411" spans="1:2">
      <c r="A4411">
        <v>9</v>
      </c>
      <c r="B4411">
        <v>2.1252709645099999</v>
      </c>
    </row>
    <row r="4412" spans="1:2">
      <c r="A4412">
        <v>7</v>
      </c>
      <c r="B4412">
        <v>1.4369441841399999</v>
      </c>
    </row>
    <row r="4413" spans="1:2">
      <c r="A4413">
        <v>5</v>
      </c>
      <c r="B4413">
        <v>2.1223976072599999</v>
      </c>
    </row>
    <row r="4414" spans="1:2">
      <c r="A4414">
        <v>8</v>
      </c>
      <c r="B4414">
        <v>2.24381538502</v>
      </c>
    </row>
    <row r="4415" spans="1:2">
      <c r="A4415">
        <v>6</v>
      </c>
      <c r="B4415">
        <v>0.40422789695700001</v>
      </c>
    </row>
    <row r="4416" spans="1:2">
      <c r="A4416">
        <v>9</v>
      </c>
      <c r="B4416">
        <v>2.24555664814</v>
      </c>
    </row>
    <row r="4417" spans="1:2">
      <c r="A4417">
        <v>7</v>
      </c>
      <c r="B4417">
        <v>1.43120273696</v>
      </c>
    </row>
    <row r="4418" spans="1:2">
      <c r="A4418">
        <v>8</v>
      </c>
      <c r="B4418">
        <v>1.5371304778999999</v>
      </c>
    </row>
    <row r="4419" spans="1:2">
      <c r="A4419">
        <v>7</v>
      </c>
      <c r="B4419">
        <v>1.54305566791</v>
      </c>
    </row>
    <row r="4420" spans="1:2">
      <c r="A4420">
        <v>10</v>
      </c>
      <c r="B4420">
        <v>2.0645739240399998</v>
      </c>
    </row>
    <row r="4421" spans="1:2">
      <c r="A4421">
        <v>9</v>
      </c>
      <c r="B4421">
        <v>2.2011959663499998</v>
      </c>
    </row>
    <row r="4422" spans="1:2">
      <c r="A4422">
        <v>8</v>
      </c>
      <c r="B4422">
        <v>1.1327337934599999</v>
      </c>
    </row>
    <row r="4423" spans="1:2">
      <c r="A4423">
        <v>8</v>
      </c>
      <c r="B4423">
        <v>2.0925325270099999</v>
      </c>
    </row>
    <row r="4424" spans="1:2">
      <c r="A4424">
        <v>7</v>
      </c>
      <c r="B4424">
        <v>2.6917453999399998</v>
      </c>
    </row>
    <row r="4425" spans="1:2">
      <c r="A4425">
        <v>7</v>
      </c>
      <c r="B4425">
        <v>1.2015754025400001</v>
      </c>
    </row>
    <row r="4426" spans="1:2">
      <c r="A4426">
        <v>5</v>
      </c>
      <c r="B4426">
        <v>1.26328834716</v>
      </c>
    </row>
    <row r="4427" spans="1:2">
      <c r="A4427">
        <v>6</v>
      </c>
      <c r="B4427">
        <v>0.85369549848799997</v>
      </c>
    </row>
    <row r="4428" spans="1:2">
      <c r="A4428">
        <v>4</v>
      </c>
      <c r="B4428">
        <v>1.3270417678199999</v>
      </c>
    </row>
    <row r="4429" spans="1:2">
      <c r="A4429">
        <v>3</v>
      </c>
      <c r="B4429">
        <v>2.1670877109300002</v>
      </c>
    </row>
    <row r="4430" spans="1:2">
      <c r="A4430">
        <v>7</v>
      </c>
      <c r="B4430">
        <v>1.5666133386100001</v>
      </c>
    </row>
    <row r="4431" spans="1:2">
      <c r="A4431">
        <v>8</v>
      </c>
      <c r="B4431">
        <v>1.29411008691</v>
      </c>
    </row>
    <row r="4432" spans="1:2">
      <c r="A4432">
        <v>8</v>
      </c>
      <c r="B4432">
        <v>1.6618650644599999</v>
      </c>
    </row>
    <row r="4433" spans="1:2">
      <c r="A4433">
        <v>6</v>
      </c>
      <c r="B4433">
        <v>1.43985394691</v>
      </c>
    </row>
    <row r="4434" spans="1:2">
      <c r="A4434">
        <v>7</v>
      </c>
      <c r="B4434">
        <v>1.4772914047600001</v>
      </c>
    </row>
    <row r="4435" spans="1:2">
      <c r="A4435">
        <v>4</v>
      </c>
      <c r="B4435">
        <v>2.22567046079</v>
      </c>
    </row>
    <row r="4436" spans="1:2">
      <c r="A4436">
        <v>5</v>
      </c>
      <c r="B4436">
        <v>1.04057742852</v>
      </c>
    </row>
    <row r="4437" spans="1:2">
      <c r="A4437">
        <v>5</v>
      </c>
      <c r="B4437">
        <v>1.15242132514</v>
      </c>
    </row>
    <row r="4438" spans="1:2">
      <c r="A4438">
        <v>6</v>
      </c>
      <c r="B4438">
        <v>1.8918986442100001</v>
      </c>
    </row>
    <row r="4439" spans="1:2">
      <c r="A4439">
        <v>10</v>
      </c>
      <c r="B4439">
        <v>1.87170668074</v>
      </c>
    </row>
    <row r="4440" spans="1:2">
      <c r="A4440">
        <v>6</v>
      </c>
      <c r="B4440">
        <v>1.39994907381</v>
      </c>
    </row>
    <row r="4441" spans="1:2">
      <c r="A4441">
        <v>7</v>
      </c>
      <c r="B4441">
        <v>1.4644184768799999</v>
      </c>
    </row>
    <row r="4442" spans="1:2">
      <c r="A4442">
        <v>7</v>
      </c>
      <c r="B4442">
        <v>1.92959594004</v>
      </c>
    </row>
    <row r="4443" spans="1:2">
      <c r="A4443">
        <v>10</v>
      </c>
      <c r="B4443">
        <v>1.4258590639399999</v>
      </c>
    </row>
    <row r="4444" spans="1:2">
      <c r="A4444">
        <v>5</v>
      </c>
      <c r="B4444">
        <v>1.4402689096100001</v>
      </c>
    </row>
    <row r="4445" spans="1:2">
      <c r="A4445">
        <v>5</v>
      </c>
      <c r="B4445">
        <v>2.2095569521799998</v>
      </c>
    </row>
    <row r="4446" spans="1:2">
      <c r="A4446">
        <v>6</v>
      </c>
      <c r="B4446">
        <v>1.7098715222800001</v>
      </c>
    </row>
    <row r="4447" spans="1:2">
      <c r="A4447">
        <v>8</v>
      </c>
      <c r="B4447">
        <v>0.74075460812500005</v>
      </c>
    </row>
    <row r="4448" spans="1:2">
      <c r="A4448">
        <v>6</v>
      </c>
      <c r="B4448">
        <v>1.1528710233299999</v>
      </c>
    </row>
    <row r="4449" spans="1:2">
      <c r="A4449">
        <v>10</v>
      </c>
      <c r="B4449">
        <v>1.27045352855</v>
      </c>
    </row>
    <row r="4450" spans="1:2">
      <c r="A4450">
        <v>10</v>
      </c>
      <c r="B4450">
        <v>2.0405546603700002</v>
      </c>
    </row>
    <row r="4451" spans="1:2">
      <c r="A4451">
        <v>10</v>
      </c>
      <c r="B4451">
        <v>2.6413352457600001</v>
      </c>
    </row>
    <row r="4452" spans="1:2">
      <c r="A4452">
        <v>5</v>
      </c>
      <c r="B4452">
        <v>1.7006666430699999</v>
      </c>
    </row>
    <row r="4453" spans="1:2">
      <c r="A4453">
        <v>5</v>
      </c>
      <c r="B4453">
        <v>1.7137340879</v>
      </c>
    </row>
    <row r="4454" spans="1:2">
      <c r="A4454">
        <v>7</v>
      </c>
      <c r="B4454">
        <v>2.0264288221200002</v>
      </c>
    </row>
    <row r="4455" spans="1:2">
      <c r="A4455">
        <v>6</v>
      </c>
      <c r="B4455">
        <v>0.46133721906800002</v>
      </c>
    </row>
    <row r="4456" spans="1:2">
      <c r="A4456">
        <v>6</v>
      </c>
      <c r="B4456">
        <v>1.02353897355</v>
      </c>
    </row>
    <row r="4457" spans="1:2">
      <c r="A4457">
        <v>3</v>
      </c>
      <c r="B4457">
        <v>1.32328576381</v>
      </c>
    </row>
    <row r="4458" spans="1:2">
      <c r="A4458">
        <v>9</v>
      </c>
      <c r="B4458">
        <v>1.54268274777</v>
      </c>
    </row>
    <row r="4459" spans="1:2">
      <c r="A4459">
        <v>9</v>
      </c>
      <c r="B4459">
        <v>2.2534097100300001</v>
      </c>
    </row>
    <row r="4460" spans="1:2">
      <c r="A4460">
        <v>8</v>
      </c>
      <c r="B4460">
        <v>1.1940361259400001</v>
      </c>
    </row>
    <row r="4461" spans="1:2">
      <c r="A4461">
        <v>7</v>
      </c>
      <c r="B4461">
        <v>1.3343152220200001</v>
      </c>
    </row>
    <row r="4462" spans="1:2">
      <c r="A4462">
        <v>5</v>
      </c>
      <c r="B4462">
        <v>1.2261548310599999</v>
      </c>
    </row>
    <row r="4463" spans="1:2">
      <c r="A4463">
        <v>5</v>
      </c>
      <c r="B4463">
        <v>1.5718490759299999</v>
      </c>
    </row>
    <row r="4464" spans="1:2">
      <c r="A4464">
        <v>9</v>
      </c>
      <c r="B4464">
        <v>1.5934660541300001</v>
      </c>
    </row>
    <row r="4465" spans="1:2">
      <c r="A4465">
        <v>3</v>
      </c>
      <c r="B4465">
        <v>1.6855497838</v>
      </c>
    </row>
    <row r="4466" spans="1:2">
      <c r="A4466">
        <v>5</v>
      </c>
      <c r="B4466">
        <v>1.4985990337599999</v>
      </c>
    </row>
    <row r="4467" spans="1:2">
      <c r="A4467">
        <v>3</v>
      </c>
      <c r="B4467">
        <v>2.3033488752100002</v>
      </c>
    </row>
    <row r="4468" spans="1:2">
      <c r="A4468">
        <v>9</v>
      </c>
      <c r="B4468">
        <v>1.9143261388299999</v>
      </c>
    </row>
    <row r="4469" spans="1:2">
      <c r="A4469">
        <v>7</v>
      </c>
      <c r="B4469">
        <v>1.0442749755</v>
      </c>
    </row>
    <row r="4470" spans="1:2">
      <c r="A4470">
        <v>6</v>
      </c>
      <c r="B4470">
        <v>1.4543006691</v>
      </c>
    </row>
    <row r="4471" spans="1:2">
      <c r="A4471">
        <v>8</v>
      </c>
      <c r="B4471">
        <v>1.0725203344100001</v>
      </c>
    </row>
    <row r="4472" spans="1:2">
      <c r="A4472">
        <v>9</v>
      </c>
      <c r="B4472">
        <v>0.68446709593300004</v>
      </c>
    </row>
    <row r="4473" spans="1:2">
      <c r="A4473">
        <v>5</v>
      </c>
      <c r="B4473">
        <v>2.23284083752</v>
      </c>
    </row>
    <row r="4474" spans="1:2">
      <c r="A4474">
        <v>5</v>
      </c>
      <c r="B4474">
        <v>0.909300058001</v>
      </c>
    </row>
    <row r="4475" spans="1:2">
      <c r="A4475">
        <v>7</v>
      </c>
      <c r="B4475">
        <v>2.0730696331599998</v>
      </c>
    </row>
    <row r="4476" spans="1:2">
      <c r="A4476">
        <v>6</v>
      </c>
      <c r="B4476">
        <v>1.4953876534999999</v>
      </c>
    </row>
    <row r="4477" spans="1:2">
      <c r="A4477">
        <v>7</v>
      </c>
      <c r="B4477">
        <v>2.1203236790100002</v>
      </c>
    </row>
    <row r="4478" spans="1:2">
      <c r="A4478">
        <v>6</v>
      </c>
      <c r="B4478">
        <v>2.2106880977999999</v>
      </c>
    </row>
    <row r="4479" spans="1:2">
      <c r="A4479">
        <v>7</v>
      </c>
      <c r="B4479">
        <v>1.5882923370199999</v>
      </c>
    </row>
    <row r="4480" spans="1:2">
      <c r="A4480">
        <v>9</v>
      </c>
      <c r="B4480">
        <v>1.42407321809</v>
      </c>
    </row>
    <row r="4481" spans="1:2">
      <c r="A4481">
        <v>5</v>
      </c>
      <c r="B4481">
        <v>1.5852944502599999</v>
      </c>
    </row>
    <row r="4482" spans="1:2">
      <c r="A4482">
        <v>8</v>
      </c>
      <c r="B4482">
        <v>0.37340526391700002</v>
      </c>
    </row>
    <row r="4483" spans="1:2">
      <c r="A4483">
        <v>5</v>
      </c>
      <c r="B4483">
        <v>1.0362531480799999</v>
      </c>
    </row>
    <row r="4484" spans="1:2">
      <c r="A4484">
        <v>6</v>
      </c>
      <c r="B4484">
        <v>1.79761093434</v>
      </c>
    </row>
    <row r="4485" spans="1:2">
      <c r="A4485">
        <v>7</v>
      </c>
      <c r="B4485">
        <v>1.11284743036</v>
      </c>
    </row>
    <row r="4486" spans="1:2">
      <c r="A4486">
        <v>7</v>
      </c>
      <c r="B4486">
        <v>1.10015294155</v>
      </c>
    </row>
    <row r="4487" spans="1:2">
      <c r="A4487">
        <v>9</v>
      </c>
      <c r="B4487">
        <v>2.6442103924000002</v>
      </c>
    </row>
    <row r="4488" spans="1:2">
      <c r="A4488">
        <v>6</v>
      </c>
      <c r="B4488">
        <v>1.07017280898</v>
      </c>
    </row>
    <row r="4489" spans="1:2">
      <c r="A4489">
        <v>4</v>
      </c>
      <c r="B4489">
        <v>1.4102306837</v>
      </c>
    </row>
    <row r="4490" spans="1:2">
      <c r="A4490">
        <v>7</v>
      </c>
      <c r="B4490">
        <v>0.87819035723799999</v>
      </c>
    </row>
    <row r="4491" spans="1:2">
      <c r="A4491">
        <v>7</v>
      </c>
      <c r="B4491">
        <v>1.2790705439500001</v>
      </c>
    </row>
    <row r="4492" spans="1:2">
      <c r="A4492">
        <v>6</v>
      </c>
      <c r="B4492">
        <v>1.28157931889</v>
      </c>
    </row>
    <row r="4493" spans="1:2">
      <c r="A4493">
        <v>9</v>
      </c>
      <c r="B4493">
        <v>1.67431420063</v>
      </c>
    </row>
    <row r="4494" spans="1:2">
      <c r="A4494">
        <v>5</v>
      </c>
      <c r="B4494">
        <v>1.6819673074799999</v>
      </c>
    </row>
    <row r="4495" spans="1:2">
      <c r="A4495">
        <v>5</v>
      </c>
      <c r="B4495">
        <v>1.2075404060599999</v>
      </c>
    </row>
    <row r="4496" spans="1:2">
      <c r="A4496">
        <v>5</v>
      </c>
      <c r="B4496">
        <v>1.9547892869700001</v>
      </c>
    </row>
    <row r="4497" spans="1:2">
      <c r="A4497">
        <v>3</v>
      </c>
      <c r="B4497">
        <v>1.48812452108</v>
      </c>
    </row>
    <row r="4498" spans="1:2">
      <c r="A4498">
        <v>9</v>
      </c>
      <c r="B4498">
        <v>2.6856287598400002</v>
      </c>
    </row>
    <row r="4499" spans="1:2">
      <c r="A4499">
        <v>9</v>
      </c>
      <c r="B4499">
        <v>1.7738305866799999</v>
      </c>
    </row>
    <row r="4500" spans="1:2">
      <c r="A4500">
        <v>7</v>
      </c>
      <c r="B4500">
        <v>2.7477899129500001</v>
      </c>
    </row>
    <row r="4501" spans="1:2">
      <c r="A4501">
        <v>2</v>
      </c>
      <c r="B4501">
        <v>1.6346581168000001</v>
      </c>
    </row>
    <row r="4502" spans="1:2">
      <c r="A4502">
        <v>7</v>
      </c>
      <c r="B4502">
        <v>2.0281394071499999</v>
      </c>
    </row>
    <row r="4503" spans="1:2">
      <c r="A4503">
        <v>7</v>
      </c>
      <c r="B4503">
        <v>1.23370994564</v>
      </c>
    </row>
    <row r="4504" spans="1:2">
      <c r="A4504">
        <v>6</v>
      </c>
      <c r="B4504">
        <v>1.68262834312</v>
      </c>
    </row>
    <row r="4505" spans="1:2">
      <c r="A4505">
        <v>7</v>
      </c>
      <c r="B4505">
        <v>1.73194879672</v>
      </c>
    </row>
    <row r="4506" spans="1:2">
      <c r="A4506">
        <v>6</v>
      </c>
      <c r="B4506">
        <v>2.3710708539400001</v>
      </c>
    </row>
    <row r="4507" spans="1:2">
      <c r="A4507">
        <v>8</v>
      </c>
      <c r="B4507">
        <v>1.8865526969799999</v>
      </c>
    </row>
    <row r="4508" spans="1:2">
      <c r="A4508">
        <v>5</v>
      </c>
      <c r="B4508">
        <v>1.9294668173</v>
      </c>
    </row>
    <row r="4509" spans="1:2">
      <c r="A4509">
        <v>7</v>
      </c>
      <c r="B4509">
        <v>3.3262827364800001</v>
      </c>
    </row>
    <row r="4510" spans="1:2">
      <c r="A4510">
        <v>6</v>
      </c>
      <c r="B4510">
        <v>1.4188257649</v>
      </c>
    </row>
    <row r="4511" spans="1:2">
      <c r="A4511">
        <v>9</v>
      </c>
      <c r="B4511">
        <v>2.65742326192</v>
      </c>
    </row>
    <row r="4512" spans="1:2">
      <c r="A4512">
        <v>8</v>
      </c>
      <c r="B4512">
        <v>1.41113307549</v>
      </c>
    </row>
    <row r="4513" spans="1:2">
      <c r="A4513">
        <v>4</v>
      </c>
      <c r="B4513">
        <v>1.95449850871</v>
      </c>
    </row>
    <row r="4514" spans="1:2">
      <c r="A4514">
        <v>4</v>
      </c>
      <c r="B4514">
        <v>1.8008038423599999</v>
      </c>
    </row>
    <row r="4515" spans="1:2">
      <c r="A4515">
        <v>8</v>
      </c>
      <c r="B4515">
        <v>1.6544604303799999</v>
      </c>
    </row>
    <row r="4516" spans="1:2">
      <c r="A4516">
        <v>6</v>
      </c>
      <c r="B4516">
        <v>1.38661867443</v>
      </c>
    </row>
    <row r="4517" spans="1:2">
      <c r="A4517">
        <v>5</v>
      </c>
      <c r="B4517">
        <v>1.2149486673800001</v>
      </c>
    </row>
    <row r="4518" spans="1:2">
      <c r="A4518">
        <v>9</v>
      </c>
      <c r="B4518">
        <v>1.68340627435</v>
      </c>
    </row>
    <row r="4519" spans="1:2">
      <c r="A4519">
        <v>6</v>
      </c>
      <c r="B4519">
        <v>2.4639331716899999</v>
      </c>
    </row>
    <row r="4520" spans="1:2">
      <c r="A4520">
        <v>3</v>
      </c>
      <c r="B4520">
        <v>2.0116296307299999</v>
      </c>
    </row>
    <row r="4521" spans="1:2">
      <c r="A4521">
        <v>9</v>
      </c>
      <c r="B4521">
        <v>3.2334239781499998</v>
      </c>
    </row>
    <row r="4522" spans="1:2">
      <c r="A4522">
        <v>6</v>
      </c>
      <c r="B4522">
        <v>1.20622579304</v>
      </c>
    </row>
    <row r="4523" spans="1:2">
      <c r="A4523">
        <v>9</v>
      </c>
      <c r="B4523">
        <v>2.2942690375599999</v>
      </c>
    </row>
    <row r="4524" spans="1:2">
      <c r="A4524">
        <v>8</v>
      </c>
      <c r="B4524">
        <v>1.3110496542100001</v>
      </c>
    </row>
    <row r="4525" spans="1:2">
      <c r="A4525">
        <v>5</v>
      </c>
      <c r="B4525">
        <v>2.2932017392600001</v>
      </c>
    </row>
    <row r="4526" spans="1:2">
      <c r="A4526">
        <v>9</v>
      </c>
      <c r="B4526">
        <v>1.3046254264399999</v>
      </c>
    </row>
    <row r="4527" spans="1:2">
      <c r="A4527">
        <v>5</v>
      </c>
      <c r="B4527">
        <v>1.52889684717</v>
      </c>
    </row>
    <row r="4528" spans="1:2">
      <c r="A4528">
        <v>5</v>
      </c>
      <c r="B4528">
        <v>1.21011670871</v>
      </c>
    </row>
    <row r="4529" spans="1:2">
      <c r="A4529">
        <v>6</v>
      </c>
      <c r="B4529">
        <v>1.6774165455000001</v>
      </c>
    </row>
    <row r="4530" spans="1:2">
      <c r="A4530">
        <v>5</v>
      </c>
      <c r="B4530">
        <v>1.8912288685800001</v>
      </c>
    </row>
    <row r="4531" spans="1:2">
      <c r="A4531">
        <v>5</v>
      </c>
      <c r="B4531">
        <v>0.95181155762799996</v>
      </c>
    </row>
    <row r="4532" spans="1:2">
      <c r="A4532">
        <v>7</v>
      </c>
      <c r="B4532">
        <v>1.3485660268399999</v>
      </c>
    </row>
    <row r="4533" spans="1:2">
      <c r="A4533">
        <v>7</v>
      </c>
      <c r="B4533">
        <v>1.61204395118</v>
      </c>
    </row>
    <row r="4534" spans="1:2">
      <c r="A4534">
        <v>7</v>
      </c>
      <c r="B4534">
        <v>1.9859613355300001</v>
      </c>
    </row>
    <row r="4535" spans="1:2">
      <c r="A4535">
        <v>7</v>
      </c>
      <c r="B4535">
        <v>1.6302119867</v>
      </c>
    </row>
    <row r="4536" spans="1:2">
      <c r="A4536">
        <v>9</v>
      </c>
      <c r="B4536">
        <v>1.89549578974</v>
      </c>
    </row>
    <row r="4537" spans="1:2">
      <c r="A4537">
        <v>5</v>
      </c>
      <c r="B4537">
        <v>1.5735577946299999</v>
      </c>
    </row>
    <row r="4538" spans="1:2">
      <c r="A4538">
        <v>2</v>
      </c>
      <c r="B4538">
        <v>1.7997990429599999</v>
      </c>
    </row>
    <row r="4539" spans="1:2">
      <c r="A4539">
        <v>5</v>
      </c>
      <c r="B4539">
        <v>1.1817067452100001</v>
      </c>
    </row>
    <row r="4540" spans="1:2">
      <c r="A4540">
        <v>3</v>
      </c>
      <c r="B4540">
        <v>1.6039246628899999</v>
      </c>
    </row>
    <row r="4541" spans="1:2">
      <c r="A4541">
        <v>8</v>
      </c>
      <c r="B4541">
        <v>1.3129062359100001</v>
      </c>
    </row>
    <row r="4542" spans="1:2">
      <c r="A4542">
        <v>5</v>
      </c>
      <c r="B4542">
        <v>1.70503126071</v>
      </c>
    </row>
    <row r="4543" spans="1:2">
      <c r="A4543">
        <v>8</v>
      </c>
      <c r="B4543">
        <v>1.8004263256299999</v>
      </c>
    </row>
    <row r="4544" spans="1:2">
      <c r="A4544">
        <v>6</v>
      </c>
      <c r="B4544">
        <v>0.78517592616300003</v>
      </c>
    </row>
    <row r="4545" spans="1:2">
      <c r="A4545">
        <v>6</v>
      </c>
      <c r="B4545">
        <v>1.3731798262799999</v>
      </c>
    </row>
    <row r="4546" spans="1:2">
      <c r="A4546">
        <v>3</v>
      </c>
      <c r="B4546">
        <v>1.57049778905</v>
      </c>
    </row>
    <row r="4547" spans="1:2">
      <c r="A4547">
        <v>6</v>
      </c>
      <c r="B4547">
        <v>2.82897584513</v>
      </c>
    </row>
    <row r="4548" spans="1:2">
      <c r="A4548">
        <v>8</v>
      </c>
      <c r="B4548">
        <v>0.89711529206700003</v>
      </c>
    </row>
    <row r="4549" spans="1:2">
      <c r="A4549">
        <v>7</v>
      </c>
      <c r="B4549">
        <v>2.0598970379699999</v>
      </c>
    </row>
    <row r="4550" spans="1:2">
      <c r="A4550">
        <v>7</v>
      </c>
      <c r="B4550">
        <v>1.4284364628199999</v>
      </c>
    </row>
    <row r="4551" spans="1:2">
      <c r="A4551">
        <v>7</v>
      </c>
      <c r="B4551">
        <v>1.6178932042800001</v>
      </c>
    </row>
    <row r="4552" spans="1:2">
      <c r="A4552">
        <v>9</v>
      </c>
      <c r="B4552">
        <v>1.2748328741599999</v>
      </c>
    </row>
    <row r="4553" spans="1:2">
      <c r="A4553">
        <v>6</v>
      </c>
      <c r="B4553">
        <v>1.75590040177</v>
      </c>
    </row>
    <row r="4554" spans="1:2">
      <c r="A4554">
        <v>9</v>
      </c>
      <c r="B4554">
        <v>1.7295879011099999</v>
      </c>
    </row>
    <row r="4555" spans="1:2">
      <c r="A4555">
        <v>6</v>
      </c>
      <c r="B4555">
        <v>1.20199361867</v>
      </c>
    </row>
    <row r="4556" spans="1:2">
      <c r="A4556">
        <v>6</v>
      </c>
      <c r="B4556">
        <v>2.4011185960199999</v>
      </c>
    </row>
    <row r="4557" spans="1:2">
      <c r="A4557">
        <v>9</v>
      </c>
      <c r="B4557">
        <v>1.9629271770700001</v>
      </c>
    </row>
    <row r="4558" spans="1:2">
      <c r="A4558">
        <v>4</v>
      </c>
      <c r="B4558">
        <v>1.5183461444199999</v>
      </c>
    </row>
    <row r="4559" spans="1:2">
      <c r="A4559">
        <v>8</v>
      </c>
      <c r="B4559">
        <v>1.48238472314</v>
      </c>
    </row>
    <row r="4560" spans="1:2">
      <c r="A4560">
        <v>6</v>
      </c>
      <c r="B4560">
        <v>0.82140455666900003</v>
      </c>
    </row>
    <row r="4561" spans="1:2">
      <c r="A4561">
        <v>6</v>
      </c>
      <c r="B4561">
        <v>1.1261114634</v>
      </c>
    </row>
    <row r="4562" spans="1:2">
      <c r="A4562">
        <v>9</v>
      </c>
      <c r="B4562">
        <v>0.93331700660799999</v>
      </c>
    </row>
    <row r="4563" spans="1:2">
      <c r="A4563">
        <v>8</v>
      </c>
      <c r="B4563">
        <v>1.62809952608</v>
      </c>
    </row>
    <row r="4564" spans="1:2">
      <c r="A4564">
        <v>7</v>
      </c>
      <c r="B4564">
        <v>1.0883537404200001</v>
      </c>
    </row>
    <row r="4565" spans="1:2">
      <c r="A4565">
        <v>8</v>
      </c>
      <c r="B4565">
        <v>2.7275218858499999</v>
      </c>
    </row>
    <row r="4566" spans="1:2">
      <c r="A4566">
        <v>8</v>
      </c>
      <c r="B4566">
        <v>1.23010828168</v>
      </c>
    </row>
    <row r="4567" spans="1:2">
      <c r="A4567">
        <v>8</v>
      </c>
      <c r="B4567">
        <v>1.58724222187</v>
      </c>
    </row>
    <row r="4568" spans="1:2">
      <c r="A4568">
        <v>8</v>
      </c>
      <c r="B4568">
        <v>2.5660939369800002</v>
      </c>
    </row>
    <row r="4569" spans="1:2">
      <c r="A4569">
        <v>5</v>
      </c>
      <c r="B4569">
        <v>1.67465325855</v>
      </c>
    </row>
    <row r="4570" spans="1:2">
      <c r="A4570">
        <v>7</v>
      </c>
      <c r="B4570">
        <v>1.42973819118</v>
      </c>
    </row>
    <row r="4571" spans="1:2">
      <c r="A4571">
        <v>4</v>
      </c>
      <c r="B4571">
        <v>1.9888909613200001</v>
      </c>
    </row>
    <row r="4572" spans="1:2">
      <c r="A4572">
        <v>6</v>
      </c>
      <c r="B4572">
        <v>1.6910132679400001</v>
      </c>
    </row>
    <row r="4573" spans="1:2">
      <c r="A4573">
        <v>5</v>
      </c>
      <c r="B4573">
        <v>1.61947614835</v>
      </c>
    </row>
    <row r="4574" spans="1:2">
      <c r="A4574">
        <v>7</v>
      </c>
      <c r="B4574">
        <v>1.7583681416200001</v>
      </c>
    </row>
    <row r="4575" spans="1:2">
      <c r="A4575">
        <v>6</v>
      </c>
      <c r="B4575">
        <v>1.23537661709</v>
      </c>
    </row>
    <row r="4576" spans="1:2">
      <c r="A4576">
        <v>6</v>
      </c>
      <c r="B4576">
        <v>1.2010300887700001</v>
      </c>
    </row>
    <row r="4577" spans="1:2">
      <c r="A4577">
        <v>4</v>
      </c>
      <c r="B4577">
        <v>1.9831954591900001</v>
      </c>
    </row>
    <row r="4578" spans="1:2">
      <c r="A4578">
        <v>9</v>
      </c>
      <c r="B4578">
        <v>1.10104003446</v>
      </c>
    </row>
    <row r="4579" spans="1:2">
      <c r="A4579">
        <v>5</v>
      </c>
      <c r="B4579">
        <v>1.0414316641700001</v>
      </c>
    </row>
    <row r="4580" spans="1:2">
      <c r="A4580">
        <v>3</v>
      </c>
      <c r="B4580">
        <v>1.26079097292</v>
      </c>
    </row>
    <row r="4581" spans="1:2">
      <c r="A4581">
        <v>8</v>
      </c>
      <c r="B4581">
        <v>1.4124327249399999</v>
      </c>
    </row>
    <row r="4582" spans="1:2">
      <c r="A4582">
        <v>5</v>
      </c>
      <c r="B4582">
        <v>0.89777385806800003</v>
      </c>
    </row>
    <row r="4583" spans="1:2">
      <c r="A4583">
        <v>5</v>
      </c>
      <c r="B4583">
        <v>2.14446312927</v>
      </c>
    </row>
    <row r="4584" spans="1:2">
      <c r="A4584">
        <v>9</v>
      </c>
      <c r="B4584">
        <v>1.64141010466</v>
      </c>
    </row>
    <row r="4585" spans="1:2">
      <c r="A4585">
        <v>6</v>
      </c>
      <c r="B4585">
        <v>2.2941152377799998</v>
      </c>
    </row>
    <row r="4586" spans="1:2">
      <c r="A4586">
        <v>7</v>
      </c>
      <c r="B4586">
        <v>1.1553814446399999</v>
      </c>
    </row>
    <row r="4587" spans="1:2">
      <c r="A4587">
        <v>3</v>
      </c>
      <c r="B4587">
        <v>2.0762975134900001</v>
      </c>
    </row>
    <row r="4588" spans="1:2">
      <c r="A4588">
        <v>8</v>
      </c>
      <c r="B4588">
        <v>1.5421748500300001</v>
      </c>
    </row>
    <row r="4589" spans="1:2">
      <c r="A4589">
        <v>6</v>
      </c>
      <c r="B4589">
        <v>1.26285642148</v>
      </c>
    </row>
    <row r="4590" spans="1:2">
      <c r="A4590">
        <v>5</v>
      </c>
      <c r="B4590">
        <v>2.0980641648799998</v>
      </c>
    </row>
    <row r="4591" spans="1:2">
      <c r="A4591">
        <v>7</v>
      </c>
      <c r="B4591">
        <v>1.93975902189</v>
      </c>
    </row>
    <row r="4592" spans="1:2">
      <c r="A4592">
        <v>5</v>
      </c>
      <c r="B4592">
        <v>1.13356210841</v>
      </c>
    </row>
    <row r="4593" spans="1:2">
      <c r="A4593">
        <v>8</v>
      </c>
      <c r="B4593">
        <v>1.51034865993</v>
      </c>
    </row>
    <row r="4594" spans="1:2">
      <c r="A4594">
        <v>9</v>
      </c>
      <c r="B4594">
        <v>2.0426775195600002</v>
      </c>
    </row>
    <row r="4595" spans="1:2">
      <c r="A4595">
        <v>6</v>
      </c>
      <c r="B4595">
        <v>2.1357730043299998</v>
      </c>
    </row>
    <row r="4596" spans="1:2">
      <c r="A4596">
        <v>8</v>
      </c>
      <c r="B4596">
        <v>2.02899542237</v>
      </c>
    </row>
    <row r="4597" spans="1:2">
      <c r="A4597">
        <v>10</v>
      </c>
      <c r="B4597">
        <v>1.7186882323499999</v>
      </c>
    </row>
    <row r="4598" spans="1:2">
      <c r="A4598">
        <v>8</v>
      </c>
      <c r="B4598">
        <v>1.5367191091700001</v>
      </c>
    </row>
    <row r="4599" spans="1:2">
      <c r="A4599">
        <v>6</v>
      </c>
      <c r="B4599">
        <v>1.34925908833</v>
      </c>
    </row>
    <row r="4600" spans="1:2">
      <c r="A4600">
        <v>6</v>
      </c>
      <c r="B4600">
        <v>2.78189716238</v>
      </c>
    </row>
    <row r="4601" spans="1:2">
      <c r="A4601">
        <v>6</v>
      </c>
      <c r="B4601">
        <v>1.2186527150899999</v>
      </c>
    </row>
    <row r="4602" spans="1:2">
      <c r="A4602">
        <v>5</v>
      </c>
      <c r="B4602">
        <v>1.20106097672</v>
      </c>
    </row>
    <row r="4603" spans="1:2">
      <c r="A4603">
        <v>3</v>
      </c>
      <c r="B4603">
        <v>1.65537264387</v>
      </c>
    </row>
    <row r="4604" spans="1:2">
      <c r="A4604">
        <v>2</v>
      </c>
      <c r="B4604">
        <v>2.0794661994600001</v>
      </c>
    </row>
    <row r="4605" spans="1:2">
      <c r="A4605">
        <v>5</v>
      </c>
      <c r="B4605">
        <v>1.270622251</v>
      </c>
    </row>
    <row r="4606" spans="1:2">
      <c r="A4606">
        <v>7</v>
      </c>
      <c r="B4606">
        <v>1.97131342565</v>
      </c>
    </row>
    <row r="4607" spans="1:2">
      <c r="A4607">
        <v>8</v>
      </c>
      <c r="B4607">
        <v>1.76453710734</v>
      </c>
    </row>
    <row r="4608" spans="1:2">
      <c r="A4608">
        <v>7</v>
      </c>
      <c r="B4608">
        <v>0.89855354422099998</v>
      </c>
    </row>
    <row r="4609" spans="1:2">
      <c r="A4609">
        <v>7</v>
      </c>
      <c r="B4609">
        <v>1.7048489689199999</v>
      </c>
    </row>
    <row r="4610" spans="1:2">
      <c r="A4610">
        <v>6</v>
      </c>
      <c r="B4610">
        <v>1.90912371193</v>
      </c>
    </row>
    <row r="4611" spans="1:2">
      <c r="A4611">
        <v>6</v>
      </c>
      <c r="B4611">
        <v>1.98706263792</v>
      </c>
    </row>
    <row r="4612" spans="1:2">
      <c r="A4612">
        <v>7</v>
      </c>
      <c r="B4612">
        <v>2.45931741888</v>
      </c>
    </row>
    <row r="4613" spans="1:2">
      <c r="A4613">
        <v>5</v>
      </c>
      <c r="B4613">
        <v>2.1527373277400002</v>
      </c>
    </row>
    <row r="4614" spans="1:2">
      <c r="A4614">
        <v>5</v>
      </c>
      <c r="B4614">
        <v>1.0315153771700001</v>
      </c>
    </row>
    <row r="4615" spans="1:2">
      <c r="A4615">
        <v>7</v>
      </c>
      <c r="B4615">
        <v>2.32146693332</v>
      </c>
    </row>
    <row r="4616" spans="1:2">
      <c r="A4616">
        <v>5</v>
      </c>
      <c r="B4616">
        <v>1.2243490608300001</v>
      </c>
    </row>
    <row r="4617" spans="1:2">
      <c r="A4617">
        <v>6</v>
      </c>
      <c r="B4617">
        <v>1.4414132929200001</v>
      </c>
    </row>
    <row r="4618" spans="1:2">
      <c r="A4618">
        <v>6</v>
      </c>
      <c r="B4618">
        <v>1.1796427818699999</v>
      </c>
    </row>
    <row r="4619" spans="1:2">
      <c r="A4619">
        <v>7</v>
      </c>
      <c r="B4619">
        <v>1.81570768717</v>
      </c>
    </row>
    <row r="4620" spans="1:2">
      <c r="A4620">
        <v>7</v>
      </c>
      <c r="B4620">
        <v>1.9729390722</v>
      </c>
    </row>
    <row r="4621" spans="1:2">
      <c r="A4621">
        <v>6</v>
      </c>
      <c r="B4621">
        <v>1.34500167985</v>
      </c>
    </row>
    <row r="4622" spans="1:2">
      <c r="A4622">
        <v>8</v>
      </c>
      <c r="B4622">
        <v>0.89936196241999999</v>
      </c>
    </row>
    <row r="4623" spans="1:2">
      <c r="A4623">
        <v>4</v>
      </c>
      <c r="B4623">
        <v>0.77502795121400003</v>
      </c>
    </row>
    <row r="4624" spans="1:2">
      <c r="A4624">
        <v>8</v>
      </c>
      <c r="B4624">
        <v>5.4062841208899997</v>
      </c>
    </row>
    <row r="4625" spans="1:2">
      <c r="A4625">
        <v>7</v>
      </c>
      <c r="B4625">
        <v>1.8901861066800001</v>
      </c>
    </row>
    <row r="4626" spans="1:2">
      <c r="A4626">
        <v>9</v>
      </c>
      <c r="B4626">
        <v>1.4550155847699999</v>
      </c>
    </row>
    <row r="4627" spans="1:2">
      <c r="A4627">
        <v>7</v>
      </c>
      <c r="B4627">
        <v>1.4487353584</v>
      </c>
    </row>
    <row r="4628" spans="1:2">
      <c r="A4628">
        <v>4</v>
      </c>
      <c r="B4628">
        <v>3.3218931766100002</v>
      </c>
    </row>
    <row r="4629" spans="1:2">
      <c r="A4629">
        <v>3</v>
      </c>
      <c r="B4629">
        <v>1.3445363028499999</v>
      </c>
    </row>
    <row r="4630" spans="1:2">
      <c r="A4630">
        <v>6</v>
      </c>
      <c r="B4630">
        <v>1.75179309998</v>
      </c>
    </row>
    <row r="4631" spans="1:2">
      <c r="A4631">
        <v>6</v>
      </c>
      <c r="B4631">
        <v>1.5346669915</v>
      </c>
    </row>
    <row r="4632" spans="1:2">
      <c r="A4632">
        <v>7</v>
      </c>
      <c r="B4632">
        <v>1.40503783671</v>
      </c>
    </row>
    <row r="4633" spans="1:2">
      <c r="A4633">
        <v>9</v>
      </c>
      <c r="B4633">
        <v>1.16540978483</v>
      </c>
    </row>
    <row r="4634" spans="1:2">
      <c r="A4634">
        <v>9</v>
      </c>
      <c r="B4634">
        <v>2.2557015553199999</v>
      </c>
    </row>
    <row r="4635" spans="1:2">
      <c r="A4635">
        <v>7</v>
      </c>
      <c r="B4635">
        <v>1.70148803328</v>
      </c>
    </row>
    <row r="4636" spans="1:2">
      <c r="A4636">
        <v>9</v>
      </c>
      <c r="B4636">
        <v>1.9427500391800001</v>
      </c>
    </row>
    <row r="4637" spans="1:2">
      <c r="A4637">
        <v>7</v>
      </c>
      <c r="B4637">
        <v>1.59880736917</v>
      </c>
    </row>
    <row r="4638" spans="1:2">
      <c r="A4638">
        <v>10</v>
      </c>
      <c r="B4638">
        <v>1.60830724482</v>
      </c>
    </row>
    <row r="4639" spans="1:2">
      <c r="A4639">
        <v>7</v>
      </c>
      <c r="B4639">
        <v>2.3258400569700002</v>
      </c>
    </row>
    <row r="4640" spans="1:2">
      <c r="A4640">
        <v>4</v>
      </c>
      <c r="B4640">
        <v>1.3936714702399999</v>
      </c>
    </row>
    <row r="4641" spans="1:2">
      <c r="A4641">
        <v>8</v>
      </c>
      <c r="B4641">
        <v>2.40610705876</v>
      </c>
    </row>
    <row r="4642" spans="1:2">
      <c r="A4642">
        <v>9</v>
      </c>
      <c r="B4642">
        <v>1.6525723534900001</v>
      </c>
    </row>
    <row r="4643" spans="1:2">
      <c r="A4643">
        <v>7</v>
      </c>
      <c r="B4643">
        <v>2.0014967829499999</v>
      </c>
    </row>
    <row r="4644" spans="1:2">
      <c r="A4644">
        <v>5</v>
      </c>
      <c r="B4644">
        <v>0.75231413062100005</v>
      </c>
    </row>
    <row r="4645" spans="1:2">
      <c r="A4645">
        <v>5</v>
      </c>
      <c r="B4645">
        <v>2.1563273133999998</v>
      </c>
    </row>
    <row r="4646" spans="1:2">
      <c r="A4646">
        <v>3</v>
      </c>
      <c r="B4646">
        <v>1.8394436140299999</v>
      </c>
    </row>
    <row r="4647" spans="1:2">
      <c r="A4647">
        <v>7</v>
      </c>
      <c r="B4647">
        <v>1.8826631783000001</v>
      </c>
    </row>
    <row r="4648" spans="1:2">
      <c r="A4648">
        <v>5</v>
      </c>
      <c r="B4648">
        <v>1.3265482316299999</v>
      </c>
    </row>
    <row r="4649" spans="1:2">
      <c r="A4649">
        <v>7</v>
      </c>
      <c r="B4649">
        <v>1.70560328426</v>
      </c>
    </row>
    <row r="4650" spans="1:2">
      <c r="A4650">
        <v>7</v>
      </c>
      <c r="B4650">
        <v>1.2436881156499999</v>
      </c>
    </row>
    <row r="4651" spans="1:2">
      <c r="A4651">
        <v>4</v>
      </c>
      <c r="B4651">
        <v>0.81590665857800004</v>
      </c>
    </row>
    <row r="4652" spans="1:2">
      <c r="A4652">
        <v>7</v>
      </c>
      <c r="B4652">
        <v>1.19459746214</v>
      </c>
    </row>
    <row r="4653" spans="1:2">
      <c r="A4653">
        <v>6</v>
      </c>
      <c r="B4653">
        <v>2.0932627102399999</v>
      </c>
    </row>
    <row r="4654" spans="1:2">
      <c r="A4654">
        <v>6</v>
      </c>
      <c r="B4654">
        <v>1.1335416194600001</v>
      </c>
    </row>
    <row r="4655" spans="1:2">
      <c r="A4655">
        <v>8</v>
      </c>
      <c r="B4655">
        <v>1.85649015376</v>
      </c>
    </row>
    <row r="4656" spans="1:2">
      <c r="A4656">
        <v>9</v>
      </c>
      <c r="B4656">
        <v>1.0265282494100001</v>
      </c>
    </row>
    <row r="4657" spans="1:2">
      <c r="A4657">
        <v>8</v>
      </c>
      <c r="B4657">
        <v>2.2471361815000002</v>
      </c>
    </row>
    <row r="4658" spans="1:2">
      <c r="A4658">
        <v>5</v>
      </c>
      <c r="B4658">
        <v>1.4163116692</v>
      </c>
    </row>
    <row r="4659" spans="1:2">
      <c r="A4659">
        <v>6</v>
      </c>
      <c r="B4659">
        <v>1.3694144963899999</v>
      </c>
    </row>
    <row r="4660" spans="1:2">
      <c r="A4660">
        <v>10</v>
      </c>
      <c r="B4660">
        <v>1.84181639531</v>
      </c>
    </row>
    <row r="4661" spans="1:2">
      <c r="A4661">
        <v>3</v>
      </c>
      <c r="B4661">
        <v>2.8038330581599999</v>
      </c>
    </row>
    <row r="4662" spans="1:2">
      <c r="A4662">
        <v>4</v>
      </c>
      <c r="B4662">
        <v>1.31008406642</v>
      </c>
    </row>
    <row r="4663" spans="1:2">
      <c r="A4663">
        <v>6</v>
      </c>
      <c r="B4663">
        <v>2.1899528401700001</v>
      </c>
    </row>
    <row r="4664" spans="1:2">
      <c r="A4664">
        <v>3</v>
      </c>
      <c r="B4664">
        <v>1.98659049857</v>
      </c>
    </row>
    <row r="4665" spans="1:2">
      <c r="A4665">
        <v>8</v>
      </c>
      <c r="B4665">
        <v>1.4566383003600001</v>
      </c>
    </row>
    <row r="4666" spans="1:2">
      <c r="A4666">
        <v>7</v>
      </c>
      <c r="B4666">
        <v>2.0616890866599999</v>
      </c>
    </row>
    <row r="4667" spans="1:2">
      <c r="A4667">
        <v>6</v>
      </c>
      <c r="B4667">
        <v>2.2988438519400001</v>
      </c>
    </row>
    <row r="4668" spans="1:2">
      <c r="A4668">
        <v>5</v>
      </c>
      <c r="B4668">
        <v>0.74330826041099995</v>
      </c>
    </row>
    <row r="4669" spans="1:2">
      <c r="A4669">
        <v>5</v>
      </c>
      <c r="B4669">
        <v>1.79292879883</v>
      </c>
    </row>
    <row r="4670" spans="1:2">
      <c r="A4670">
        <v>7</v>
      </c>
      <c r="B4670">
        <v>1.3589879470899999</v>
      </c>
    </row>
    <row r="4671" spans="1:2">
      <c r="A4671">
        <v>7</v>
      </c>
      <c r="B4671">
        <v>1.4291645872400001</v>
      </c>
    </row>
    <row r="4672" spans="1:2">
      <c r="A4672">
        <v>6</v>
      </c>
      <c r="B4672">
        <v>2.1569836075</v>
      </c>
    </row>
    <row r="4673" spans="1:2">
      <c r="A4673">
        <v>9</v>
      </c>
      <c r="B4673">
        <v>0.72955968423700002</v>
      </c>
    </row>
    <row r="4674" spans="1:2">
      <c r="A4674">
        <v>7</v>
      </c>
      <c r="B4674">
        <v>2.2699729520499998</v>
      </c>
    </row>
    <row r="4675" spans="1:2">
      <c r="A4675">
        <v>4</v>
      </c>
      <c r="B4675">
        <v>1.78923786942</v>
      </c>
    </row>
    <row r="4676" spans="1:2">
      <c r="A4676">
        <v>9</v>
      </c>
      <c r="B4676">
        <v>1.1552148280600001</v>
      </c>
    </row>
    <row r="4677" spans="1:2">
      <c r="A4677">
        <v>6</v>
      </c>
      <c r="B4677">
        <v>2.0641290115599999</v>
      </c>
    </row>
    <row r="4678" spans="1:2">
      <c r="A4678">
        <v>9</v>
      </c>
      <c r="B4678">
        <v>1.3372750796499999</v>
      </c>
    </row>
    <row r="4679" spans="1:2">
      <c r="A4679">
        <v>9</v>
      </c>
      <c r="B4679">
        <v>1.3948601840699999</v>
      </c>
    </row>
    <row r="4680" spans="1:2">
      <c r="A4680">
        <v>8</v>
      </c>
      <c r="B4680">
        <v>1.4953403537000001</v>
      </c>
    </row>
    <row r="4681" spans="1:2">
      <c r="A4681">
        <v>9</v>
      </c>
      <c r="B4681">
        <v>1.13123529852</v>
      </c>
    </row>
    <row r="4682" spans="1:2">
      <c r="A4682">
        <v>6</v>
      </c>
      <c r="B4682">
        <v>1.5068836841</v>
      </c>
    </row>
    <row r="4683" spans="1:2">
      <c r="A4683">
        <v>6</v>
      </c>
      <c r="B4683">
        <v>1.12451386594</v>
      </c>
    </row>
    <row r="4684" spans="1:2">
      <c r="A4684">
        <v>7</v>
      </c>
      <c r="B4684">
        <v>1.3525239499999999</v>
      </c>
    </row>
    <row r="4685" spans="1:2">
      <c r="A4685">
        <v>5</v>
      </c>
      <c r="B4685">
        <v>1.16542302542</v>
      </c>
    </row>
    <row r="4686" spans="1:2">
      <c r="A4686">
        <v>7</v>
      </c>
      <c r="B4686">
        <v>1.97902735039</v>
      </c>
    </row>
    <row r="4687" spans="1:2">
      <c r="A4687">
        <v>8</v>
      </c>
      <c r="B4687">
        <v>1.01874806427</v>
      </c>
    </row>
    <row r="4688" spans="1:2">
      <c r="A4688">
        <v>6</v>
      </c>
      <c r="B4688">
        <v>2.34555447889</v>
      </c>
    </row>
    <row r="4689" spans="1:2">
      <c r="A4689">
        <v>9</v>
      </c>
      <c r="B4689">
        <v>1.4116760476900001</v>
      </c>
    </row>
    <row r="4690" spans="1:2">
      <c r="A4690">
        <v>8</v>
      </c>
      <c r="B4690">
        <v>2.30668298317</v>
      </c>
    </row>
    <row r="4691" spans="1:2">
      <c r="A4691">
        <v>8</v>
      </c>
      <c r="B4691">
        <v>1.9725162173199999</v>
      </c>
    </row>
    <row r="4692" spans="1:2">
      <c r="A4692">
        <v>9</v>
      </c>
      <c r="B4692">
        <v>1.58789874861</v>
      </c>
    </row>
    <row r="4693" spans="1:2">
      <c r="A4693">
        <v>5</v>
      </c>
      <c r="B4693">
        <v>1.23516388025</v>
      </c>
    </row>
    <row r="4694" spans="1:2">
      <c r="A4694">
        <v>7</v>
      </c>
      <c r="B4694">
        <v>1.2734878811000001</v>
      </c>
    </row>
    <row r="4695" spans="1:2">
      <c r="A4695">
        <v>4</v>
      </c>
      <c r="B4695">
        <v>1.6974143664900001</v>
      </c>
    </row>
    <row r="4696" spans="1:2">
      <c r="A4696">
        <v>6</v>
      </c>
      <c r="B4696">
        <v>1.8688400277199999</v>
      </c>
    </row>
    <row r="4697" spans="1:2">
      <c r="A4697">
        <v>8</v>
      </c>
      <c r="B4697">
        <v>1.8151553387399999</v>
      </c>
    </row>
    <row r="4698" spans="1:2">
      <c r="A4698">
        <v>6</v>
      </c>
      <c r="B4698">
        <v>2.8888786901299999</v>
      </c>
    </row>
    <row r="4699" spans="1:2">
      <c r="A4699">
        <v>4</v>
      </c>
      <c r="B4699">
        <v>0.89911819529100001</v>
      </c>
    </row>
    <row r="4700" spans="1:2">
      <c r="A4700">
        <v>5</v>
      </c>
      <c r="B4700">
        <v>1.64462256536</v>
      </c>
    </row>
    <row r="4701" spans="1:2">
      <c r="A4701">
        <v>3</v>
      </c>
      <c r="B4701">
        <v>1.7384813234800001</v>
      </c>
    </row>
    <row r="4702" spans="1:2">
      <c r="A4702">
        <v>6</v>
      </c>
      <c r="B4702">
        <v>1.1431874875000001</v>
      </c>
    </row>
    <row r="4703" spans="1:2">
      <c r="A4703">
        <v>5</v>
      </c>
      <c r="B4703">
        <v>1.33933681247</v>
      </c>
    </row>
    <row r="4704" spans="1:2">
      <c r="A4704">
        <v>8</v>
      </c>
      <c r="B4704">
        <v>2.3554821370400001</v>
      </c>
    </row>
    <row r="4705" spans="1:2">
      <c r="A4705">
        <v>7</v>
      </c>
      <c r="B4705">
        <v>1.88463014454</v>
      </c>
    </row>
    <row r="4706" spans="1:2">
      <c r="A4706">
        <v>5</v>
      </c>
      <c r="B4706">
        <v>2.09810582737</v>
      </c>
    </row>
    <row r="4707" spans="1:2">
      <c r="A4707">
        <v>9</v>
      </c>
      <c r="B4707">
        <v>0.91416185597400001</v>
      </c>
    </row>
    <row r="4708" spans="1:2">
      <c r="A4708">
        <v>8</v>
      </c>
      <c r="B4708">
        <v>1.73183468089</v>
      </c>
    </row>
    <row r="4709" spans="1:2">
      <c r="A4709">
        <v>4</v>
      </c>
      <c r="B4709">
        <v>1.06439723893</v>
      </c>
    </row>
    <row r="4710" spans="1:2">
      <c r="A4710">
        <v>4</v>
      </c>
      <c r="B4710">
        <v>1.90383163553</v>
      </c>
    </row>
    <row r="4711" spans="1:2">
      <c r="A4711">
        <v>8</v>
      </c>
      <c r="B4711">
        <v>1.3809199088099999</v>
      </c>
    </row>
    <row r="4712" spans="1:2">
      <c r="A4712">
        <v>5</v>
      </c>
      <c r="B4712">
        <v>1.2457095736899999</v>
      </c>
    </row>
    <row r="4713" spans="1:2">
      <c r="A4713">
        <v>9</v>
      </c>
      <c r="B4713">
        <v>2.0620751561900001</v>
      </c>
    </row>
    <row r="4714" spans="1:2">
      <c r="A4714">
        <v>5</v>
      </c>
      <c r="B4714">
        <v>2.2409092303100002</v>
      </c>
    </row>
    <row r="4715" spans="1:2">
      <c r="A4715">
        <v>7</v>
      </c>
      <c r="B4715">
        <v>1.4111489318099999</v>
      </c>
    </row>
    <row r="4716" spans="1:2">
      <c r="A4716">
        <v>4</v>
      </c>
      <c r="B4716">
        <v>1.4568061729899999</v>
      </c>
    </row>
    <row r="4717" spans="1:2">
      <c r="A4717">
        <v>4</v>
      </c>
      <c r="B4717">
        <v>1.48663325431</v>
      </c>
    </row>
    <row r="4718" spans="1:2">
      <c r="A4718">
        <v>4</v>
      </c>
      <c r="B4718">
        <v>1.46477209383</v>
      </c>
    </row>
    <row r="4719" spans="1:2">
      <c r="A4719">
        <v>9</v>
      </c>
      <c r="B4719">
        <v>2.2118799099399999</v>
      </c>
    </row>
    <row r="4720" spans="1:2">
      <c r="A4720">
        <v>9</v>
      </c>
      <c r="B4720">
        <v>1.12770223904</v>
      </c>
    </row>
    <row r="4721" spans="1:2">
      <c r="A4721">
        <v>7</v>
      </c>
      <c r="B4721">
        <v>1.18090071879</v>
      </c>
    </row>
    <row r="4722" spans="1:2">
      <c r="A4722">
        <v>9</v>
      </c>
      <c r="B4722">
        <v>2.2565876284600002</v>
      </c>
    </row>
    <row r="4723" spans="1:2">
      <c r="A4723">
        <v>6</v>
      </c>
      <c r="B4723">
        <v>0.44968877247599998</v>
      </c>
    </row>
    <row r="4724" spans="1:2">
      <c r="A4724">
        <v>9</v>
      </c>
      <c r="B4724">
        <v>1.2861590619500001</v>
      </c>
    </row>
    <row r="4725" spans="1:2">
      <c r="A4725">
        <v>4</v>
      </c>
      <c r="B4725">
        <v>1.6051464865</v>
      </c>
    </row>
    <row r="4726" spans="1:2">
      <c r="A4726">
        <v>6</v>
      </c>
      <c r="B4726">
        <v>1.9816449759500001</v>
      </c>
    </row>
    <row r="4727" spans="1:2">
      <c r="A4727">
        <v>7</v>
      </c>
      <c r="B4727">
        <v>2.1710357505000002</v>
      </c>
    </row>
    <row r="4728" spans="1:2">
      <c r="A4728">
        <v>6</v>
      </c>
      <c r="B4728">
        <v>1.8852576778700001</v>
      </c>
    </row>
    <row r="4729" spans="1:2">
      <c r="A4729">
        <v>5</v>
      </c>
      <c r="B4729">
        <v>3.5155798404900001</v>
      </c>
    </row>
    <row r="4730" spans="1:2">
      <c r="A4730">
        <v>5</v>
      </c>
      <c r="B4730">
        <v>1.3640558166000001</v>
      </c>
    </row>
    <row r="4731" spans="1:2">
      <c r="A4731">
        <v>5</v>
      </c>
      <c r="B4731">
        <v>1.0296292352700001</v>
      </c>
    </row>
    <row r="4732" spans="1:2">
      <c r="A4732">
        <v>4</v>
      </c>
      <c r="B4732">
        <v>1.0488494879300001</v>
      </c>
    </row>
    <row r="4733" spans="1:2">
      <c r="A4733">
        <v>8</v>
      </c>
      <c r="B4733">
        <v>1.1917398990500001</v>
      </c>
    </row>
    <row r="4734" spans="1:2">
      <c r="A4734">
        <v>6</v>
      </c>
      <c r="B4734">
        <v>1.04359395791</v>
      </c>
    </row>
    <row r="4735" spans="1:2">
      <c r="A4735">
        <v>7</v>
      </c>
      <c r="B4735">
        <v>1.42169329657</v>
      </c>
    </row>
    <row r="4736" spans="1:2">
      <c r="A4736">
        <v>8</v>
      </c>
      <c r="B4736">
        <v>2.1460889773699998</v>
      </c>
    </row>
    <row r="4737" spans="1:2">
      <c r="A4737">
        <v>5</v>
      </c>
      <c r="B4737">
        <v>0.89655270736000003</v>
      </c>
    </row>
    <row r="4738" spans="1:2">
      <c r="A4738">
        <v>7</v>
      </c>
      <c r="B4738">
        <v>1.0159455822200001</v>
      </c>
    </row>
    <row r="4739" spans="1:2">
      <c r="A4739">
        <v>9</v>
      </c>
      <c r="B4739">
        <v>1.50666557816</v>
      </c>
    </row>
    <row r="4740" spans="1:2">
      <c r="A4740">
        <v>7</v>
      </c>
      <c r="B4740">
        <v>1.1268968882799999</v>
      </c>
    </row>
    <row r="4741" spans="1:2">
      <c r="A4741">
        <v>5</v>
      </c>
      <c r="B4741">
        <v>1.17077152906</v>
      </c>
    </row>
    <row r="4742" spans="1:2">
      <c r="A4742">
        <v>4</v>
      </c>
      <c r="B4742">
        <v>1.73607520095</v>
      </c>
    </row>
    <row r="4743" spans="1:2">
      <c r="A4743">
        <v>7</v>
      </c>
      <c r="B4743">
        <v>1.5376056927399999</v>
      </c>
    </row>
    <row r="4744" spans="1:2">
      <c r="A4744">
        <v>3</v>
      </c>
      <c r="B4744">
        <v>1.75668744384</v>
      </c>
    </row>
    <row r="4745" spans="1:2">
      <c r="A4745">
        <v>6</v>
      </c>
      <c r="B4745">
        <v>1.43724278151</v>
      </c>
    </row>
    <row r="4746" spans="1:2">
      <c r="A4746">
        <v>7</v>
      </c>
      <c r="B4746">
        <v>2.0779078286299999</v>
      </c>
    </row>
    <row r="4747" spans="1:2">
      <c r="A4747">
        <v>6</v>
      </c>
      <c r="B4747">
        <v>2.4079164890500002</v>
      </c>
    </row>
    <row r="4748" spans="1:2">
      <c r="A4748">
        <v>9</v>
      </c>
      <c r="B4748">
        <v>1.96784088762</v>
      </c>
    </row>
    <row r="4749" spans="1:2">
      <c r="A4749">
        <v>8</v>
      </c>
      <c r="B4749">
        <v>2.90628629375</v>
      </c>
    </row>
    <row r="4750" spans="1:2">
      <c r="A4750">
        <v>6</v>
      </c>
      <c r="B4750">
        <v>1.42132337114</v>
      </c>
    </row>
    <row r="4751" spans="1:2">
      <c r="A4751">
        <v>7</v>
      </c>
      <c r="B4751">
        <v>1.94765643436</v>
      </c>
    </row>
    <row r="4752" spans="1:2">
      <c r="A4752">
        <v>8</v>
      </c>
      <c r="B4752">
        <v>1.89347390262</v>
      </c>
    </row>
    <row r="4753" spans="1:2">
      <c r="A4753">
        <v>4</v>
      </c>
      <c r="B4753">
        <v>1.4985903599399999</v>
      </c>
    </row>
    <row r="4754" spans="1:2">
      <c r="A4754">
        <v>8</v>
      </c>
      <c r="B4754">
        <v>1.15441942082</v>
      </c>
    </row>
    <row r="4755" spans="1:2">
      <c r="A4755">
        <v>7</v>
      </c>
      <c r="B4755">
        <v>1.26943110012</v>
      </c>
    </row>
    <row r="4756" spans="1:2">
      <c r="A4756">
        <v>5</v>
      </c>
      <c r="B4756">
        <v>1.9577407342699999</v>
      </c>
    </row>
    <row r="4757" spans="1:2">
      <c r="A4757">
        <v>7</v>
      </c>
      <c r="B4757">
        <v>2.2155833111900001</v>
      </c>
    </row>
    <row r="4758" spans="1:2">
      <c r="A4758">
        <v>4</v>
      </c>
      <c r="B4758">
        <v>1.5727242161799999</v>
      </c>
    </row>
    <row r="4759" spans="1:2">
      <c r="A4759">
        <v>8</v>
      </c>
      <c r="B4759">
        <v>1.12008792216</v>
      </c>
    </row>
    <row r="4760" spans="1:2">
      <c r="A4760">
        <v>7</v>
      </c>
      <c r="B4760">
        <v>1.11042236694</v>
      </c>
    </row>
    <row r="4761" spans="1:2">
      <c r="A4761">
        <v>6</v>
      </c>
      <c r="B4761">
        <v>2.1442378026400002</v>
      </c>
    </row>
    <row r="4762" spans="1:2">
      <c r="A4762">
        <v>6</v>
      </c>
      <c r="B4762">
        <v>2.1507239343800002</v>
      </c>
    </row>
    <row r="4763" spans="1:2">
      <c r="A4763">
        <v>6</v>
      </c>
      <c r="B4763">
        <v>2.36492500626</v>
      </c>
    </row>
    <row r="4764" spans="1:2">
      <c r="A4764">
        <v>8</v>
      </c>
      <c r="B4764">
        <v>1.66667863259</v>
      </c>
    </row>
    <row r="4765" spans="1:2">
      <c r="A4765">
        <v>6</v>
      </c>
      <c r="B4765">
        <v>2.2944665398600002</v>
      </c>
    </row>
    <row r="4766" spans="1:2">
      <c r="A4766">
        <v>6</v>
      </c>
      <c r="B4766">
        <v>1.5208862733799999</v>
      </c>
    </row>
    <row r="4767" spans="1:2">
      <c r="A4767">
        <v>9</v>
      </c>
      <c r="B4767">
        <v>2.46930875357</v>
      </c>
    </row>
    <row r="4768" spans="1:2">
      <c r="A4768">
        <v>4</v>
      </c>
      <c r="B4768">
        <v>1.1090077524399999</v>
      </c>
    </row>
    <row r="4769" spans="1:2">
      <c r="A4769">
        <v>8</v>
      </c>
      <c r="B4769">
        <v>2.0144645782900001</v>
      </c>
    </row>
    <row r="4770" spans="1:2">
      <c r="A4770">
        <v>5</v>
      </c>
      <c r="B4770">
        <v>1.5980727641900001</v>
      </c>
    </row>
    <row r="4771" spans="1:2">
      <c r="A4771">
        <v>5</v>
      </c>
      <c r="B4771">
        <v>1.41655703106</v>
      </c>
    </row>
    <row r="4772" spans="1:2">
      <c r="A4772">
        <v>7</v>
      </c>
      <c r="B4772">
        <v>1.67970860103</v>
      </c>
    </row>
    <row r="4773" spans="1:2">
      <c r="A4773">
        <v>7</v>
      </c>
      <c r="B4773">
        <v>0.672415824898</v>
      </c>
    </row>
    <row r="4774" spans="1:2">
      <c r="A4774">
        <v>6</v>
      </c>
      <c r="B4774">
        <v>0.68869522798899996</v>
      </c>
    </row>
    <row r="4775" spans="1:2">
      <c r="A4775">
        <v>7</v>
      </c>
      <c r="B4775">
        <v>3.2698682933200001</v>
      </c>
    </row>
    <row r="4776" spans="1:2">
      <c r="A4776">
        <v>5</v>
      </c>
      <c r="B4776">
        <v>1.26197574229</v>
      </c>
    </row>
    <row r="4777" spans="1:2">
      <c r="A4777">
        <v>9</v>
      </c>
      <c r="B4777">
        <v>1.6009618189399999</v>
      </c>
    </row>
    <row r="4778" spans="1:2">
      <c r="A4778">
        <v>7</v>
      </c>
      <c r="B4778">
        <v>2.5459425748800002</v>
      </c>
    </row>
    <row r="4779" spans="1:2">
      <c r="A4779">
        <v>8</v>
      </c>
      <c r="B4779">
        <v>1.13721907049</v>
      </c>
    </row>
    <row r="4780" spans="1:2">
      <c r="A4780">
        <v>9</v>
      </c>
      <c r="B4780">
        <v>2.5179934309699998</v>
      </c>
    </row>
    <row r="4781" spans="1:2">
      <c r="A4781">
        <v>6</v>
      </c>
      <c r="B4781">
        <v>1.7978196575000001</v>
      </c>
    </row>
    <row r="4782" spans="1:2">
      <c r="A4782">
        <v>3</v>
      </c>
      <c r="B4782">
        <v>1.9179860853399999</v>
      </c>
    </row>
    <row r="4783" spans="1:2">
      <c r="A4783">
        <v>8</v>
      </c>
      <c r="B4783">
        <v>1.7510340291599999</v>
      </c>
    </row>
    <row r="4784" spans="1:2">
      <c r="A4784">
        <v>6</v>
      </c>
      <c r="B4784">
        <v>2.24110673733</v>
      </c>
    </row>
    <row r="4785" spans="1:2">
      <c r="A4785">
        <v>7</v>
      </c>
      <c r="B4785">
        <v>0.54475959407800001</v>
      </c>
    </row>
    <row r="4786" spans="1:2">
      <c r="A4786">
        <v>8</v>
      </c>
      <c r="B4786">
        <v>1.6273656293100001</v>
      </c>
    </row>
    <row r="4787" spans="1:2">
      <c r="A4787">
        <v>3</v>
      </c>
      <c r="B4787">
        <v>3.1562674665600001</v>
      </c>
    </row>
    <row r="4788" spans="1:2">
      <c r="A4788">
        <v>5</v>
      </c>
      <c r="B4788">
        <v>1.57758690733</v>
      </c>
    </row>
    <row r="4789" spans="1:2">
      <c r="A4789">
        <v>4</v>
      </c>
      <c r="B4789">
        <v>1.59850725559</v>
      </c>
    </row>
    <row r="4790" spans="1:2">
      <c r="A4790">
        <v>9</v>
      </c>
      <c r="B4790">
        <v>2.0209960656699999</v>
      </c>
    </row>
    <row r="4791" spans="1:2">
      <c r="A4791">
        <v>6</v>
      </c>
      <c r="B4791">
        <v>1.8276772967799999</v>
      </c>
    </row>
    <row r="4792" spans="1:2">
      <c r="A4792">
        <v>3</v>
      </c>
      <c r="B4792">
        <v>1.0464178481699999</v>
      </c>
    </row>
    <row r="4793" spans="1:2">
      <c r="A4793">
        <v>6</v>
      </c>
      <c r="B4793">
        <v>1.5635064513500001</v>
      </c>
    </row>
    <row r="4794" spans="1:2">
      <c r="A4794">
        <v>4</v>
      </c>
      <c r="B4794">
        <v>2.7862389864899999</v>
      </c>
    </row>
    <row r="4795" spans="1:2">
      <c r="A4795">
        <v>5</v>
      </c>
      <c r="B4795">
        <v>1.2541512485799999</v>
      </c>
    </row>
    <row r="4796" spans="1:2">
      <c r="A4796">
        <v>6</v>
      </c>
      <c r="B4796">
        <v>1.52633757154</v>
      </c>
    </row>
    <row r="4797" spans="1:2">
      <c r="A4797">
        <v>3</v>
      </c>
      <c r="B4797">
        <v>1.7246365482599999</v>
      </c>
    </row>
    <row r="4798" spans="1:2">
      <c r="A4798">
        <v>8</v>
      </c>
      <c r="B4798">
        <v>2.0105444653700002</v>
      </c>
    </row>
    <row r="4799" spans="1:2">
      <c r="A4799">
        <v>6</v>
      </c>
      <c r="B4799">
        <v>1.4623870376000001</v>
      </c>
    </row>
    <row r="4800" spans="1:2">
      <c r="A4800">
        <v>9</v>
      </c>
      <c r="B4800">
        <v>1.7174227657800001</v>
      </c>
    </row>
    <row r="4801" spans="1:2">
      <c r="A4801">
        <v>7</v>
      </c>
      <c r="B4801">
        <v>2.4684353355600002</v>
      </c>
    </row>
    <row r="4802" spans="1:2">
      <c r="A4802">
        <v>5</v>
      </c>
      <c r="B4802">
        <v>1.4634843843300001</v>
      </c>
    </row>
    <row r="4803" spans="1:2">
      <c r="A4803">
        <v>8</v>
      </c>
      <c r="B4803">
        <v>2.2443952243999998</v>
      </c>
    </row>
    <row r="4804" spans="1:2">
      <c r="A4804">
        <v>7</v>
      </c>
      <c r="B4804">
        <v>1.5883410173300001</v>
      </c>
    </row>
    <row r="4805" spans="1:2">
      <c r="A4805">
        <v>5</v>
      </c>
      <c r="B4805">
        <v>1.36115261314</v>
      </c>
    </row>
    <row r="4806" spans="1:2">
      <c r="A4806">
        <v>7</v>
      </c>
      <c r="B4806">
        <v>1.67983535978</v>
      </c>
    </row>
    <row r="4807" spans="1:2">
      <c r="A4807">
        <v>4</v>
      </c>
      <c r="B4807">
        <v>1.1344967426300001</v>
      </c>
    </row>
    <row r="4808" spans="1:2">
      <c r="A4808">
        <v>6</v>
      </c>
      <c r="B4808">
        <v>2.5767727363900002</v>
      </c>
    </row>
    <row r="4809" spans="1:2">
      <c r="A4809">
        <v>6</v>
      </c>
      <c r="B4809">
        <v>1.1431073598799999</v>
      </c>
    </row>
    <row r="4810" spans="1:2">
      <c r="A4810">
        <v>6</v>
      </c>
      <c r="B4810">
        <v>1.7226896008100001</v>
      </c>
    </row>
    <row r="4811" spans="1:2">
      <c r="A4811">
        <v>6</v>
      </c>
      <c r="B4811">
        <v>1.16231682762</v>
      </c>
    </row>
    <row r="4812" spans="1:2">
      <c r="A4812">
        <v>7</v>
      </c>
      <c r="B4812">
        <v>1.7246731776599999</v>
      </c>
    </row>
    <row r="4813" spans="1:2">
      <c r="A4813">
        <v>6</v>
      </c>
      <c r="B4813">
        <v>1.2950934546999999</v>
      </c>
    </row>
    <row r="4814" spans="1:2">
      <c r="A4814">
        <v>7</v>
      </c>
      <c r="B4814">
        <v>1.38081385007</v>
      </c>
    </row>
    <row r="4815" spans="1:2">
      <c r="A4815">
        <v>5</v>
      </c>
      <c r="B4815">
        <v>1.52649129165</v>
      </c>
    </row>
    <row r="4816" spans="1:2">
      <c r="A4816">
        <v>5</v>
      </c>
      <c r="B4816">
        <v>2.23299716986</v>
      </c>
    </row>
    <row r="4817" spans="1:2">
      <c r="A4817">
        <v>7</v>
      </c>
      <c r="B4817">
        <v>1.8736908016</v>
      </c>
    </row>
    <row r="4818" spans="1:2">
      <c r="A4818">
        <v>9</v>
      </c>
      <c r="B4818">
        <v>2.92391761916</v>
      </c>
    </row>
    <row r="4819" spans="1:2">
      <c r="A4819">
        <v>9</v>
      </c>
      <c r="B4819">
        <v>1.9418584029099999</v>
      </c>
    </row>
    <row r="4820" spans="1:2">
      <c r="A4820">
        <v>6</v>
      </c>
      <c r="B4820">
        <v>1.57437101333</v>
      </c>
    </row>
    <row r="4821" spans="1:2">
      <c r="A4821">
        <v>8</v>
      </c>
      <c r="B4821">
        <v>2.4465866672400001</v>
      </c>
    </row>
    <row r="4822" spans="1:2">
      <c r="A4822">
        <v>8</v>
      </c>
      <c r="B4822">
        <v>1.65937673864</v>
      </c>
    </row>
    <row r="4823" spans="1:2">
      <c r="A4823">
        <v>8</v>
      </c>
      <c r="B4823">
        <v>2.1962101543800001</v>
      </c>
    </row>
    <row r="4824" spans="1:2">
      <c r="A4824">
        <v>8</v>
      </c>
      <c r="B4824">
        <v>2.3682723833599999</v>
      </c>
    </row>
    <row r="4825" spans="1:2">
      <c r="A4825">
        <v>6</v>
      </c>
      <c r="B4825">
        <v>0.85319717038800003</v>
      </c>
    </row>
    <row r="4826" spans="1:2">
      <c r="A4826">
        <v>4</v>
      </c>
      <c r="B4826">
        <v>1.8176463388999999</v>
      </c>
    </row>
    <row r="4827" spans="1:2">
      <c r="A4827">
        <v>7</v>
      </c>
      <c r="B4827">
        <v>1.5472882673199999</v>
      </c>
    </row>
    <row r="4828" spans="1:2">
      <c r="A4828">
        <v>6</v>
      </c>
      <c r="B4828">
        <v>0.93470101064599997</v>
      </c>
    </row>
    <row r="4829" spans="1:2">
      <c r="A4829">
        <v>5</v>
      </c>
      <c r="B4829">
        <v>1.7670741516099999</v>
      </c>
    </row>
    <row r="4830" spans="1:2">
      <c r="A4830">
        <v>9</v>
      </c>
      <c r="B4830">
        <v>1.70407998384</v>
      </c>
    </row>
    <row r="4831" spans="1:2">
      <c r="A4831">
        <v>5</v>
      </c>
      <c r="B4831">
        <v>1.2571511684700001</v>
      </c>
    </row>
    <row r="4832" spans="1:2">
      <c r="A4832">
        <v>6</v>
      </c>
      <c r="B4832">
        <v>1.2695783276499999</v>
      </c>
    </row>
    <row r="4833" spans="1:2">
      <c r="A4833">
        <v>5</v>
      </c>
      <c r="B4833">
        <v>1.74304738914</v>
      </c>
    </row>
    <row r="4834" spans="1:2">
      <c r="A4834">
        <v>6</v>
      </c>
      <c r="B4834">
        <v>1.6070279705699999</v>
      </c>
    </row>
    <row r="4835" spans="1:2">
      <c r="A4835">
        <v>6</v>
      </c>
      <c r="B4835">
        <v>2.60384430538</v>
      </c>
    </row>
    <row r="4836" spans="1:2">
      <c r="A4836">
        <v>5</v>
      </c>
      <c r="B4836">
        <v>1.39106111394</v>
      </c>
    </row>
    <row r="4837" spans="1:2">
      <c r="A4837">
        <v>4</v>
      </c>
      <c r="B4837">
        <v>1.0640386659700001</v>
      </c>
    </row>
    <row r="4838" spans="1:2">
      <c r="A4838">
        <v>8</v>
      </c>
      <c r="B4838">
        <v>1.4571051715000001</v>
      </c>
    </row>
    <row r="4839" spans="1:2">
      <c r="A4839">
        <v>6</v>
      </c>
      <c r="B4839">
        <v>2.7536145118399999</v>
      </c>
    </row>
    <row r="4840" spans="1:2">
      <c r="A4840">
        <v>6</v>
      </c>
      <c r="B4840">
        <v>1.36630027566</v>
      </c>
    </row>
    <row r="4841" spans="1:2">
      <c r="A4841">
        <v>7</v>
      </c>
      <c r="B4841">
        <v>2.76580535621</v>
      </c>
    </row>
    <row r="4842" spans="1:2">
      <c r="A4842">
        <v>6</v>
      </c>
      <c r="B4842">
        <v>2.3747862232100001</v>
      </c>
    </row>
    <row r="4843" spans="1:2">
      <c r="A4843">
        <v>7</v>
      </c>
      <c r="B4843">
        <v>0.849669435488</v>
      </c>
    </row>
    <row r="4844" spans="1:2">
      <c r="A4844">
        <v>9</v>
      </c>
      <c r="B4844">
        <v>1.5643402334500001</v>
      </c>
    </row>
    <row r="4845" spans="1:2">
      <c r="A4845">
        <v>5</v>
      </c>
      <c r="B4845">
        <v>2.11536548627</v>
      </c>
    </row>
    <row r="4846" spans="1:2">
      <c r="A4846">
        <v>6</v>
      </c>
      <c r="B4846">
        <v>5.15187759255</v>
      </c>
    </row>
    <row r="4847" spans="1:2">
      <c r="A4847">
        <v>5</v>
      </c>
      <c r="B4847">
        <v>1.90880813078</v>
      </c>
    </row>
    <row r="4848" spans="1:2">
      <c r="A4848">
        <v>7</v>
      </c>
      <c r="B4848">
        <v>1.4009931654900001</v>
      </c>
    </row>
    <row r="4849" spans="1:2">
      <c r="A4849">
        <v>4</v>
      </c>
      <c r="B4849">
        <v>1.7212039103300001</v>
      </c>
    </row>
    <row r="4850" spans="1:2">
      <c r="A4850">
        <v>9</v>
      </c>
      <c r="B4850">
        <v>2.1779961484500001</v>
      </c>
    </row>
    <row r="4851" spans="1:2">
      <c r="A4851">
        <v>6</v>
      </c>
      <c r="B4851">
        <v>2.0221405407800002</v>
      </c>
    </row>
    <row r="4852" spans="1:2">
      <c r="A4852">
        <v>7</v>
      </c>
      <c r="B4852">
        <v>0.66979942719899999</v>
      </c>
    </row>
    <row r="4853" spans="1:2">
      <c r="A4853">
        <v>6</v>
      </c>
      <c r="B4853">
        <v>2.4789898574899998</v>
      </c>
    </row>
    <row r="4854" spans="1:2">
      <c r="A4854">
        <v>5</v>
      </c>
      <c r="B4854">
        <v>0.52125869546000003</v>
      </c>
    </row>
    <row r="4855" spans="1:2">
      <c r="A4855">
        <v>5</v>
      </c>
      <c r="B4855">
        <v>1.7949442797699999</v>
      </c>
    </row>
    <row r="4856" spans="1:2">
      <c r="A4856">
        <v>6</v>
      </c>
      <c r="B4856">
        <v>1.85138441381</v>
      </c>
    </row>
    <row r="4857" spans="1:2">
      <c r="A4857">
        <v>9</v>
      </c>
      <c r="B4857">
        <v>1.85943306275</v>
      </c>
    </row>
    <row r="4858" spans="1:2">
      <c r="A4858">
        <v>9</v>
      </c>
      <c r="B4858">
        <v>2.0846869379499999</v>
      </c>
    </row>
    <row r="4859" spans="1:2">
      <c r="A4859">
        <v>7</v>
      </c>
      <c r="B4859">
        <v>1.0755541665599999</v>
      </c>
    </row>
    <row r="4860" spans="1:2">
      <c r="A4860">
        <v>3</v>
      </c>
      <c r="B4860">
        <v>1.3003374330299999</v>
      </c>
    </row>
    <row r="4861" spans="1:2">
      <c r="A4861">
        <v>4</v>
      </c>
      <c r="B4861">
        <v>0.56862210214200004</v>
      </c>
    </row>
    <row r="4862" spans="1:2">
      <c r="A4862">
        <v>5</v>
      </c>
      <c r="B4862">
        <v>1.6341119392100001</v>
      </c>
    </row>
    <row r="4863" spans="1:2">
      <c r="A4863">
        <v>5</v>
      </c>
      <c r="B4863">
        <v>0.66824620654199995</v>
      </c>
    </row>
    <row r="4864" spans="1:2">
      <c r="A4864">
        <v>3</v>
      </c>
      <c r="B4864">
        <v>1.20717866414</v>
      </c>
    </row>
    <row r="4865" spans="1:2">
      <c r="A4865">
        <v>10</v>
      </c>
      <c r="B4865">
        <v>2.9053603516400002</v>
      </c>
    </row>
    <row r="4866" spans="1:2">
      <c r="A4866">
        <v>3</v>
      </c>
      <c r="B4866">
        <v>2.8465854514000002</v>
      </c>
    </row>
    <row r="4867" spans="1:2">
      <c r="A4867">
        <v>7</v>
      </c>
      <c r="B4867">
        <v>1.44748486977</v>
      </c>
    </row>
    <row r="4868" spans="1:2">
      <c r="A4868">
        <v>6</v>
      </c>
      <c r="B4868">
        <v>1.5045355872999999</v>
      </c>
    </row>
    <row r="4869" spans="1:2">
      <c r="A4869">
        <v>6</v>
      </c>
      <c r="B4869">
        <v>0.92343542547299995</v>
      </c>
    </row>
    <row r="4870" spans="1:2">
      <c r="A4870">
        <v>3</v>
      </c>
      <c r="B4870">
        <v>1.7609183741100001</v>
      </c>
    </row>
    <row r="4871" spans="1:2">
      <c r="A4871">
        <v>6</v>
      </c>
      <c r="B4871">
        <v>1.8409373904399999</v>
      </c>
    </row>
    <row r="4872" spans="1:2">
      <c r="A4872">
        <v>7</v>
      </c>
      <c r="B4872">
        <v>0.87183916256500005</v>
      </c>
    </row>
    <row r="4873" spans="1:2">
      <c r="A4873">
        <v>8</v>
      </c>
      <c r="B4873">
        <v>1.17474492358</v>
      </c>
    </row>
    <row r="4874" spans="1:2">
      <c r="A4874">
        <v>10</v>
      </c>
      <c r="B4874">
        <v>2.18884576</v>
      </c>
    </row>
    <row r="4875" spans="1:2">
      <c r="A4875">
        <v>5</v>
      </c>
      <c r="B4875">
        <v>0.98772302337200002</v>
      </c>
    </row>
    <row r="4876" spans="1:2">
      <c r="A4876">
        <v>7</v>
      </c>
      <c r="B4876">
        <v>1.4581603082600001</v>
      </c>
    </row>
    <row r="4877" spans="1:2">
      <c r="A4877">
        <v>7</v>
      </c>
      <c r="B4877">
        <v>2.4508377137899999</v>
      </c>
    </row>
    <row r="4878" spans="1:2">
      <c r="A4878">
        <v>7</v>
      </c>
      <c r="B4878">
        <v>1.234353375</v>
      </c>
    </row>
    <row r="4879" spans="1:2">
      <c r="A4879">
        <v>8</v>
      </c>
      <c r="B4879">
        <v>1.95269388302</v>
      </c>
    </row>
    <row r="4880" spans="1:2">
      <c r="A4880">
        <v>9</v>
      </c>
      <c r="B4880">
        <v>1.67953878639</v>
      </c>
    </row>
    <row r="4881" spans="1:2">
      <c r="A4881">
        <v>3</v>
      </c>
      <c r="B4881">
        <v>1.6400767779900001</v>
      </c>
    </row>
    <row r="4882" spans="1:2">
      <c r="A4882">
        <v>7</v>
      </c>
      <c r="B4882">
        <v>1.88412016025</v>
      </c>
    </row>
    <row r="4883" spans="1:2">
      <c r="A4883">
        <v>5</v>
      </c>
      <c r="B4883">
        <v>2.0062096881100002</v>
      </c>
    </row>
    <row r="4884" spans="1:2">
      <c r="A4884">
        <v>6</v>
      </c>
      <c r="B4884">
        <v>1.61762150218</v>
      </c>
    </row>
    <row r="4885" spans="1:2">
      <c r="A4885">
        <v>7</v>
      </c>
      <c r="B4885">
        <v>0.76449682955300002</v>
      </c>
    </row>
    <row r="4886" spans="1:2">
      <c r="A4886">
        <v>8</v>
      </c>
      <c r="B4886">
        <v>1.4265005830699999</v>
      </c>
    </row>
    <row r="4887" spans="1:2">
      <c r="A4887">
        <v>7</v>
      </c>
      <c r="B4887">
        <v>0.80197532513000003</v>
      </c>
    </row>
    <row r="4888" spans="1:2">
      <c r="A4888">
        <v>4</v>
      </c>
      <c r="B4888">
        <v>2.12870074275</v>
      </c>
    </row>
    <row r="4889" spans="1:2">
      <c r="A4889">
        <v>6</v>
      </c>
      <c r="B4889">
        <v>2.22169220973</v>
      </c>
    </row>
    <row r="4890" spans="1:2">
      <c r="A4890">
        <v>4</v>
      </c>
      <c r="B4890">
        <v>1.1188563685599999</v>
      </c>
    </row>
    <row r="4891" spans="1:2">
      <c r="A4891">
        <v>5</v>
      </c>
      <c r="B4891">
        <v>1.75915885824</v>
      </c>
    </row>
    <row r="4892" spans="1:2">
      <c r="A4892">
        <v>6</v>
      </c>
      <c r="B4892">
        <v>2.3609876433300001</v>
      </c>
    </row>
    <row r="4893" spans="1:2">
      <c r="A4893">
        <v>8</v>
      </c>
      <c r="B4893">
        <v>2.2450922283999999</v>
      </c>
    </row>
    <row r="4894" spans="1:2">
      <c r="A4894">
        <v>8</v>
      </c>
      <c r="B4894">
        <v>1.95816739485</v>
      </c>
    </row>
    <row r="4895" spans="1:2">
      <c r="A4895">
        <v>5</v>
      </c>
      <c r="B4895">
        <v>1.57751939787</v>
      </c>
    </row>
    <row r="4896" spans="1:2">
      <c r="A4896">
        <v>6</v>
      </c>
      <c r="B4896">
        <v>1.1597688044900001</v>
      </c>
    </row>
    <row r="4897" spans="1:2">
      <c r="A4897">
        <v>7</v>
      </c>
      <c r="B4897">
        <v>2.2242373066000001</v>
      </c>
    </row>
    <row r="4898" spans="1:2">
      <c r="A4898">
        <v>6</v>
      </c>
      <c r="B4898">
        <v>0.93380066477199997</v>
      </c>
    </row>
    <row r="4899" spans="1:2">
      <c r="A4899">
        <v>5</v>
      </c>
      <c r="B4899">
        <v>0.94550091616800003</v>
      </c>
    </row>
    <row r="4900" spans="1:2">
      <c r="A4900">
        <v>8</v>
      </c>
      <c r="B4900">
        <v>2.2664825944300002</v>
      </c>
    </row>
    <row r="4901" spans="1:2">
      <c r="A4901">
        <v>9</v>
      </c>
      <c r="B4901">
        <v>2.1853163108300002</v>
      </c>
    </row>
    <row r="4902" spans="1:2">
      <c r="A4902">
        <v>6</v>
      </c>
      <c r="B4902">
        <v>0.97669342705700002</v>
      </c>
    </row>
    <row r="4903" spans="1:2">
      <c r="A4903">
        <v>4</v>
      </c>
      <c r="B4903">
        <v>1.86474544391</v>
      </c>
    </row>
    <row r="4904" spans="1:2">
      <c r="A4904">
        <v>6</v>
      </c>
      <c r="B4904">
        <v>3.2201107438199998</v>
      </c>
    </row>
    <row r="4905" spans="1:2">
      <c r="A4905">
        <v>6</v>
      </c>
      <c r="B4905">
        <v>1.5953704269</v>
      </c>
    </row>
    <row r="4906" spans="1:2">
      <c r="A4906">
        <v>7</v>
      </c>
      <c r="B4906">
        <v>1.65439668689</v>
      </c>
    </row>
    <row r="4907" spans="1:2">
      <c r="A4907">
        <v>9</v>
      </c>
      <c r="B4907">
        <v>2.64944887418</v>
      </c>
    </row>
    <row r="4908" spans="1:2">
      <c r="A4908">
        <v>7</v>
      </c>
      <c r="B4908">
        <v>1.7941590415399999</v>
      </c>
    </row>
    <row r="4909" spans="1:2">
      <c r="A4909">
        <v>5</v>
      </c>
      <c r="B4909">
        <v>2.56870559498</v>
      </c>
    </row>
    <row r="4910" spans="1:2">
      <c r="A4910">
        <v>8</v>
      </c>
      <c r="B4910">
        <v>1.19306919395</v>
      </c>
    </row>
    <row r="4911" spans="1:2">
      <c r="A4911">
        <v>8</v>
      </c>
      <c r="B4911">
        <v>1.6607136471599999</v>
      </c>
    </row>
    <row r="4912" spans="1:2">
      <c r="A4912">
        <v>7</v>
      </c>
      <c r="B4912">
        <v>1.8836610479</v>
      </c>
    </row>
    <row r="4913" spans="1:2">
      <c r="A4913">
        <v>6</v>
      </c>
      <c r="B4913">
        <v>1.37708136726</v>
      </c>
    </row>
    <row r="4914" spans="1:2">
      <c r="A4914">
        <v>5</v>
      </c>
      <c r="B4914">
        <v>2.5298104382000002</v>
      </c>
    </row>
    <row r="4915" spans="1:2">
      <c r="A4915">
        <v>5</v>
      </c>
      <c r="B4915">
        <v>1.00662866944</v>
      </c>
    </row>
    <row r="4916" spans="1:2">
      <c r="A4916">
        <v>7</v>
      </c>
      <c r="B4916">
        <v>1.45406594275</v>
      </c>
    </row>
    <row r="4917" spans="1:2">
      <c r="A4917">
        <v>7</v>
      </c>
      <c r="B4917">
        <v>0.86587584020700004</v>
      </c>
    </row>
    <row r="4918" spans="1:2">
      <c r="A4918">
        <v>5</v>
      </c>
      <c r="B4918">
        <v>1.1687067475799999</v>
      </c>
    </row>
    <row r="4919" spans="1:2">
      <c r="A4919">
        <v>9</v>
      </c>
      <c r="B4919">
        <v>1.4255544262199999</v>
      </c>
    </row>
    <row r="4920" spans="1:2">
      <c r="A4920">
        <v>5</v>
      </c>
      <c r="B4920">
        <v>1.19728865036</v>
      </c>
    </row>
    <row r="4921" spans="1:2">
      <c r="A4921">
        <v>7</v>
      </c>
      <c r="B4921">
        <v>2.06519236282</v>
      </c>
    </row>
    <row r="4922" spans="1:2">
      <c r="A4922">
        <v>7</v>
      </c>
      <c r="B4922">
        <v>0.70220480945599995</v>
      </c>
    </row>
    <row r="4923" spans="1:2">
      <c r="A4923">
        <v>8</v>
      </c>
      <c r="B4923">
        <v>1.17819785384</v>
      </c>
    </row>
    <row r="4924" spans="1:2">
      <c r="A4924">
        <v>7</v>
      </c>
      <c r="B4924">
        <v>1.97325995149</v>
      </c>
    </row>
    <row r="4925" spans="1:2">
      <c r="A4925">
        <v>8</v>
      </c>
      <c r="B4925">
        <v>1.58252039235</v>
      </c>
    </row>
    <row r="4926" spans="1:2">
      <c r="A4926">
        <v>6</v>
      </c>
      <c r="B4926">
        <v>1.09343697369</v>
      </c>
    </row>
    <row r="4927" spans="1:2">
      <c r="A4927">
        <v>7</v>
      </c>
      <c r="B4927">
        <v>2.2010317190599999</v>
      </c>
    </row>
    <row r="4928" spans="1:2">
      <c r="A4928">
        <v>5</v>
      </c>
      <c r="B4928">
        <v>0.95442930566100004</v>
      </c>
    </row>
    <row r="4929" spans="1:2">
      <c r="A4929">
        <v>6</v>
      </c>
      <c r="B4929">
        <v>1.75018651773</v>
      </c>
    </row>
    <row r="4930" spans="1:2">
      <c r="A4930">
        <v>8</v>
      </c>
      <c r="B4930">
        <v>1.13091174647</v>
      </c>
    </row>
    <row r="4931" spans="1:2">
      <c r="A4931">
        <v>8</v>
      </c>
      <c r="B4931">
        <v>0.682446382475</v>
      </c>
    </row>
    <row r="4932" spans="1:2">
      <c r="A4932">
        <v>7</v>
      </c>
      <c r="B4932">
        <v>2.32941422654</v>
      </c>
    </row>
    <row r="4933" spans="1:2">
      <c r="A4933">
        <v>6</v>
      </c>
      <c r="B4933">
        <v>1.4146626182099999</v>
      </c>
    </row>
    <row r="4934" spans="1:2">
      <c r="A4934">
        <v>7</v>
      </c>
      <c r="B4934">
        <v>2.08480223841</v>
      </c>
    </row>
    <row r="4935" spans="1:2">
      <c r="A4935">
        <v>7</v>
      </c>
      <c r="B4935">
        <v>1.7546581542799999</v>
      </c>
    </row>
    <row r="4936" spans="1:2">
      <c r="A4936">
        <v>7</v>
      </c>
      <c r="B4936">
        <v>0.79742255093900005</v>
      </c>
    </row>
    <row r="4937" spans="1:2">
      <c r="A4937">
        <v>8</v>
      </c>
      <c r="B4937">
        <v>1.85050237244</v>
      </c>
    </row>
    <row r="4938" spans="1:2">
      <c r="A4938">
        <v>4</v>
      </c>
      <c r="B4938">
        <v>1.36176528854</v>
      </c>
    </row>
    <row r="4939" spans="1:2">
      <c r="A4939">
        <v>5</v>
      </c>
      <c r="B4939">
        <v>1.69239875871</v>
      </c>
    </row>
    <row r="4940" spans="1:2">
      <c r="A4940">
        <v>6</v>
      </c>
      <c r="B4940">
        <v>1.31126126259</v>
      </c>
    </row>
    <row r="4941" spans="1:2">
      <c r="A4941">
        <v>6</v>
      </c>
      <c r="B4941">
        <v>1.1145352456399999</v>
      </c>
    </row>
    <row r="4942" spans="1:2">
      <c r="A4942">
        <v>5</v>
      </c>
      <c r="B4942">
        <v>2.02017982948</v>
      </c>
    </row>
    <row r="4943" spans="1:2">
      <c r="A4943">
        <v>7</v>
      </c>
      <c r="B4943">
        <v>2.03855336663</v>
      </c>
    </row>
    <row r="4944" spans="1:2">
      <c r="A4944">
        <v>6</v>
      </c>
      <c r="B4944">
        <v>1.9148331700500001</v>
      </c>
    </row>
    <row r="4945" spans="1:2">
      <c r="A4945">
        <v>7</v>
      </c>
      <c r="B4945">
        <v>1.6136601395800001</v>
      </c>
    </row>
    <row r="4946" spans="1:2">
      <c r="A4946">
        <v>1</v>
      </c>
      <c r="B4946">
        <v>1.7290742379999999</v>
      </c>
    </row>
    <row r="4947" spans="1:2">
      <c r="A4947">
        <v>2</v>
      </c>
      <c r="B4947">
        <v>1.72827080594</v>
      </c>
    </row>
    <row r="4948" spans="1:2">
      <c r="A4948">
        <v>4</v>
      </c>
      <c r="B4948">
        <v>1.24226222071</v>
      </c>
    </row>
    <row r="4949" spans="1:2">
      <c r="A4949">
        <v>6</v>
      </c>
      <c r="B4949">
        <v>1.1781812085400001</v>
      </c>
    </row>
    <row r="4950" spans="1:2">
      <c r="A4950">
        <v>10</v>
      </c>
      <c r="B4950">
        <v>2.0007388768599998</v>
      </c>
    </row>
    <row r="4951" spans="1:2">
      <c r="A4951">
        <v>6</v>
      </c>
      <c r="B4951">
        <v>0.99968908796300004</v>
      </c>
    </row>
    <row r="4952" spans="1:2">
      <c r="A4952">
        <v>5</v>
      </c>
      <c r="B4952">
        <v>1.3411355451</v>
      </c>
    </row>
    <row r="4953" spans="1:2">
      <c r="A4953">
        <v>6</v>
      </c>
      <c r="B4953">
        <v>1.63936816426</v>
      </c>
    </row>
    <row r="4954" spans="1:2">
      <c r="A4954">
        <v>8</v>
      </c>
      <c r="B4954">
        <v>2.1968179921100002</v>
      </c>
    </row>
    <row r="4955" spans="1:2">
      <c r="A4955">
        <v>5</v>
      </c>
      <c r="B4955">
        <v>1.1867273835300001</v>
      </c>
    </row>
    <row r="4956" spans="1:2">
      <c r="A4956">
        <v>6</v>
      </c>
      <c r="B4956">
        <v>0.79793186901299995</v>
      </c>
    </row>
    <row r="4957" spans="1:2">
      <c r="A4957">
        <v>6</v>
      </c>
      <c r="B4957">
        <v>1.01302220862</v>
      </c>
    </row>
    <row r="4958" spans="1:2">
      <c r="A4958">
        <v>5</v>
      </c>
      <c r="B4958">
        <v>1.46600560408</v>
      </c>
    </row>
    <row r="4959" spans="1:2">
      <c r="A4959">
        <v>8</v>
      </c>
      <c r="B4959">
        <v>1.53563347731</v>
      </c>
    </row>
    <row r="4960" spans="1:2">
      <c r="A4960">
        <v>10</v>
      </c>
      <c r="B4960">
        <v>1.1098385769200001</v>
      </c>
    </row>
    <row r="4961" spans="1:2">
      <c r="A4961">
        <v>5</v>
      </c>
      <c r="B4961">
        <v>1.4901449692299999</v>
      </c>
    </row>
    <row r="4962" spans="1:2">
      <c r="A4962">
        <v>9</v>
      </c>
      <c r="B4962">
        <v>1.27034913225</v>
      </c>
    </row>
    <row r="4963" spans="1:2">
      <c r="A4963">
        <v>9</v>
      </c>
      <c r="B4963">
        <v>1.45273970366</v>
      </c>
    </row>
    <row r="4964" spans="1:2">
      <c r="A4964">
        <v>5</v>
      </c>
      <c r="B4964">
        <v>0.93669011684799997</v>
      </c>
    </row>
    <row r="4965" spans="1:2">
      <c r="A4965">
        <v>7</v>
      </c>
      <c r="B4965">
        <v>1.4591982909300001</v>
      </c>
    </row>
    <row r="4966" spans="1:2">
      <c r="A4966">
        <v>9</v>
      </c>
      <c r="B4966">
        <v>1.26143741717</v>
      </c>
    </row>
    <row r="4967" spans="1:2">
      <c r="A4967">
        <v>6</v>
      </c>
      <c r="B4967">
        <v>2.40840687217</v>
      </c>
    </row>
    <row r="4968" spans="1:2">
      <c r="A4968">
        <v>7</v>
      </c>
      <c r="B4968">
        <v>0.82248012507900004</v>
      </c>
    </row>
    <row r="4969" spans="1:2">
      <c r="A4969">
        <v>4</v>
      </c>
      <c r="B4969">
        <v>0.55519791264200002</v>
      </c>
    </row>
    <row r="4970" spans="1:2">
      <c r="A4970">
        <v>6</v>
      </c>
      <c r="B4970">
        <v>1.62845469958</v>
      </c>
    </row>
    <row r="4971" spans="1:2">
      <c r="A4971">
        <v>7</v>
      </c>
      <c r="B4971">
        <v>1.39716574068</v>
      </c>
    </row>
    <row r="4972" spans="1:2">
      <c r="A4972">
        <v>10</v>
      </c>
      <c r="B4972">
        <v>1.6559938709399999</v>
      </c>
    </row>
    <row r="4973" spans="1:2">
      <c r="A4973">
        <v>7</v>
      </c>
      <c r="B4973">
        <v>1.1563767755900001</v>
      </c>
    </row>
    <row r="4974" spans="1:2">
      <c r="A4974">
        <v>2</v>
      </c>
      <c r="B4974">
        <v>2.0004432085500001</v>
      </c>
    </row>
    <row r="4975" spans="1:2">
      <c r="A4975">
        <v>7</v>
      </c>
      <c r="B4975">
        <v>2.4824910952099999</v>
      </c>
    </row>
    <row r="4976" spans="1:2">
      <c r="A4976">
        <v>4</v>
      </c>
      <c r="B4976">
        <v>1.4807126212699999</v>
      </c>
    </row>
    <row r="4977" spans="1:2">
      <c r="A4977">
        <v>5</v>
      </c>
      <c r="B4977">
        <v>1.54700182253</v>
      </c>
    </row>
    <row r="4978" spans="1:2">
      <c r="A4978">
        <v>5</v>
      </c>
      <c r="B4978">
        <v>1.7304867881699999</v>
      </c>
    </row>
    <row r="4979" spans="1:2">
      <c r="A4979">
        <v>7</v>
      </c>
      <c r="B4979">
        <v>1.69994263211</v>
      </c>
    </row>
    <row r="4980" spans="1:2">
      <c r="A4980">
        <v>6</v>
      </c>
      <c r="B4980">
        <v>1.3218585600599999</v>
      </c>
    </row>
    <row r="4981" spans="1:2">
      <c r="A4981">
        <v>7</v>
      </c>
      <c r="B4981">
        <v>1.2381109270799999</v>
      </c>
    </row>
    <row r="4982" spans="1:2">
      <c r="A4982">
        <v>8</v>
      </c>
      <c r="B4982">
        <v>1.48649991993</v>
      </c>
    </row>
    <row r="4983" spans="1:2">
      <c r="A4983">
        <v>7</v>
      </c>
      <c r="B4983">
        <v>1.3678080702099999</v>
      </c>
    </row>
    <row r="4984" spans="1:2">
      <c r="A4984">
        <v>7</v>
      </c>
      <c r="B4984">
        <v>1.9259996107499999</v>
      </c>
    </row>
    <row r="4985" spans="1:2">
      <c r="A4985">
        <v>4</v>
      </c>
      <c r="B4985">
        <v>1.8896226626299999</v>
      </c>
    </row>
    <row r="4986" spans="1:2">
      <c r="A4986">
        <v>8</v>
      </c>
      <c r="B4986">
        <v>2.30261538786</v>
      </c>
    </row>
    <row r="4987" spans="1:2">
      <c r="A4987">
        <v>6</v>
      </c>
      <c r="B4987">
        <v>1.2407058363700001</v>
      </c>
    </row>
    <row r="4988" spans="1:2">
      <c r="A4988">
        <v>10</v>
      </c>
      <c r="B4988">
        <v>1.2397612391899999</v>
      </c>
    </row>
    <row r="4989" spans="1:2">
      <c r="A4989">
        <v>6</v>
      </c>
      <c r="B4989">
        <v>1.6286104847</v>
      </c>
    </row>
    <row r="4990" spans="1:2">
      <c r="A4990">
        <v>7</v>
      </c>
      <c r="B4990">
        <v>1.1963670053</v>
      </c>
    </row>
    <row r="4991" spans="1:2">
      <c r="A4991">
        <v>10</v>
      </c>
      <c r="B4991">
        <v>2.3506745863199998</v>
      </c>
    </row>
    <row r="4992" spans="1:2">
      <c r="A4992">
        <v>4</v>
      </c>
      <c r="B4992">
        <v>0.62399741500100003</v>
      </c>
    </row>
    <row r="4993" spans="1:2">
      <c r="A4993">
        <v>7</v>
      </c>
      <c r="B4993">
        <v>1.46473740853</v>
      </c>
    </row>
    <row r="4994" spans="1:2">
      <c r="A4994">
        <v>8</v>
      </c>
      <c r="B4994">
        <v>1.87296132565</v>
      </c>
    </row>
    <row r="4995" spans="1:2">
      <c r="A4995">
        <v>6</v>
      </c>
      <c r="B4995">
        <v>1.39578334595</v>
      </c>
    </row>
    <row r="4996" spans="1:2">
      <c r="A4996">
        <v>5</v>
      </c>
      <c r="B4996">
        <v>2.16834836605</v>
      </c>
    </row>
    <row r="4997" spans="1:2">
      <c r="A4997">
        <v>4</v>
      </c>
      <c r="B4997">
        <v>1.96200463992</v>
      </c>
    </row>
    <row r="4998" spans="1:2">
      <c r="A4998">
        <v>8</v>
      </c>
      <c r="B4998">
        <v>1.1411224741699999</v>
      </c>
    </row>
    <row r="4999" spans="1:2">
      <c r="A4999">
        <v>7</v>
      </c>
      <c r="B4999">
        <v>1.53530281395</v>
      </c>
    </row>
    <row r="5000" spans="1:2">
      <c r="A5000">
        <v>8</v>
      </c>
      <c r="B5000">
        <v>1.8994648649300001</v>
      </c>
    </row>
    <row r="5001" spans="1:2">
      <c r="A5001">
        <v>5</v>
      </c>
      <c r="B5001">
        <v>2.17877798519</v>
      </c>
    </row>
    <row r="5002" spans="1:2">
      <c r="A5002">
        <v>3</v>
      </c>
      <c r="B5002">
        <v>1.9900999969499999</v>
      </c>
    </row>
    <row r="5003" spans="1:2">
      <c r="A5003">
        <v>6</v>
      </c>
      <c r="B5003">
        <v>1.1519965375500001</v>
      </c>
    </row>
    <row r="5004" spans="1:2">
      <c r="A5004">
        <v>6</v>
      </c>
      <c r="B5004">
        <v>1.31565838132</v>
      </c>
    </row>
    <row r="5005" spans="1:2">
      <c r="A5005">
        <v>9</v>
      </c>
      <c r="B5005">
        <v>1.37814534977</v>
      </c>
    </row>
    <row r="5006" spans="1:2">
      <c r="A5006">
        <v>6</v>
      </c>
      <c r="B5006">
        <v>1.6301629150700001</v>
      </c>
    </row>
    <row r="5007" spans="1:2">
      <c r="A5007">
        <v>7</v>
      </c>
      <c r="B5007">
        <v>0.96848074013499996</v>
      </c>
    </row>
    <row r="5008" spans="1:2">
      <c r="A5008">
        <v>5</v>
      </c>
      <c r="B5008">
        <v>1.5942714475499999</v>
      </c>
    </row>
    <row r="5009" spans="1:2">
      <c r="A5009">
        <v>7</v>
      </c>
      <c r="B5009">
        <v>1.9649307683199999</v>
      </c>
    </row>
    <row r="5010" spans="1:2">
      <c r="A5010">
        <v>5</v>
      </c>
      <c r="B5010">
        <v>1.1383318984899999</v>
      </c>
    </row>
    <row r="5011" spans="1:2">
      <c r="A5011">
        <v>6</v>
      </c>
      <c r="B5011">
        <v>1.2962877054799999</v>
      </c>
    </row>
    <row r="5012" spans="1:2">
      <c r="A5012">
        <v>6</v>
      </c>
      <c r="B5012">
        <v>1.2822123435399999</v>
      </c>
    </row>
    <row r="5013" spans="1:2">
      <c r="A5013">
        <v>7</v>
      </c>
      <c r="B5013">
        <v>2.8331738557900001</v>
      </c>
    </row>
    <row r="5014" spans="1:2">
      <c r="A5014">
        <v>7</v>
      </c>
      <c r="B5014">
        <v>1.62286176636</v>
      </c>
    </row>
    <row r="5015" spans="1:2">
      <c r="A5015">
        <v>5</v>
      </c>
      <c r="B5015">
        <v>1.6387831391600001</v>
      </c>
    </row>
    <row r="5016" spans="1:2">
      <c r="A5016">
        <v>4</v>
      </c>
      <c r="B5016">
        <v>0.90728022576800005</v>
      </c>
    </row>
    <row r="5017" spans="1:2">
      <c r="A5017">
        <v>6</v>
      </c>
      <c r="B5017">
        <v>1.3868460036400001</v>
      </c>
    </row>
    <row r="5018" spans="1:2">
      <c r="A5018">
        <v>5</v>
      </c>
      <c r="B5018">
        <v>1.9080512092899999</v>
      </c>
    </row>
    <row r="5019" spans="1:2">
      <c r="A5019">
        <v>8</v>
      </c>
      <c r="B5019">
        <v>2.0175247898599999</v>
      </c>
    </row>
    <row r="5020" spans="1:2">
      <c r="A5020">
        <v>8</v>
      </c>
      <c r="B5020">
        <v>2.07583637341</v>
      </c>
    </row>
    <row r="5021" spans="1:2">
      <c r="A5021">
        <v>7</v>
      </c>
      <c r="B5021">
        <v>1.9849175271199999</v>
      </c>
    </row>
    <row r="5022" spans="1:2">
      <c r="A5022">
        <v>7</v>
      </c>
      <c r="B5022">
        <v>3.0004970876599999</v>
      </c>
    </row>
    <row r="5023" spans="1:2">
      <c r="A5023">
        <v>7</v>
      </c>
      <c r="B5023">
        <v>1.06455381489</v>
      </c>
    </row>
    <row r="5024" spans="1:2">
      <c r="A5024">
        <v>7</v>
      </c>
      <c r="B5024">
        <v>1.75804338643</v>
      </c>
    </row>
    <row r="5025" spans="1:2">
      <c r="A5025">
        <v>6</v>
      </c>
      <c r="B5025">
        <v>1.7999690054199999</v>
      </c>
    </row>
    <row r="5026" spans="1:2">
      <c r="A5026">
        <v>6</v>
      </c>
      <c r="B5026">
        <v>1.4918775425099999</v>
      </c>
    </row>
    <row r="5027" spans="1:2">
      <c r="A5027">
        <v>9</v>
      </c>
      <c r="B5027">
        <v>1.6538845681200001</v>
      </c>
    </row>
    <row r="5028" spans="1:2">
      <c r="A5028">
        <v>7</v>
      </c>
      <c r="B5028">
        <v>1.80004931114</v>
      </c>
    </row>
    <row r="5029" spans="1:2">
      <c r="A5029">
        <v>8</v>
      </c>
      <c r="B5029">
        <v>1.1295259235599999</v>
      </c>
    </row>
    <row r="5030" spans="1:2">
      <c r="A5030">
        <v>8</v>
      </c>
      <c r="B5030">
        <v>0.99245477853999997</v>
      </c>
    </row>
    <row r="5031" spans="1:2">
      <c r="A5031">
        <v>7</v>
      </c>
      <c r="B5031">
        <v>1.07695780907</v>
      </c>
    </row>
    <row r="5032" spans="1:2">
      <c r="A5032">
        <v>6</v>
      </c>
      <c r="B5032">
        <v>0.398047059082</v>
      </c>
    </row>
    <row r="5033" spans="1:2">
      <c r="A5033">
        <v>5</v>
      </c>
      <c r="B5033">
        <v>0.97382603027600001</v>
      </c>
    </row>
    <row r="5034" spans="1:2">
      <c r="A5034">
        <v>7</v>
      </c>
      <c r="B5034">
        <v>1.05105490024</v>
      </c>
    </row>
    <row r="5035" spans="1:2">
      <c r="A5035">
        <v>6</v>
      </c>
      <c r="B5035">
        <v>2.4467946305699999</v>
      </c>
    </row>
    <row r="5036" spans="1:2">
      <c r="A5036">
        <v>8</v>
      </c>
      <c r="B5036">
        <v>2.0731844277100002</v>
      </c>
    </row>
    <row r="5037" spans="1:2">
      <c r="A5037">
        <v>6</v>
      </c>
      <c r="B5037">
        <v>1.1644992623399999</v>
      </c>
    </row>
    <row r="5038" spans="1:2">
      <c r="A5038">
        <v>4</v>
      </c>
      <c r="B5038">
        <v>1.88005537815</v>
      </c>
    </row>
    <row r="5039" spans="1:2">
      <c r="A5039">
        <v>7</v>
      </c>
      <c r="B5039">
        <v>1.5938991705900001</v>
      </c>
    </row>
    <row r="5040" spans="1:2">
      <c r="A5040">
        <v>3</v>
      </c>
      <c r="B5040">
        <v>1.7755559594100001</v>
      </c>
    </row>
    <row r="5041" spans="1:2">
      <c r="A5041">
        <v>6</v>
      </c>
      <c r="B5041">
        <v>1.0579635704300001</v>
      </c>
    </row>
    <row r="5042" spans="1:2">
      <c r="A5042">
        <v>6</v>
      </c>
      <c r="B5042">
        <v>1.4389220546499999</v>
      </c>
    </row>
    <row r="5043" spans="1:2">
      <c r="A5043">
        <v>8</v>
      </c>
      <c r="B5043">
        <v>1.91062454382</v>
      </c>
    </row>
    <row r="5044" spans="1:2">
      <c r="A5044">
        <v>6</v>
      </c>
      <c r="B5044">
        <v>1.2207661990800001</v>
      </c>
    </row>
    <row r="5045" spans="1:2">
      <c r="A5045">
        <v>10</v>
      </c>
      <c r="B5045">
        <v>2.2625027629300001</v>
      </c>
    </row>
    <row r="5046" spans="1:2">
      <c r="A5046">
        <v>4</v>
      </c>
      <c r="B5046">
        <v>1.5323486684300001</v>
      </c>
    </row>
    <row r="5047" spans="1:2">
      <c r="A5047">
        <v>6</v>
      </c>
      <c r="B5047">
        <v>1.16210740215</v>
      </c>
    </row>
    <row r="5048" spans="1:2">
      <c r="A5048">
        <v>7</v>
      </c>
      <c r="B5048">
        <v>3.5481067130200001</v>
      </c>
    </row>
    <row r="5049" spans="1:2">
      <c r="A5049">
        <v>10</v>
      </c>
      <c r="B5049">
        <v>1.2448600708899999</v>
      </c>
    </row>
    <row r="5050" spans="1:2">
      <c r="A5050">
        <v>7</v>
      </c>
      <c r="B5050">
        <v>2.0763924731599999</v>
      </c>
    </row>
    <row r="5051" spans="1:2">
      <c r="A5051">
        <v>6</v>
      </c>
      <c r="B5051">
        <v>2.38623770373</v>
      </c>
    </row>
    <row r="5052" spans="1:2">
      <c r="A5052">
        <v>5</v>
      </c>
      <c r="B5052">
        <v>1.1804676542400001</v>
      </c>
    </row>
    <row r="5053" spans="1:2">
      <c r="A5053">
        <v>3</v>
      </c>
      <c r="B5053">
        <v>2.1314026820600001</v>
      </c>
    </row>
    <row r="5054" spans="1:2">
      <c r="A5054">
        <v>8</v>
      </c>
      <c r="B5054">
        <v>2.09324629909</v>
      </c>
    </row>
    <row r="5055" spans="1:2">
      <c r="A5055">
        <v>6</v>
      </c>
      <c r="B5055">
        <v>0.39987506213099999</v>
      </c>
    </row>
    <row r="5056" spans="1:2">
      <c r="A5056">
        <v>8</v>
      </c>
      <c r="B5056">
        <v>2.4050116877200001</v>
      </c>
    </row>
    <row r="5057" spans="1:2">
      <c r="A5057">
        <v>6</v>
      </c>
      <c r="B5057">
        <v>1.4275161627599999</v>
      </c>
    </row>
    <row r="5058" spans="1:2">
      <c r="A5058">
        <v>5</v>
      </c>
      <c r="B5058">
        <v>1.5305191417999999</v>
      </c>
    </row>
    <row r="5059" spans="1:2">
      <c r="A5059">
        <v>5</v>
      </c>
      <c r="B5059">
        <v>2.1396239822399998</v>
      </c>
    </row>
    <row r="5060" spans="1:2">
      <c r="A5060">
        <v>6</v>
      </c>
      <c r="B5060">
        <v>0.99556793671900001</v>
      </c>
    </row>
    <row r="5061" spans="1:2">
      <c r="A5061">
        <v>5</v>
      </c>
      <c r="B5061">
        <v>2.0629823149600002</v>
      </c>
    </row>
    <row r="5062" spans="1:2">
      <c r="A5062">
        <v>6</v>
      </c>
      <c r="B5062">
        <v>1.0775616398900001</v>
      </c>
    </row>
    <row r="5063" spans="1:2">
      <c r="A5063">
        <v>7</v>
      </c>
      <c r="B5063">
        <v>1.48149552082</v>
      </c>
    </row>
    <row r="5064" spans="1:2">
      <c r="A5064">
        <v>8</v>
      </c>
      <c r="B5064">
        <v>2.3150891953400001</v>
      </c>
    </row>
    <row r="5065" spans="1:2">
      <c r="A5065">
        <v>9</v>
      </c>
      <c r="B5065">
        <v>1.9434188156100001</v>
      </c>
    </row>
    <row r="5066" spans="1:2">
      <c r="A5066">
        <v>5</v>
      </c>
      <c r="B5066">
        <v>2.0555215089500001</v>
      </c>
    </row>
    <row r="5067" spans="1:2">
      <c r="A5067">
        <v>5</v>
      </c>
      <c r="B5067">
        <v>1.4163390600100001</v>
      </c>
    </row>
    <row r="5068" spans="1:2">
      <c r="A5068">
        <v>5</v>
      </c>
      <c r="B5068">
        <v>3.4688493492000001</v>
      </c>
    </row>
    <row r="5069" spans="1:2">
      <c r="A5069">
        <v>5</v>
      </c>
      <c r="B5069">
        <v>2.0672505889799999</v>
      </c>
    </row>
    <row r="5070" spans="1:2">
      <c r="A5070">
        <v>5</v>
      </c>
      <c r="B5070">
        <v>1.28151147655</v>
      </c>
    </row>
    <row r="5071" spans="1:2">
      <c r="A5071">
        <v>7</v>
      </c>
      <c r="B5071">
        <v>2.2910216489500002</v>
      </c>
    </row>
    <row r="5072" spans="1:2">
      <c r="A5072">
        <v>3</v>
      </c>
      <c r="B5072">
        <v>2.1654882981300001</v>
      </c>
    </row>
    <row r="5073" spans="1:2">
      <c r="A5073">
        <v>7</v>
      </c>
      <c r="B5073">
        <v>1.3919425211800001</v>
      </c>
    </row>
    <row r="5074" spans="1:2">
      <c r="A5074">
        <v>2</v>
      </c>
      <c r="B5074">
        <v>2.1007688302599998</v>
      </c>
    </row>
    <row r="5075" spans="1:2">
      <c r="A5075">
        <v>9</v>
      </c>
      <c r="B5075">
        <v>2.0130293898399998</v>
      </c>
    </row>
    <row r="5076" spans="1:2">
      <c r="A5076">
        <v>6</v>
      </c>
      <c r="B5076">
        <v>1.3313747139700001</v>
      </c>
    </row>
    <row r="5077" spans="1:2">
      <c r="A5077">
        <v>9</v>
      </c>
      <c r="B5077">
        <v>5.2588873754999996</v>
      </c>
    </row>
    <row r="5078" spans="1:2">
      <c r="A5078">
        <v>7</v>
      </c>
      <c r="B5078">
        <v>2.0461827997199999</v>
      </c>
    </row>
    <row r="5079" spans="1:2">
      <c r="A5079">
        <v>10</v>
      </c>
      <c r="B5079">
        <v>2.2879519682099998</v>
      </c>
    </row>
    <row r="5080" spans="1:2">
      <c r="A5080">
        <v>9</v>
      </c>
      <c r="B5080">
        <v>1.03697959941</v>
      </c>
    </row>
    <row r="5081" spans="1:2">
      <c r="A5081">
        <v>6</v>
      </c>
      <c r="B5081">
        <v>1.4955716703999999</v>
      </c>
    </row>
    <row r="5082" spans="1:2">
      <c r="A5082">
        <v>6</v>
      </c>
      <c r="B5082">
        <v>1.22034911863</v>
      </c>
    </row>
    <row r="5083" spans="1:2">
      <c r="A5083">
        <v>7</v>
      </c>
      <c r="B5083">
        <v>0.92181854655200002</v>
      </c>
    </row>
    <row r="5084" spans="1:2">
      <c r="A5084">
        <v>4</v>
      </c>
      <c r="B5084">
        <v>1.23909228069</v>
      </c>
    </row>
    <row r="5085" spans="1:2">
      <c r="A5085">
        <v>5</v>
      </c>
      <c r="B5085">
        <v>0.73197632118300004</v>
      </c>
    </row>
    <row r="5086" spans="1:2">
      <c r="A5086">
        <v>6</v>
      </c>
      <c r="B5086">
        <v>1.4436755001699999</v>
      </c>
    </row>
    <row r="5087" spans="1:2">
      <c r="A5087">
        <v>8</v>
      </c>
      <c r="B5087">
        <v>0.782061207122</v>
      </c>
    </row>
    <row r="5088" spans="1:2">
      <c r="A5088">
        <v>7</v>
      </c>
      <c r="B5088">
        <v>1.19009605072</v>
      </c>
    </row>
    <row r="5089" spans="1:2">
      <c r="A5089">
        <v>7</v>
      </c>
      <c r="B5089">
        <v>1.6258966556000001</v>
      </c>
    </row>
    <row r="5090" spans="1:2">
      <c r="A5090">
        <v>8</v>
      </c>
      <c r="B5090">
        <v>1.7364819086500001</v>
      </c>
    </row>
    <row r="5091" spans="1:2">
      <c r="A5091">
        <v>4</v>
      </c>
      <c r="B5091">
        <v>1.27631359567</v>
      </c>
    </row>
    <row r="5092" spans="1:2">
      <c r="A5092">
        <v>6</v>
      </c>
      <c r="B5092">
        <v>2.1340444921400001</v>
      </c>
    </row>
    <row r="5093" spans="1:2">
      <c r="A5093">
        <v>7</v>
      </c>
      <c r="B5093">
        <v>0.90466783281899998</v>
      </c>
    </row>
    <row r="5094" spans="1:2">
      <c r="A5094">
        <v>7</v>
      </c>
      <c r="B5094">
        <v>0.78385975350199999</v>
      </c>
    </row>
    <row r="5095" spans="1:2">
      <c r="A5095">
        <v>5</v>
      </c>
      <c r="B5095">
        <v>1.7786969396100001</v>
      </c>
    </row>
    <row r="5096" spans="1:2">
      <c r="A5096">
        <v>10</v>
      </c>
      <c r="B5096">
        <v>2.21907777338</v>
      </c>
    </row>
    <row r="5097" spans="1:2">
      <c r="A5097">
        <v>7</v>
      </c>
      <c r="B5097">
        <v>1.25453747796</v>
      </c>
    </row>
    <row r="5098" spans="1:2">
      <c r="A5098">
        <v>8</v>
      </c>
      <c r="B5098">
        <v>1.47488457315</v>
      </c>
    </row>
    <row r="5099" spans="1:2">
      <c r="A5099">
        <v>6</v>
      </c>
      <c r="B5099">
        <v>2.1494096383899999</v>
      </c>
    </row>
    <row r="5100" spans="1:2">
      <c r="A5100">
        <v>3</v>
      </c>
      <c r="B5100">
        <v>1.92371633303</v>
      </c>
    </row>
    <row r="5101" spans="1:2">
      <c r="A5101">
        <v>6</v>
      </c>
      <c r="B5101">
        <v>0.99439633744900002</v>
      </c>
    </row>
    <row r="5102" spans="1:2">
      <c r="A5102">
        <v>6</v>
      </c>
      <c r="B5102">
        <v>1.70100716217</v>
      </c>
    </row>
    <row r="5103" spans="1:2">
      <c r="A5103">
        <v>4</v>
      </c>
      <c r="B5103">
        <v>1.5959126583300001</v>
      </c>
    </row>
    <row r="5104" spans="1:2">
      <c r="A5104">
        <v>8</v>
      </c>
      <c r="B5104">
        <v>1.4941966578899999</v>
      </c>
    </row>
    <row r="5105" spans="1:2">
      <c r="A5105">
        <v>4</v>
      </c>
      <c r="B5105">
        <v>1.26073743691</v>
      </c>
    </row>
    <row r="5106" spans="1:2">
      <c r="A5106">
        <v>6</v>
      </c>
      <c r="B5106">
        <v>2.0296822256399998</v>
      </c>
    </row>
    <row r="5107" spans="1:2">
      <c r="A5107">
        <v>8</v>
      </c>
      <c r="B5107">
        <v>1.76722331653</v>
      </c>
    </row>
    <row r="5108" spans="1:2">
      <c r="A5108">
        <v>9</v>
      </c>
      <c r="B5108">
        <v>0.95195892623900003</v>
      </c>
    </row>
    <row r="5109" spans="1:2">
      <c r="A5109">
        <v>7</v>
      </c>
      <c r="B5109">
        <v>2.1589617425399998</v>
      </c>
    </row>
    <row r="5110" spans="1:2">
      <c r="A5110">
        <v>7</v>
      </c>
      <c r="B5110">
        <v>1.24372849681</v>
      </c>
    </row>
    <row r="5111" spans="1:2">
      <c r="A5111">
        <v>7</v>
      </c>
      <c r="B5111">
        <v>2.22763675682</v>
      </c>
    </row>
    <row r="5112" spans="1:2">
      <c r="A5112">
        <v>8</v>
      </c>
      <c r="B5112">
        <v>1.1774914752300001</v>
      </c>
    </row>
    <row r="5113" spans="1:2">
      <c r="A5113">
        <v>6</v>
      </c>
      <c r="B5113">
        <v>1.0880620890199999</v>
      </c>
    </row>
    <row r="5114" spans="1:2">
      <c r="A5114">
        <v>8</v>
      </c>
      <c r="B5114">
        <v>2.2342399130700001</v>
      </c>
    </row>
    <row r="5115" spans="1:2">
      <c r="A5115">
        <v>6</v>
      </c>
      <c r="B5115">
        <v>0.98736383083699997</v>
      </c>
    </row>
    <row r="5116" spans="1:2">
      <c r="A5116">
        <v>6</v>
      </c>
      <c r="B5116">
        <v>1.60361477127</v>
      </c>
    </row>
    <row r="5117" spans="1:2">
      <c r="A5117">
        <v>7</v>
      </c>
      <c r="B5117">
        <v>2.1291217651699998</v>
      </c>
    </row>
    <row r="5118" spans="1:2">
      <c r="A5118">
        <v>6</v>
      </c>
      <c r="B5118">
        <v>2.15748921512</v>
      </c>
    </row>
    <row r="5119" spans="1:2">
      <c r="A5119">
        <v>5</v>
      </c>
      <c r="B5119">
        <v>0.77805712464099996</v>
      </c>
    </row>
    <row r="5120" spans="1:2">
      <c r="A5120">
        <v>3</v>
      </c>
      <c r="B5120">
        <v>0.386355945955</v>
      </c>
    </row>
    <row r="5121" spans="1:2">
      <c r="A5121">
        <v>6</v>
      </c>
      <c r="B5121">
        <v>1.9094841334399999</v>
      </c>
    </row>
    <row r="5122" spans="1:2">
      <c r="A5122">
        <v>3</v>
      </c>
      <c r="B5122">
        <v>1.2168878839499999</v>
      </c>
    </row>
    <row r="5123" spans="1:2">
      <c r="A5123">
        <v>7</v>
      </c>
      <c r="B5123">
        <v>2.01198084958</v>
      </c>
    </row>
    <row r="5124" spans="1:2">
      <c r="A5124">
        <v>7</v>
      </c>
      <c r="B5124">
        <v>1.6083310696599999</v>
      </c>
    </row>
    <row r="5125" spans="1:2">
      <c r="A5125">
        <v>9</v>
      </c>
      <c r="B5125">
        <v>2.3961877365499999</v>
      </c>
    </row>
    <row r="5126" spans="1:2">
      <c r="A5126">
        <v>8</v>
      </c>
      <c r="B5126">
        <v>1.3174415055199999</v>
      </c>
    </row>
    <row r="5127" spans="1:2">
      <c r="A5127">
        <v>7</v>
      </c>
      <c r="B5127">
        <v>1.2813099725599999</v>
      </c>
    </row>
    <row r="5128" spans="1:2">
      <c r="A5128">
        <v>5</v>
      </c>
      <c r="B5128">
        <v>3.06221070942</v>
      </c>
    </row>
    <row r="5129" spans="1:2">
      <c r="A5129">
        <v>4</v>
      </c>
      <c r="B5129">
        <v>4.7334071637399999</v>
      </c>
    </row>
    <row r="5130" spans="1:2">
      <c r="A5130">
        <v>5</v>
      </c>
      <c r="B5130">
        <v>1.0539188826999999</v>
      </c>
    </row>
    <row r="5131" spans="1:2">
      <c r="A5131">
        <v>4</v>
      </c>
      <c r="B5131">
        <v>1.24559306759</v>
      </c>
    </row>
    <row r="5132" spans="1:2">
      <c r="A5132">
        <v>7</v>
      </c>
      <c r="B5132">
        <v>1.5387460153600001</v>
      </c>
    </row>
    <row r="5133" spans="1:2">
      <c r="A5133">
        <v>4</v>
      </c>
      <c r="B5133">
        <v>1.1610061569200001</v>
      </c>
    </row>
    <row r="5134" spans="1:2">
      <c r="A5134">
        <v>7</v>
      </c>
      <c r="B5134">
        <v>0.895878400485</v>
      </c>
    </row>
    <row r="5135" spans="1:2">
      <c r="A5135">
        <v>5</v>
      </c>
      <c r="B5135">
        <v>1.6725068972199999</v>
      </c>
    </row>
    <row r="5136" spans="1:2">
      <c r="A5136">
        <v>8</v>
      </c>
      <c r="B5136">
        <v>1.60582315555</v>
      </c>
    </row>
    <row r="5137" spans="1:2">
      <c r="A5137">
        <v>6</v>
      </c>
      <c r="B5137">
        <v>1.3622106486500001</v>
      </c>
    </row>
    <row r="5138" spans="1:2">
      <c r="A5138">
        <v>9</v>
      </c>
      <c r="B5138">
        <v>1.44020527741</v>
      </c>
    </row>
    <row r="5139" spans="1:2">
      <c r="A5139">
        <v>3</v>
      </c>
      <c r="B5139">
        <v>1.63907088526</v>
      </c>
    </row>
    <row r="5140" spans="1:2">
      <c r="A5140">
        <v>9</v>
      </c>
      <c r="B5140">
        <v>2.0023354627100001</v>
      </c>
    </row>
    <row r="5141" spans="1:2">
      <c r="A5141">
        <v>5</v>
      </c>
      <c r="B5141">
        <v>1.81859873569</v>
      </c>
    </row>
    <row r="5142" spans="1:2">
      <c r="A5142">
        <v>7</v>
      </c>
      <c r="B5142">
        <v>1.5868784894200001</v>
      </c>
    </row>
    <row r="5143" spans="1:2">
      <c r="A5143">
        <v>8</v>
      </c>
      <c r="B5143">
        <v>0.52996847236900002</v>
      </c>
    </row>
    <row r="5144" spans="1:2">
      <c r="A5144">
        <v>5</v>
      </c>
      <c r="B5144">
        <v>1.65573634799</v>
      </c>
    </row>
    <row r="5145" spans="1:2">
      <c r="A5145">
        <v>7</v>
      </c>
      <c r="B5145">
        <v>1.8632875341199999</v>
      </c>
    </row>
    <row r="5146" spans="1:2">
      <c r="A5146">
        <v>8</v>
      </c>
      <c r="B5146">
        <v>1.2953947878900001</v>
      </c>
    </row>
    <row r="5147" spans="1:2">
      <c r="A5147">
        <v>8</v>
      </c>
      <c r="B5147">
        <v>1.3915694969900001</v>
      </c>
    </row>
    <row r="5148" spans="1:2">
      <c r="A5148">
        <v>8</v>
      </c>
      <c r="B5148">
        <v>2.3020404058400001</v>
      </c>
    </row>
    <row r="5149" spans="1:2">
      <c r="A5149">
        <v>7</v>
      </c>
      <c r="B5149">
        <v>0.97080748129899996</v>
      </c>
    </row>
    <row r="5150" spans="1:2">
      <c r="A5150">
        <v>8</v>
      </c>
      <c r="B5150">
        <v>1.8377512517800001</v>
      </c>
    </row>
    <row r="5151" spans="1:2">
      <c r="A5151">
        <v>8</v>
      </c>
      <c r="B5151">
        <v>1.5062073409900001</v>
      </c>
    </row>
    <row r="5152" spans="1:2">
      <c r="A5152">
        <v>7</v>
      </c>
      <c r="B5152">
        <v>1.5279337288299999</v>
      </c>
    </row>
    <row r="5153" spans="1:2">
      <c r="A5153">
        <v>6</v>
      </c>
      <c r="B5153">
        <v>1.69418032678</v>
      </c>
    </row>
    <row r="5154" spans="1:2">
      <c r="A5154">
        <v>7</v>
      </c>
      <c r="B5154">
        <v>1.40472896693</v>
      </c>
    </row>
    <row r="5155" spans="1:2">
      <c r="A5155">
        <v>2</v>
      </c>
      <c r="B5155">
        <v>3.1144066593800002</v>
      </c>
    </row>
    <row r="5156" spans="1:2">
      <c r="A5156">
        <v>5</v>
      </c>
      <c r="B5156">
        <v>1.07540805681</v>
      </c>
    </row>
    <row r="5157" spans="1:2">
      <c r="A5157">
        <v>9</v>
      </c>
      <c r="B5157">
        <v>0.958889161938</v>
      </c>
    </row>
    <row r="5158" spans="1:2">
      <c r="A5158">
        <v>6</v>
      </c>
      <c r="B5158">
        <v>1.8881550839400001</v>
      </c>
    </row>
    <row r="5159" spans="1:2">
      <c r="A5159">
        <v>5</v>
      </c>
      <c r="B5159">
        <v>2.26080184518</v>
      </c>
    </row>
    <row r="5160" spans="1:2">
      <c r="A5160">
        <v>5</v>
      </c>
      <c r="B5160">
        <v>1.75814104919</v>
      </c>
    </row>
    <row r="5161" spans="1:2">
      <c r="A5161">
        <v>7</v>
      </c>
      <c r="B5161">
        <v>2.49890690309</v>
      </c>
    </row>
    <row r="5162" spans="1:2">
      <c r="A5162">
        <v>6</v>
      </c>
      <c r="B5162">
        <v>0.89875557770600001</v>
      </c>
    </row>
    <row r="5163" spans="1:2">
      <c r="A5163">
        <v>6</v>
      </c>
      <c r="B5163">
        <v>0.98354908253999995</v>
      </c>
    </row>
    <row r="5164" spans="1:2">
      <c r="A5164">
        <v>8</v>
      </c>
      <c r="B5164">
        <v>1.7613790600799999</v>
      </c>
    </row>
    <row r="5165" spans="1:2">
      <c r="A5165">
        <v>9</v>
      </c>
      <c r="B5165">
        <v>1.8450797589000001</v>
      </c>
    </row>
    <row r="5166" spans="1:2">
      <c r="A5166">
        <v>7</v>
      </c>
      <c r="B5166">
        <v>1.2945383851000001</v>
      </c>
    </row>
    <row r="5167" spans="1:2">
      <c r="A5167">
        <v>8</v>
      </c>
      <c r="B5167">
        <v>1.6919184464399999</v>
      </c>
    </row>
    <row r="5168" spans="1:2">
      <c r="A5168">
        <v>5</v>
      </c>
      <c r="B5168">
        <v>1.3905123770400001</v>
      </c>
    </row>
    <row r="5169" spans="1:2">
      <c r="A5169">
        <v>5</v>
      </c>
      <c r="B5169">
        <v>1.5684511133700001</v>
      </c>
    </row>
    <row r="5170" spans="1:2">
      <c r="A5170">
        <v>9</v>
      </c>
      <c r="B5170">
        <v>2.45720371037</v>
      </c>
    </row>
    <row r="5171" spans="1:2">
      <c r="A5171">
        <v>7</v>
      </c>
      <c r="B5171">
        <v>1.6525722836400001</v>
      </c>
    </row>
    <row r="5172" spans="1:2">
      <c r="A5172">
        <v>8</v>
      </c>
      <c r="B5172">
        <v>1.2500488915500001</v>
      </c>
    </row>
    <row r="5173" spans="1:2">
      <c r="A5173">
        <v>6</v>
      </c>
      <c r="B5173">
        <v>1.9865768502600001</v>
      </c>
    </row>
    <row r="5174" spans="1:2">
      <c r="A5174">
        <v>8</v>
      </c>
      <c r="B5174">
        <v>2.4185068052499998</v>
      </c>
    </row>
    <row r="5175" spans="1:2">
      <c r="A5175">
        <v>7</v>
      </c>
      <c r="B5175">
        <v>1.5118848249100001</v>
      </c>
    </row>
    <row r="5176" spans="1:2">
      <c r="A5176">
        <v>6</v>
      </c>
      <c r="B5176">
        <v>1.0418492001099999</v>
      </c>
    </row>
    <row r="5177" spans="1:2">
      <c r="A5177">
        <v>7</v>
      </c>
      <c r="B5177">
        <v>1.1513455134699999</v>
      </c>
    </row>
    <row r="5178" spans="1:2">
      <c r="A5178">
        <v>8</v>
      </c>
      <c r="B5178">
        <v>1.87361043746</v>
      </c>
    </row>
    <row r="5179" spans="1:2">
      <c r="A5179">
        <v>8</v>
      </c>
      <c r="B5179">
        <v>1.0713407672799999</v>
      </c>
    </row>
    <row r="5180" spans="1:2">
      <c r="A5180">
        <v>7</v>
      </c>
      <c r="B5180">
        <v>1.9171914623599999</v>
      </c>
    </row>
    <row r="5181" spans="1:2">
      <c r="A5181">
        <v>8</v>
      </c>
      <c r="B5181">
        <v>1.7374317131100001</v>
      </c>
    </row>
    <row r="5182" spans="1:2">
      <c r="A5182">
        <v>6</v>
      </c>
      <c r="B5182">
        <v>1.4838526266400001</v>
      </c>
    </row>
    <row r="5183" spans="1:2">
      <c r="A5183">
        <v>3</v>
      </c>
      <c r="B5183">
        <v>2.83415355665</v>
      </c>
    </row>
    <row r="5184" spans="1:2">
      <c r="A5184">
        <v>7</v>
      </c>
      <c r="B5184">
        <v>1.8888607664299999</v>
      </c>
    </row>
    <row r="5185" spans="1:2">
      <c r="A5185">
        <v>8</v>
      </c>
      <c r="B5185">
        <v>1.8445316108800001</v>
      </c>
    </row>
    <row r="5186" spans="1:2">
      <c r="A5186">
        <v>6</v>
      </c>
      <c r="B5186">
        <v>2.59009092306</v>
      </c>
    </row>
    <row r="5187" spans="1:2">
      <c r="A5187">
        <v>8</v>
      </c>
      <c r="B5187">
        <v>2.6604913265599999</v>
      </c>
    </row>
    <row r="5188" spans="1:2">
      <c r="A5188">
        <v>7</v>
      </c>
      <c r="B5188">
        <v>1.4242387542199999</v>
      </c>
    </row>
    <row r="5189" spans="1:2">
      <c r="A5189">
        <v>3</v>
      </c>
      <c r="B5189">
        <v>1.1475553652199999</v>
      </c>
    </row>
    <row r="5190" spans="1:2">
      <c r="A5190">
        <v>6</v>
      </c>
      <c r="B5190">
        <v>0.54623760612799999</v>
      </c>
    </row>
    <row r="5191" spans="1:2">
      <c r="A5191">
        <v>3</v>
      </c>
      <c r="B5191">
        <v>2.1040611123400002</v>
      </c>
    </row>
    <row r="5192" spans="1:2">
      <c r="A5192">
        <v>5</v>
      </c>
      <c r="B5192">
        <v>1.6300947864399999</v>
      </c>
    </row>
    <row r="5193" spans="1:2">
      <c r="A5193">
        <v>7</v>
      </c>
      <c r="B5193">
        <v>1.7098033184300001</v>
      </c>
    </row>
    <row r="5194" spans="1:2">
      <c r="A5194">
        <v>8</v>
      </c>
      <c r="B5194">
        <v>1.4817211297199999</v>
      </c>
    </row>
    <row r="5195" spans="1:2">
      <c r="A5195">
        <v>7</v>
      </c>
      <c r="B5195">
        <v>2.3454770030600001</v>
      </c>
    </row>
    <row r="5196" spans="1:2">
      <c r="A5196">
        <v>5</v>
      </c>
      <c r="B5196">
        <v>1.42225538915</v>
      </c>
    </row>
    <row r="5197" spans="1:2">
      <c r="A5197">
        <v>6</v>
      </c>
      <c r="B5197">
        <v>2.01148393778</v>
      </c>
    </row>
    <row r="5198" spans="1:2">
      <c r="A5198">
        <v>3</v>
      </c>
      <c r="B5198">
        <v>1.40542898337</v>
      </c>
    </row>
    <row r="5199" spans="1:2">
      <c r="A5199">
        <v>6</v>
      </c>
      <c r="B5199">
        <v>2.15489099815</v>
      </c>
    </row>
    <row r="5200" spans="1:2">
      <c r="A5200">
        <v>6</v>
      </c>
      <c r="B5200">
        <v>1.1920965182100001</v>
      </c>
    </row>
    <row r="5201" spans="1:2">
      <c r="A5201">
        <v>4</v>
      </c>
      <c r="B5201">
        <v>2.2526251184200001</v>
      </c>
    </row>
    <row r="5202" spans="1:2">
      <c r="A5202">
        <v>9</v>
      </c>
      <c r="B5202">
        <v>2.0135701958899999</v>
      </c>
    </row>
    <row r="5203" spans="1:2">
      <c r="A5203">
        <v>5</v>
      </c>
      <c r="B5203">
        <v>2.0033987774800002</v>
      </c>
    </row>
    <row r="5204" spans="1:2">
      <c r="A5204">
        <v>8</v>
      </c>
      <c r="B5204">
        <v>2.0018667205799998</v>
      </c>
    </row>
    <row r="5205" spans="1:2">
      <c r="A5205">
        <v>6</v>
      </c>
      <c r="B5205">
        <v>1.91524483211</v>
      </c>
    </row>
    <row r="5206" spans="1:2">
      <c r="A5206">
        <v>8</v>
      </c>
      <c r="B5206">
        <v>1.58010327047</v>
      </c>
    </row>
    <row r="5207" spans="1:2">
      <c r="A5207">
        <v>8</v>
      </c>
      <c r="B5207">
        <v>1.9393355482200001</v>
      </c>
    </row>
    <row r="5208" spans="1:2">
      <c r="A5208">
        <v>6</v>
      </c>
      <c r="B5208">
        <v>1.6164241424200001</v>
      </c>
    </row>
    <row r="5209" spans="1:2">
      <c r="A5209">
        <v>9</v>
      </c>
      <c r="B5209">
        <v>1.8600743885</v>
      </c>
    </row>
    <row r="5210" spans="1:2">
      <c r="A5210">
        <v>5</v>
      </c>
      <c r="B5210">
        <v>1.4472670460799999</v>
      </c>
    </row>
    <row r="5211" spans="1:2">
      <c r="A5211">
        <v>2</v>
      </c>
      <c r="B5211">
        <v>2.1038123135200002</v>
      </c>
    </row>
    <row r="5212" spans="1:2">
      <c r="A5212">
        <v>8</v>
      </c>
      <c r="B5212">
        <v>1.4098889003399999</v>
      </c>
    </row>
    <row r="5213" spans="1:2">
      <c r="A5213">
        <v>6</v>
      </c>
      <c r="B5213">
        <v>2.04007317638</v>
      </c>
    </row>
    <row r="5214" spans="1:2">
      <c r="A5214">
        <v>8</v>
      </c>
      <c r="B5214">
        <v>1.4320303052700001</v>
      </c>
    </row>
    <row r="5215" spans="1:2">
      <c r="A5215">
        <v>8</v>
      </c>
      <c r="B5215">
        <v>1.36112210828</v>
      </c>
    </row>
    <row r="5216" spans="1:2">
      <c r="A5216">
        <v>8</v>
      </c>
      <c r="B5216">
        <v>1.93153644897</v>
      </c>
    </row>
    <row r="5217" spans="1:2">
      <c r="A5217">
        <v>6</v>
      </c>
      <c r="B5217">
        <v>1.4028317031199999</v>
      </c>
    </row>
    <row r="5218" spans="1:2">
      <c r="A5218">
        <v>10</v>
      </c>
      <c r="B5218">
        <v>2.0579839760300001</v>
      </c>
    </row>
    <row r="5219" spans="1:2">
      <c r="A5219">
        <v>7</v>
      </c>
      <c r="B5219">
        <v>2.1257466966499998</v>
      </c>
    </row>
    <row r="5220" spans="1:2">
      <c r="A5220">
        <v>7</v>
      </c>
      <c r="B5220">
        <v>0.94385626337499995</v>
      </c>
    </row>
    <row r="5221" spans="1:2">
      <c r="A5221">
        <v>6</v>
      </c>
      <c r="B5221">
        <v>2.3826480641900001</v>
      </c>
    </row>
    <row r="5222" spans="1:2">
      <c r="A5222">
        <v>5</v>
      </c>
      <c r="B5222">
        <v>1.3754894118900001</v>
      </c>
    </row>
    <row r="5223" spans="1:2">
      <c r="A5223">
        <v>7</v>
      </c>
      <c r="B5223">
        <v>2.3119535666900002</v>
      </c>
    </row>
    <row r="5224" spans="1:2">
      <c r="A5224">
        <v>6</v>
      </c>
      <c r="B5224">
        <v>1.73766130225</v>
      </c>
    </row>
    <row r="5225" spans="1:2">
      <c r="A5225">
        <v>7</v>
      </c>
      <c r="B5225">
        <v>1.93426769252</v>
      </c>
    </row>
    <row r="5226" spans="1:2">
      <c r="A5226">
        <v>5</v>
      </c>
      <c r="B5226">
        <v>1.36240657952</v>
      </c>
    </row>
    <row r="5227" spans="1:2">
      <c r="A5227">
        <v>9</v>
      </c>
      <c r="B5227">
        <v>1.4810020984200001</v>
      </c>
    </row>
    <row r="5228" spans="1:2">
      <c r="A5228">
        <v>6</v>
      </c>
      <c r="B5228">
        <v>0.96179133047200005</v>
      </c>
    </row>
    <row r="5229" spans="1:2">
      <c r="A5229">
        <v>5</v>
      </c>
      <c r="B5229">
        <v>0.909938078619</v>
      </c>
    </row>
    <row r="5230" spans="1:2">
      <c r="A5230">
        <v>8</v>
      </c>
      <c r="B5230">
        <v>1.3891613618700001</v>
      </c>
    </row>
    <row r="5231" spans="1:2">
      <c r="A5231">
        <v>9</v>
      </c>
      <c r="B5231">
        <v>1.6098264558299999</v>
      </c>
    </row>
    <row r="5232" spans="1:2">
      <c r="A5232">
        <v>9</v>
      </c>
      <c r="B5232">
        <v>1.11479308406</v>
      </c>
    </row>
    <row r="5233" spans="1:2">
      <c r="A5233">
        <v>5</v>
      </c>
      <c r="B5233">
        <v>1.6203709632700001</v>
      </c>
    </row>
    <row r="5234" spans="1:2">
      <c r="A5234">
        <v>7</v>
      </c>
      <c r="B5234">
        <v>2.1804290490799998</v>
      </c>
    </row>
    <row r="5235" spans="1:2">
      <c r="A5235">
        <v>9</v>
      </c>
      <c r="B5235">
        <v>2.06477633087</v>
      </c>
    </row>
    <row r="5236" spans="1:2">
      <c r="A5236">
        <v>6</v>
      </c>
      <c r="B5236">
        <v>1.6678351810700001</v>
      </c>
    </row>
    <row r="5237" spans="1:2">
      <c r="A5237">
        <v>6</v>
      </c>
      <c r="B5237">
        <v>1.2632377154500001</v>
      </c>
    </row>
    <row r="5238" spans="1:2">
      <c r="A5238">
        <v>6</v>
      </c>
      <c r="B5238">
        <v>1.9933813685999999</v>
      </c>
    </row>
    <row r="5239" spans="1:2">
      <c r="A5239">
        <v>9</v>
      </c>
      <c r="B5239">
        <v>2.0337492511500002</v>
      </c>
    </row>
    <row r="5240" spans="1:2">
      <c r="A5240">
        <v>5</v>
      </c>
      <c r="B5240">
        <v>2.33489408271</v>
      </c>
    </row>
    <row r="5241" spans="1:2">
      <c r="A5241">
        <v>5</v>
      </c>
      <c r="B5241">
        <v>1.1222650243000001</v>
      </c>
    </row>
    <row r="5242" spans="1:2">
      <c r="A5242">
        <v>7</v>
      </c>
      <c r="B5242">
        <v>2.3623423763</v>
      </c>
    </row>
    <row r="5243" spans="1:2">
      <c r="A5243">
        <v>6</v>
      </c>
      <c r="B5243">
        <v>1.599388078</v>
      </c>
    </row>
    <row r="5244" spans="1:2">
      <c r="A5244">
        <v>9</v>
      </c>
      <c r="B5244">
        <v>0.93647684206199999</v>
      </c>
    </row>
    <row r="5245" spans="1:2">
      <c r="A5245">
        <v>6</v>
      </c>
      <c r="B5245">
        <v>1.0213389508699999</v>
      </c>
    </row>
    <row r="5246" spans="1:2">
      <c r="A5246">
        <v>8</v>
      </c>
      <c r="B5246">
        <v>1.6241844784899999</v>
      </c>
    </row>
    <row r="5247" spans="1:2">
      <c r="A5247">
        <v>3</v>
      </c>
      <c r="B5247">
        <v>1.5247128622999999</v>
      </c>
    </row>
    <row r="5248" spans="1:2">
      <c r="A5248">
        <v>4</v>
      </c>
      <c r="B5248">
        <v>2.3139067271</v>
      </c>
    </row>
    <row r="5249" spans="1:2">
      <c r="A5249">
        <v>8</v>
      </c>
      <c r="B5249">
        <v>1.6406231893700001</v>
      </c>
    </row>
    <row r="5250" spans="1:2">
      <c r="A5250">
        <v>5</v>
      </c>
      <c r="B5250">
        <v>1.03877921343</v>
      </c>
    </row>
    <row r="5251" spans="1:2">
      <c r="A5251">
        <v>4</v>
      </c>
      <c r="B5251">
        <v>1.39709421106</v>
      </c>
    </row>
    <row r="5252" spans="1:2">
      <c r="A5252">
        <v>6</v>
      </c>
      <c r="B5252">
        <v>2.2293257235700001</v>
      </c>
    </row>
    <row r="5253" spans="1:2">
      <c r="A5253">
        <v>4</v>
      </c>
      <c r="B5253">
        <v>1.89334558457</v>
      </c>
    </row>
    <row r="5254" spans="1:2">
      <c r="A5254">
        <v>7</v>
      </c>
      <c r="B5254">
        <v>1.1959408889000001</v>
      </c>
    </row>
    <row r="5255" spans="1:2">
      <c r="A5255">
        <v>5</v>
      </c>
      <c r="B5255">
        <v>1.3209759837099999</v>
      </c>
    </row>
    <row r="5256" spans="1:2">
      <c r="A5256">
        <v>9</v>
      </c>
      <c r="B5256">
        <v>2.0997216323900001</v>
      </c>
    </row>
    <row r="5257" spans="1:2">
      <c r="A5257">
        <v>5</v>
      </c>
      <c r="B5257">
        <v>1.02705165597</v>
      </c>
    </row>
    <row r="5258" spans="1:2">
      <c r="A5258">
        <v>7</v>
      </c>
      <c r="B5258">
        <v>1.18860492534</v>
      </c>
    </row>
    <row r="5259" spans="1:2">
      <c r="A5259">
        <v>8</v>
      </c>
      <c r="B5259">
        <v>1.38082510267</v>
      </c>
    </row>
    <row r="5260" spans="1:2">
      <c r="A5260">
        <v>5</v>
      </c>
      <c r="B5260">
        <v>1.75309001586</v>
      </c>
    </row>
    <row r="5261" spans="1:2">
      <c r="A5261">
        <v>8</v>
      </c>
      <c r="B5261">
        <v>2.34875613099</v>
      </c>
    </row>
    <row r="5262" spans="1:2">
      <c r="A5262">
        <v>4</v>
      </c>
      <c r="B5262">
        <v>1.4787500714199999</v>
      </c>
    </row>
    <row r="5263" spans="1:2">
      <c r="A5263">
        <v>7</v>
      </c>
      <c r="B5263">
        <v>1.6179210804899999</v>
      </c>
    </row>
    <row r="5264" spans="1:2">
      <c r="A5264">
        <v>9</v>
      </c>
      <c r="B5264">
        <v>1.2171652425399999</v>
      </c>
    </row>
    <row r="5265" spans="1:2">
      <c r="A5265">
        <v>5</v>
      </c>
      <c r="B5265">
        <v>1.42699989735</v>
      </c>
    </row>
    <row r="5266" spans="1:2">
      <c r="A5266">
        <v>6</v>
      </c>
      <c r="B5266">
        <v>2.2691399721200001</v>
      </c>
    </row>
    <row r="5267" spans="1:2">
      <c r="A5267">
        <v>7</v>
      </c>
      <c r="B5267">
        <v>1.3275082679300001</v>
      </c>
    </row>
    <row r="5268" spans="1:2">
      <c r="A5268">
        <v>8</v>
      </c>
      <c r="B5268">
        <v>1.4933229687</v>
      </c>
    </row>
    <row r="5269" spans="1:2">
      <c r="A5269">
        <v>5</v>
      </c>
      <c r="B5269">
        <v>1.2024242263</v>
      </c>
    </row>
    <row r="5270" spans="1:2">
      <c r="A5270">
        <v>9</v>
      </c>
      <c r="B5270">
        <v>2.02307966426</v>
      </c>
    </row>
    <row r="5271" spans="1:2">
      <c r="A5271">
        <v>6</v>
      </c>
      <c r="B5271">
        <v>1.3123694001999999</v>
      </c>
    </row>
    <row r="5272" spans="1:2">
      <c r="A5272">
        <v>9</v>
      </c>
      <c r="B5272">
        <v>2.3595268621800001</v>
      </c>
    </row>
    <row r="5273" spans="1:2">
      <c r="A5273">
        <v>6</v>
      </c>
      <c r="B5273">
        <v>1.2936021505699999</v>
      </c>
    </row>
    <row r="5274" spans="1:2">
      <c r="A5274">
        <v>6</v>
      </c>
      <c r="B5274">
        <v>2.23274543008</v>
      </c>
    </row>
    <row r="5275" spans="1:2">
      <c r="A5275">
        <v>6</v>
      </c>
      <c r="B5275">
        <v>1.02375375215</v>
      </c>
    </row>
    <row r="5276" spans="1:2">
      <c r="A5276">
        <v>6</v>
      </c>
      <c r="B5276">
        <v>2.0733661640399998</v>
      </c>
    </row>
    <row r="5277" spans="1:2">
      <c r="A5277">
        <v>6</v>
      </c>
      <c r="B5277">
        <v>1.3336769202300001</v>
      </c>
    </row>
    <row r="5278" spans="1:2">
      <c r="A5278">
        <v>4</v>
      </c>
      <c r="B5278">
        <v>1.6145803492799999</v>
      </c>
    </row>
    <row r="5279" spans="1:2">
      <c r="A5279">
        <v>7</v>
      </c>
      <c r="B5279">
        <v>1.1886145317700001</v>
      </c>
    </row>
    <row r="5280" spans="1:2">
      <c r="A5280">
        <v>7</v>
      </c>
      <c r="B5280">
        <v>1.01398247559</v>
      </c>
    </row>
    <row r="5281" spans="1:2">
      <c r="A5281">
        <v>4</v>
      </c>
      <c r="B5281">
        <v>1.50084190366</v>
      </c>
    </row>
    <row r="5282" spans="1:2">
      <c r="A5282">
        <v>7</v>
      </c>
      <c r="B5282">
        <v>1.48049983468</v>
      </c>
    </row>
    <row r="5283" spans="1:2">
      <c r="A5283">
        <v>6</v>
      </c>
      <c r="B5283">
        <v>2.7542019517899998</v>
      </c>
    </row>
    <row r="5284" spans="1:2">
      <c r="A5284">
        <v>5</v>
      </c>
      <c r="B5284">
        <v>1.0649283815499999</v>
      </c>
    </row>
    <row r="5285" spans="1:2">
      <c r="A5285">
        <v>7</v>
      </c>
      <c r="B5285">
        <v>1.6294764207900001</v>
      </c>
    </row>
    <row r="5286" spans="1:2">
      <c r="A5286">
        <v>7</v>
      </c>
      <c r="B5286">
        <v>0.70158919611600001</v>
      </c>
    </row>
    <row r="5287" spans="1:2">
      <c r="A5287">
        <v>7</v>
      </c>
      <c r="B5287">
        <v>2.0570620504599999</v>
      </c>
    </row>
    <row r="5288" spans="1:2">
      <c r="A5288">
        <v>8</v>
      </c>
      <c r="B5288">
        <v>1.18337524017</v>
      </c>
    </row>
    <row r="5289" spans="1:2">
      <c r="A5289">
        <v>6</v>
      </c>
      <c r="B5289">
        <v>0.91578963067399999</v>
      </c>
    </row>
    <row r="5290" spans="1:2">
      <c r="A5290">
        <v>7</v>
      </c>
      <c r="B5290">
        <v>1.75992473451</v>
      </c>
    </row>
    <row r="5291" spans="1:2">
      <c r="A5291">
        <v>8</v>
      </c>
      <c r="B5291">
        <v>2.43268311359</v>
      </c>
    </row>
    <row r="5292" spans="1:2">
      <c r="A5292">
        <v>5</v>
      </c>
      <c r="B5292">
        <v>1.48056840638</v>
      </c>
    </row>
    <row r="5293" spans="1:2">
      <c r="A5293">
        <v>5</v>
      </c>
      <c r="B5293">
        <v>1.8550572889200001</v>
      </c>
    </row>
    <row r="5294" spans="1:2">
      <c r="A5294">
        <v>6</v>
      </c>
      <c r="B5294">
        <v>1.35292168973</v>
      </c>
    </row>
    <row r="5295" spans="1:2">
      <c r="A5295">
        <v>6</v>
      </c>
      <c r="B5295">
        <v>1.2551662693300001</v>
      </c>
    </row>
    <row r="5296" spans="1:2">
      <c r="A5296">
        <v>8</v>
      </c>
      <c r="B5296">
        <v>2.1477241996299998</v>
      </c>
    </row>
    <row r="5297" spans="1:2">
      <c r="A5297">
        <v>6</v>
      </c>
      <c r="B5297">
        <v>0.71946496700200002</v>
      </c>
    </row>
    <row r="5298" spans="1:2">
      <c r="A5298">
        <v>2</v>
      </c>
      <c r="B5298">
        <v>1.5738826394000001</v>
      </c>
    </row>
    <row r="5299" spans="1:2">
      <c r="A5299">
        <v>6</v>
      </c>
      <c r="B5299">
        <v>1.8033700321999999</v>
      </c>
    </row>
    <row r="5300" spans="1:2">
      <c r="A5300">
        <v>5</v>
      </c>
      <c r="B5300">
        <v>2.4548865114599998</v>
      </c>
    </row>
    <row r="5301" spans="1:2">
      <c r="A5301">
        <v>7</v>
      </c>
      <c r="B5301">
        <v>1.7103791828299999</v>
      </c>
    </row>
    <row r="5302" spans="1:2">
      <c r="A5302">
        <v>4</v>
      </c>
      <c r="B5302">
        <v>0.72822955054299998</v>
      </c>
    </row>
    <row r="5303" spans="1:2">
      <c r="A5303">
        <v>6</v>
      </c>
      <c r="B5303">
        <v>0.55212439912599998</v>
      </c>
    </row>
    <row r="5304" spans="1:2">
      <c r="A5304">
        <v>8</v>
      </c>
      <c r="B5304">
        <v>1.9916227580500001</v>
      </c>
    </row>
    <row r="5305" spans="1:2">
      <c r="A5305">
        <v>7</v>
      </c>
      <c r="B5305">
        <v>2.30533641206</v>
      </c>
    </row>
    <row r="5306" spans="1:2">
      <c r="A5306">
        <v>8</v>
      </c>
      <c r="B5306">
        <v>2.5784424672399999</v>
      </c>
    </row>
    <row r="5307" spans="1:2">
      <c r="A5307">
        <v>6</v>
      </c>
      <c r="B5307">
        <v>2.0467840599299998</v>
      </c>
    </row>
    <row r="5308" spans="1:2">
      <c r="A5308">
        <v>6</v>
      </c>
      <c r="B5308">
        <v>2.7779081934400001</v>
      </c>
    </row>
    <row r="5309" spans="1:2">
      <c r="A5309">
        <v>5</v>
      </c>
      <c r="B5309">
        <v>1.79698388075</v>
      </c>
    </row>
    <row r="5310" spans="1:2">
      <c r="A5310">
        <v>6</v>
      </c>
      <c r="B5310">
        <v>1.2909052569699999</v>
      </c>
    </row>
    <row r="5311" spans="1:2">
      <c r="A5311">
        <v>9</v>
      </c>
      <c r="B5311">
        <v>0.77091654812800003</v>
      </c>
    </row>
    <row r="5312" spans="1:2">
      <c r="A5312">
        <v>8</v>
      </c>
      <c r="B5312">
        <v>1.20557180822</v>
      </c>
    </row>
    <row r="5313" spans="1:2">
      <c r="A5313">
        <v>8</v>
      </c>
      <c r="B5313">
        <v>1.38417668116</v>
      </c>
    </row>
    <row r="5314" spans="1:2">
      <c r="A5314">
        <v>8</v>
      </c>
      <c r="B5314">
        <v>1.43565363563</v>
      </c>
    </row>
    <row r="5315" spans="1:2">
      <c r="A5315">
        <v>6</v>
      </c>
      <c r="B5315">
        <v>2.1947876931799999</v>
      </c>
    </row>
    <row r="5316" spans="1:2">
      <c r="A5316">
        <v>8</v>
      </c>
      <c r="B5316">
        <v>1.6263080462699999</v>
      </c>
    </row>
    <row r="5317" spans="1:2">
      <c r="A5317">
        <v>8</v>
      </c>
      <c r="B5317">
        <v>1.74955254174</v>
      </c>
    </row>
    <row r="5318" spans="1:2">
      <c r="A5318">
        <v>6</v>
      </c>
      <c r="B5318">
        <v>1.23643930485</v>
      </c>
    </row>
    <row r="5319" spans="1:2">
      <c r="A5319">
        <v>5</v>
      </c>
      <c r="B5319">
        <v>1.23140459885</v>
      </c>
    </row>
    <row r="5320" spans="1:2">
      <c r="A5320">
        <v>6</v>
      </c>
      <c r="B5320">
        <v>1.70853658754</v>
      </c>
    </row>
    <row r="5321" spans="1:2">
      <c r="A5321">
        <v>7</v>
      </c>
      <c r="B5321">
        <v>0.910454941628</v>
      </c>
    </row>
    <row r="5322" spans="1:2">
      <c r="A5322">
        <v>7</v>
      </c>
      <c r="B5322">
        <v>0.90209878250300002</v>
      </c>
    </row>
    <row r="5323" spans="1:2">
      <c r="A5323">
        <v>8</v>
      </c>
      <c r="B5323">
        <v>1.4013004812700001</v>
      </c>
    </row>
    <row r="5324" spans="1:2">
      <c r="A5324">
        <v>3</v>
      </c>
      <c r="B5324">
        <v>1.93207911114</v>
      </c>
    </row>
    <row r="5325" spans="1:2">
      <c r="A5325">
        <v>6</v>
      </c>
      <c r="B5325">
        <v>1.9700897872700001</v>
      </c>
    </row>
    <row r="5326" spans="1:2">
      <c r="A5326">
        <v>5</v>
      </c>
      <c r="B5326">
        <v>0.64118331801299999</v>
      </c>
    </row>
    <row r="5327" spans="1:2">
      <c r="A5327">
        <v>8</v>
      </c>
      <c r="B5327">
        <v>2.3796370681900001</v>
      </c>
    </row>
    <row r="5328" spans="1:2">
      <c r="A5328">
        <v>7</v>
      </c>
      <c r="B5328">
        <v>1.1917233517400001</v>
      </c>
    </row>
    <row r="5329" spans="1:2">
      <c r="A5329">
        <v>7</v>
      </c>
      <c r="B5329">
        <v>1.87882635875</v>
      </c>
    </row>
    <row r="5330" spans="1:2">
      <c r="A5330">
        <v>8</v>
      </c>
      <c r="B5330">
        <v>2.2256587914499999</v>
      </c>
    </row>
    <row r="5331" spans="1:2">
      <c r="A5331">
        <v>6</v>
      </c>
      <c r="B5331">
        <v>1.61401207497</v>
      </c>
    </row>
    <row r="5332" spans="1:2">
      <c r="A5332">
        <v>4</v>
      </c>
      <c r="B5332">
        <v>2.2009079091400001</v>
      </c>
    </row>
    <row r="5333" spans="1:2">
      <c r="A5333">
        <v>5</v>
      </c>
      <c r="B5333">
        <v>1.6588363291499999</v>
      </c>
    </row>
    <row r="5334" spans="1:2">
      <c r="A5334">
        <v>5</v>
      </c>
      <c r="B5334">
        <v>1.1492470137399999</v>
      </c>
    </row>
    <row r="5335" spans="1:2">
      <c r="A5335">
        <v>4</v>
      </c>
      <c r="B5335">
        <v>1.3007890899500001</v>
      </c>
    </row>
    <row r="5336" spans="1:2">
      <c r="A5336">
        <v>9</v>
      </c>
      <c r="B5336">
        <v>1.6415784816500001</v>
      </c>
    </row>
    <row r="5337" spans="1:2">
      <c r="A5337">
        <v>8</v>
      </c>
      <c r="B5337">
        <v>2.5977906490299998</v>
      </c>
    </row>
    <row r="5338" spans="1:2">
      <c r="A5338">
        <v>9</v>
      </c>
      <c r="B5338">
        <v>1.9539456477099999</v>
      </c>
    </row>
    <row r="5339" spans="1:2">
      <c r="A5339">
        <v>8</v>
      </c>
      <c r="B5339">
        <v>1.6255962904900001</v>
      </c>
    </row>
    <row r="5340" spans="1:2">
      <c r="A5340">
        <v>6</v>
      </c>
      <c r="B5340">
        <v>1.02094368015</v>
      </c>
    </row>
    <row r="5341" spans="1:2">
      <c r="A5341">
        <v>7</v>
      </c>
      <c r="B5341">
        <v>2.2349873625100001</v>
      </c>
    </row>
    <row r="5342" spans="1:2">
      <c r="A5342">
        <v>6</v>
      </c>
      <c r="B5342">
        <v>0.95531763902400002</v>
      </c>
    </row>
    <row r="5343" spans="1:2">
      <c r="A5343">
        <v>8</v>
      </c>
      <c r="B5343">
        <v>1.5840695483</v>
      </c>
    </row>
    <row r="5344" spans="1:2">
      <c r="A5344">
        <v>5</v>
      </c>
      <c r="B5344">
        <v>0.520336099035</v>
      </c>
    </row>
    <row r="5345" spans="1:2">
      <c r="A5345">
        <v>4</v>
      </c>
      <c r="B5345">
        <v>1.50910467667</v>
      </c>
    </row>
    <row r="5346" spans="1:2">
      <c r="A5346">
        <v>10</v>
      </c>
      <c r="B5346">
        <v>2.1205007207</v>
      </c>
    </row>
    <row r="5347" spans="1:2">
      <c r="A5347">
        <v>5</v>
      </c>
      <c r="B5347">
        <v>1.2056915853600001</v>
      </c>
    </row>
    <row r="5348" spans="1:2">
      <c r="A5348">
        <v>3</v>
      </c>
      <c r="B5348">
        <v>1.80254756969</v>
      </c>
    </row>
    <row r="5349" spans="1:2">
      <c r="A5349">
        <v>6</v>
      </c>
      <c r="B5349">
        <v>2.0992117505099999</v>
      </c>
    </row>
    <row r="5350" spans="1:2">
      <c r="A5350">
        <v>7</v>
      </c>
      <c r="B5350">
        <v>2.2504017597599999</v>
      </c>
    </row>
    <row r="5351" spans="1:2">
      <c r="A5351">
        <v>7</v>
      </c>
      <c r="B5351">
        <v>2.6407022323099998</v>
      </c>
    </row>
    <row r="5352" spans="1:2">
      <c r="A5352">
        <v>7</v>
      </c>
      <c r="B5352">
        <v>0.78291776559399995</v>
      </c>
    </row>
    <row r="5353" spans="1:2">
      <c r="A5353">
        <v>8</v>
      </c>
      <c r="B5353">
        <v>1.47625743811</v>
      </c>
    </row>
    <row r="5354" spans="1:2">
      <c r="A5354">
        <v>8</v>
      </c>
      <c r="B5354">
        <v>1.5763690291900001</v>
      </c>
    </row>
    <row r="5355" spans="1:2">
      <c r="A5355">
        <v>6</v>
      </c>
      <c r="B5355">
        <v>2.0542184524399998</v>
      </c>
    </row>
    <row r="5356" spans="1:2">
      <c r="A5356">
        <v>9</v>
      </c>
      <c r="B5356">
        <v>1.1198486345400001</v>
      </c>
    </row>
    <row r="5357" spans="1:2">
      <c r="A5357">
        <v>5</v>
      </c>
      <c r="B5357">
        <v>2.2707193515299999</v>
      </c>
    </row>
    <row r="5358" spans="1:2">
      <c r="A5358">
        <v>6</v>
      </c>
      <c r="B5358">
        <v>2.4147582330500001</v>
      </c>
    </row>
    <row r="5359" spans="1:2">
      <c r="A5359">
        <v>7</v>
      </c>
      <c r="B5359">
        <v>1.18463895496</v>
      </c>
    </row>
    <row r="5360" spans="1:2">
      <c r="A5360">
        <v>8</v>
      </c>
      <c r="B5360">
        <v>2.5297707735600001</v>
      </c>
    </row>
    <row r="5361" spans="1:2">
      <c r="A5361">
        <v>7</v>
      </c>
      <c r="B5361">
        <v>0.73657592126899996</v>
      </c>
    </row>
    <row r="5362" spans="1:2">
      <c r="A5362">
        <v>6</v>
      </c>
      <c r="B5362">
        <v>2.23061635474</v>
      </c>
    </row>
    <row r="5363" spans="1:2">
      <c r="A5363">
        <v>8</v>
      </c>
      <c r="B5363">
        <v>1.65640291109</v>
      </c>
    </row>
    <row r="5364" spans="1:2">
      <c r="A5364">
        <v>6</v>
      </c>
      <c r="B5364">
        <v>0.930479177198</v>
      </c>
    </row>
    <row r="5365" spans="1:2">
      <c r="A5365">
        <v>5</v>
      </c>
      <c r="B5365">
        <v>1.1336927318500001</v>
      </c>
    </row>
    <row r="5366" spans="1:2">
      <c r="A5366">
        <v>4</v>
      </c>
      <c r="B5366">
        <v>1.54620345588</v>
      </c>
    </row>
    <row r="5367" spans="1:2">
      <c r="A5367">
        <v>7</v>
      </c>
      <c r="B5367">
        <v>2.4491457945600001</v>
      </c>
    </row>
    <row r="5368" spans="1:2">
      <c r="A5368">
        <v>8</v>
      </c>
      <c r="B5368">
        <v>1.6791214030699999</v>
      </c>
    </row>
    <row r="5369" spans="1:2">
      <c r="A5369">
        <v>9</v>
      </c>
      <c r="B5369">
        <v>1.2606541838</v>
      </c>
    </row>
    <row r="5370" spans="1:2">
      <c r="A5370">
        <v>5</v>
      </c>
      <c r="B5370">
        <v>1.2258872970700001</v>
      </c>
    </row>
    <row r="5371" spans="1:2">
      <c r="A5371">
        <v>8</v>
      </c>
      <c r="B5371">
        <v>1.8883676163600001</v>
      </c>
    </row>
    <row r="5372" spans="1:2">
      <c r="A5372">
        <v>6</v>
      </c>
      <c r="B5372">
        <v>1.73740080682</v>
      </c>
    </row>
    <row r="5373" spans="1:2">
      <c r="A5373">
        <v>5</v>
      </c>
      <c r="B5373">
        <v>1.3718484424099999</v>
      </c>
    </row>
    <row r="5374" spans="1:2">
      <c r="A5374">
        <v>8</v>
      </c>
      <c r="B5374">
        <v>2.0792173193600001</v>
      </c>
    </row>
    <row r="5375" spans="1:2">
      <c r="A5375">
        <v>7</v>
      </c>
      <c r="B5375">
        <v>1.1490885047299999</v>
      </c>
    </row>
    <row r="5376" spans="1:2">
      <c r="A5376">
        <v>5</v>
      </c>
      <c r="B5376">
        <v>0.95476893223899995</v>
      </c>
    </row>
    <row r="5377" spans="1:2">
      <c r="A5377">
        <v>6</v>
      </c>
      <c r="B5377">
        <v>2.3024719193399998</v>
      </c>
    </row>
    <row r="5378" spans="1:2">
      <c r="A5378">
        <v>7</v>
      </c>
      <c r="B5378">
        <v>2.1866277051299998</v>
      </c>
    </row>
    <row r="5379" spans="1:2">
      <c r="A5379">
        <v>6</v>
      </c>
      <c r="B5379">
        <v>1.5450080099200001</v>
      </c>
    </row>
    <row r="5380" spans="1:2">
      <c r="A5380">
        <v>7</v>
      </c>
      <c r="B5380">
        <v>1.60622542618</v>
      </c>
    </row>
    <row r="5381" spans="1:2">
      <c r="A5381">
        <v>6</v>
      </c>
      <c r="B5381">
        <v>2.5539486742499999</v>
      </c>
    </row>
    <row r="5382" spans="1:2">
      <c r="A5382">
        <v>7</v>
      </c>
      <c r="B5382">
        <v>1.7788867153400001</v>
      </c>
    </row>
    <row r="5383" spans="1:2">
      <c r="A5383">
        <v>8</v>
      </c>
      <c r="B5383">
        <v>1.35206882647</v>
      </c>
    </row>
    <row r="5384" spans="1:2">
      <c r="A5384">
        <v>8</v>
      </c>
      <c r="B5384">
        <v>1.4219329328799999</v>
      </c>
    </row>
    <row r="5385" spans="1:2">
      <c r="A5385">
        <v>8</v>
      </c>
      <c r="B5385">
        <v>1.7100039251200001</v>
      </c>
    </row>
    <row r="5386" spans="1:2">
      <c r="A5386">
        <v>8</v>
      </c>
      <c r="B5386">
        <v>2.35023834875</v>
      </c>
    </row>
    <row r="5387" spans="1:2">
      <c r="A5387">
        <v>6</v>
      </c>
      <c r="B5387">
        <v>1.26875358212</v>
      </c>
    </row>
    <row r="5388" spans="1:2">
      <c r="A5388">
        <v>7</v>
      </c>
      <c r="B5388">
        <v>0.93127028061899997</v>
      </c>
    </row>
    <row r="5389" spans="1:2">
      <c r="A5389">
        <v>9</v>
      </c>
      <c r="B5389">
        <v>2.0169887560199999</v>
      </c>
    </row>
    <row r="5390" spans="1:2">
      <c r="A5390">
        <v>6</v>
      </c>
      <c r="B5390">
        <v>1.8374682877599999</v>
      </c>
    </row>
    <row r="5391" spans="1:2">
      <c r="A5391">
        <v>10</v>
      </c>
      <c r="B5391">
        <v>1.3456026643100001</v>
      </c>
    </row>
    <row r="5392" spans="1:2">
      <c r="A5392">
        <v>7</v>
      </c>
      <c r="B5392">
        <v>1.44719480613</v>
      </c>
    </row>
    <row r="5393" spans="1:2">
      <c r="A5393">
        <v>7</v>
      </c>
      <c r="B5393">
        <v>3.0102072994700002</v>
      </c>
    </row>
    <row r="5394" spans="1:2">
      <c r="A5394">
        <v>5</v>
      </c>
      <c r="B5394">
        <v>1.0955665436699999</v>
      </c>
    </row>
    <row r="5395" spans="1:2">
      <c r="A5395">
        <v>6</v>
      </c>
      <c r="B5395">
        <v>1.22922267306</v>
      </c>
    </row>
    <row r="5396" spans="1:2">
      <c r="A5396">
        <v>7</v>
      </c>
      <c r="B5396">
        <v>1.94639257524</v>
      </c>
    </row>
    <row r="5397" spans="1:2">
      <c r="A5397">
        <v>4</v>
      </c>
      <c r="B5397">
        <v>2.1724390750499998</v>
      </c>
    </row>
    <row r="5398" spans="1:2">
      <c r="A5398">
        <v>9</v>
      </c>
      <c r="B5398">
        <v>2.0318017107499999</v>
      </c>
    </row>
    <row r="5399" spans="1:2">
      <c r="A5399">
        <v>4</v>
      </c>
      <c r="B5399">
        <v>1.78382571699</v>
      </c>
    </row>
    <row r="5400" spans="1:2">
      <c r="A5400">
        <v>4</v>
      </c>
      <c r="B5400">
        <v>1.54285833229</v>
      </c>
    </row>
    <row r="5401" spans="1:2">
      <c r="A5401">
        <v>9</v>
      </c>
      <c r="B5401">
        <v>1.6428440638299999</v>
      </c>
    </row>
    <row r="5402" spans="1:2">
      <c r="A5402">
        <v>4</v>
      </c>
      <c r="B5402">
        <v>1.2404938300399999</v>
      </c>
    </row>
    <row r="5403" spans="1:2">
      <c r="A5403">
        <v>8</v>
      </c>
      <c r="B5403">
        <v>1.5792360052700001</v>
      </c>
    </row>
    <row r="5404" spans="1:2">
      <c r="A5404">
        <v>3</v>
      </c>
      <c r="B5404">
        <v>1.94849517838</v>
      </c>
    </row>
    <row r="5405" spans="1:2">
      <c r="A5405">
        <v>8</v>
      </c>
      <c r="B5405">
        <v>1.2703941002500001</v>
      </c>
    </row>
    <row r="5406" spans="1:2">
      <c r="A5406">
        <v>5</v>
      </c>
      <c r="B5406">
        <v>1.37787662389</v>
      </c>
    </row>
    <row r="5407" spans="1:2">
      <c r="A5407">
        <v>3</v>
      </c>
      <c r="B5407">
        <v>1.7263278740500001</v>
      </c>
    </row>
    <row r="5408" spans="1:2">
      <c r="A5408">
        <v>5</v>
      </c>
      <c r="B5408">
        <v>1.3506662516100001</v>
      </c>
    </row>
    <row r="5409" spans="1:2">
      <c r="A5409">
        <v>4</v>
      </c>
      <c r="B5409">
        <v>1.7130806566000001</v>
      </c>
    </row>
    <row r="5410" spans="1:2">
      <c r="A5410">
        <v>5</v>
      </c>
      <c r="B5410">
        <v>1.19922327469</v>
      </c>
    </row>
    <row r="5411" spans="1:2">
      <c r="A5411">
        <v>5</v>
      </c>
      <c r="B5411">
        <v>1.35043814203</v>
      </c>
    </row>
    <row r="5412" spans="1:2">
      <c r="A5412">
        <v>6</v>
      </c>
      <c r="B5412">
        <v>2.6672316291499998</v>
      </c>
    </row>
    <row r="5413" spans="1:2">
      <c r="A5413">
        <v>5</v>
      </c>
      <c r="B5413">
        <v>1.10813813855</v>
      </c>
    </row>
    <row r="5414" spans="1:2">
      <c r="A5414">
        <v>8</v>
      </c>
      <c r="B5414">
        <v>1.57537370725</v>
      </c>
    </row>
    <row r="5415" spans="1:2">
      <c r="A5415">
        <v>3</v>
      </c>
      <c r="B5415">
        <v>1.9915354966200001</v>
      </c>
    </row>
    <row r="5416" spans="1:2">
      <c r="A5416">
        <v>7</v>
      </c>
      <c r="B5416">
        <v>1.80339322787</v>
      </c>
    </row>
    <row r="5417" spans="1:2">
      <c r="A5417">
        <v>8</v>
      </c>
      <c r="B5417">
        <v>3.8772290205300002</v>
      </c>
    </row>
    <row r="5418" spans="1:2">
      <c r="A5418">
        <v>7</v>
      </c>
      <c r="B5418">
        <v>1.62894805842</v>
      </c>
    </row>
    <row r="5419" spans="1:2">
      <c r="A5419">
        <v>7</v>
      </c>
      <c r="B5419">
        <v>1.7781283220499999</v>
      </c>
    </row>
    <row r="5420" spans="1:2">
      <c r="A5420">
        <v>8</v>
      </c>
      <c r="B5420">
        <v>1.3018174010300001</v>
      </c>
    </row>
    <row r="5421" spans="1:2">
      <c r="A5421">
        <v>6</v>
      </c>
      <c r="B5421">
        <v>2.19775214041</v>
      </c>
    </row>
    <row r="5422" spans="1:2">
      <c r="A5422">
        <v>6</v>
      </c>
      <c r="B5422">
        <v>1.6741240611299999</v>
      </c>
    </row>
    <row r="5423" spans="1:2">
      <c r="A5423">
        <v>7</v>
      </c>
      <c r="B5423">
        <v>0.99075932639800002</v>
      </c>
    </row>
    <row r="5424" spans="1:2">
      <c r="A5424">
        <v>6</v>
      </c>
      <c r="B5424">
        <v>1.8075618799399999</v>
      </c>
    </row>
    <row r="5425" spans="1:2">
      <c r="A5425">
        <v>8</v>
      </c>
      <c r="B5425">
        <v>1.6981614569100001</v>
      </c>
    </row>
    <row r="5426" spans="1:2">
      <c r="A5426">
        <v>4</v>
      </c>
      <c r="B5426">
        <v>1.5675963880699999</v>
      </c>
    </row>
    <row r="5427" spans="1:2">
      <c r="A5427">
        <v>7</v>
      </c>
      <c r="B5427">
        <v>1.81933029659</v>
      </c>
    </row>
    <row r="5428" spans="1:2">
      <c r="A5428">
        <v>3</v>
      </c>
      <c r="B5428">
        <v>2.0861275589599999</v>
      </c>
    </row>
    <row r="5429" spans="1:2">
      <c r="A5429">
        <v>4</v>
      </c>
      <c r="B5429">
        <v>1.0980793686500001</v>
      </c>
    </row>
    <row r="5430" spans="1:2">
      <c r="A5430">
        <v>7</v>
      </c>
      <c r="B5430">
        <v>1.5200830092299999</v>
      </c>
    </row>
    <row r="5431" spans="1:2">
      <c r="A5431">
        <v>9</v>
      </c>
      <c r="B5431">
        <v>2.2067133729499999</v>
      </c>
    </row>
    <row r="5432" spans="1:2">
      <c r="A5432">
        <v>6</v>
      </c>
      <c r="B5432">
        <v>2.8068316361000001</v>
      </c>
    </row>
    <row r="5433" spans="1:2">
      <c r="A5433">
        <v>7</v>
      </c>
      <c r="B5433">
        <v>2.0003260249800001</v>
      </c>
    </row>
    <row r="5434" spans="1:2">
      <c r="A5434">
        <v>6</v>
      </c>
      <c r="B5434">
        <v>1.5408947443800001</v>
      </c>
    </row>
    <row r="5435" spans="1:2">
      <c r="A5435">
        <v>4</v>
      </c>
      <c r="B5435">
        <v>1.9063721496099999</v>
      </c>
    </row>
    <row r="5436" spans="1:2">
      <c r="A5436">
        <v>7</v>
      </c>
      <c r="B5436">
        <v>1.8922551838999999</v>
      </c>
    </row>
    <row r="5437" spans="1:2">
      <c r="A5437">
        <v>4</v>
      </c>
      <c r="B5437">
        <v>1.884503295</v>
      </c>
    </row>
    <row r="5438" spans="1:2">
      <c r="A5438">
        <v>3</v>
      </c>
      <c r="B5438">
        <v>1.36553851297</v>
      </c>
    </row>
    <row r="5439" spans="1:2">
      <c r="A5439">
        <v>8</v>
      </c>
      <c r="B5439">
        <v>2.1751353508500002</v>
      </c>
    </row>
    <row r="5440" spans="1:2">
      <c r="A5440">
        <v>3</v>
      </c>
      <c r="B5440">
        <v>1.5599513245000001</v>
      </c>
    </row>
    <row r="5441" spans="1:2">
      <c r="A5441">
        <v>6</v>
      </c>
      <c r="B5441">
        <v>1.4565996050100001</v>
      </c>
    </row>
    <row r="5442" spans="1:2">
      <c r="A5442">
        <v>4</v>
      </c>
      <c r="B5442">
        <v>1.73852802285</v>
      </c>
    </row>
    <row r="5443" spans="1:2">
      <c r="A5443">
        <v>6</v>
      </c>
      <c r="B5443">
        <v>1.7335605143399999</v>
      </c>
    </row>
    <row r="5444" spans="1:2">
      <c r="A5444">
        <v>7</v>
      </c>
      <c r="B5444">
        <v>1.5897445373600001</v>
      </c>
    </row>
    <row r="5445" spans="1:2">
      <c r="A5445">
        <v>6</v>
      </c>
      <c r="B5445">
        <v>1.2769674955200001</v>
      </c>
    </row>
    <row r="5446" spans="1:2">
      <c r="A5446">
        <v>5</v>
      </c>
      <c r="B5446">
        <v>1.2240334664600001</v>
      </c>
    </row>
    <row r="5447" spans="1:2">
      <c r="A5447">
        <v>5</v>
      </c>
      <c r="B5447">
        <v>0.63622763993499998</v>
      </c>
    </row>
    <row r="5448" spans="1:2">
      <c r="A5448">
        <v>5</v>
      </c>
      <c r="B5448">
        <v>1.6711866153099999</v>
      </c>
    </row>
    <row r="5449" spans="1:2">
      <c r="A5449">
        <v>7</v>
      </c>
      <c r="B5449">
        <v>2.2991197403700001</v>
      </c>
    </row>
    <row r="5450" spans="1:2">
      <c r="A5450">
        <v>6</v>
      </c>
      <c r="B5450">
        <v>1.3044051623499999</v>
      </c>
    </row>
    <row r="5451" spans="1:2">
      <c r="A5451">
        <v>5</v>
      </c>
      <c r="B5451">
        <v>1.8505886084800001</v>
      </c>
    </row>
    <row r="5452" spans="1:2">
      <c r="A5452">
        <v>8</v>
      </c>
      <c r="B5452">
        <v>1.6787714004100001</v>
      </c>
    </row>
    <row r="5453" spans="1:2">
      <c r="A5453">
        <v>5</v>
      </c>
      <c r="B5453">
        <v>2.1587109514999998</v>
      </c>
    </row>
    <row r="5454" spans="1:2">
      <c r="A5454">
        <v>6</v>
      </c>
      <c r="B5454">
        <v>1.27005807119</v>
      </c>
    </row>
    <row r="5455" spans="1:2">
      <c r="A5455">
        <v>2</v>
      </c>
      <c r="B5455">
        <v>1.7008090978599999</v>
      </c>
    </row>
    <row r="5456" spans="1:2">
      <c r="A5456">
        <v>2</v>
      </c>
      <c r="B5456">
        <v>1.9711104367500001</v>
      </c>
    </row>
    <row r="5457" spans="1:2">
      <c r="A5457">
        <v>5</v>
      </c>
      <c r="B5457">
        <v>0.91343810187899999</v>
      </c>
    </row>
    <row r="5458" spans="1:2">
      <c r="A5458">
        <v>4</v>
      </c>
      <c r="B5458">
        <v>1.4135685570000001</v>
      </c>
    </row>
    <row r="5459" spans="1:2">
      <c r="A5459">
        <v>6</v>
      </c>
      <c r="B5459">
        <v>0.72415632553300002</v>
      </c>
    </row>
    <row r="5460" spans="1:2">
      <c r="A5460">
        <v>4</v>
      </c>
      <c r="B5460">
        <v>1.81160298048</v>
      </c>
    </row>
    <row r="5461" spans="1:2">
      <c r="A5461">
        <v>5</v>
      </c>
      <c r="B5461">
        <v>1.4981562153300001</v>
      </c>
    </row>
    <row r="5462" spans="1:2">
      <c r="A5462">
        <v>8</v>
      </c>
      <c r="B5462">
        <v>1.4055548678000001</v>
      </c>
    </row>
    <row r="5463" spans="1:2">
      <c r="A5463">
        <v>9</v>
      </c>
      <c r="B5463">
        <v>1.2083712325</v>
      </c>
    </row>
    <row r="5464" spans="1:2">
      <c r="A5464">
        <v>5</v>
      </c>
      <c r="B5464">
        <v>1.2120376640599999</v>
      </c>
    </row>
    <row r="5465" spans="1:2">
      <c r="A5465">
        <v>6</v>
      </c>
      <c r="B5465">
        <v>2.03792364215</v>
      </c>
    </row>
    <row r="5466" spans="1:2">
      <c r="A5466">
        <v>5</v>
      </c>
      <c r="B5466">
        <v>1.0140612850799999</v>
      </c>
    </row>
    <row r="5467" spans="1:2">
      <c r="A5467">
        <v>7</v>
      </c>
      <c r="B5467">
        <v>1.79891476321</v>
      </c>
    </row>
    <row r="5468" spans="1:2">
      <c r="A5468">
        <v>3</v>
      </c>
      <c r="B5468">
        <v>0.79054678144599999</v>
      </c>
    </row>
    <row r="5469" spans="1:2">
      <c r="A5469">
        <v>7</v>
      </c>
      <c r="B5469">
        <v>1.73833378765</v>
      </c>
    </row>
    <row r="5470" spans="1:2">
      <c r="A5470">
        <v>9</v>
      </c>
      <c r="B5470">
        <v>1.38618584264</v>
      </c>
    </row>
    <row r="5471" spans="1:2">
      <c r="A5471">
        <v>8</v>
      </c>
      <c r="B5471">
        <v>2.2302746573599999</v>
      </c>
    </row>
    <row r="5472" spans="1:2">
      <c r="A5472">
        <v>6</v>
      </c>
      <c r="B5472">
        <v>1.5454024637499999</v>
      </c>
    </row>
    <row r="5473" spans="1:2">
      <c r="A5473">
        <v>7</v>
      </c>
      <c r="B5473">
        <v>0.440951720853</v>
      </c>
    </row>
    <row r="5474" spans="1:2">
      <c r="A5474">
        <v>5</v>
      </c>
      <c r="B5474">
        <v>1.69637207534</v>
      </c>
    </row>
    <row r="5475" spans="1:2">
      <c r="A5475">
        <v>4</v>
      </c>
      <c r="B5475">
        <v>1.08547008377</v>
      </c>
    </row>
    <row r="5476" spans="1:2">
      <c r="A5476">
        <v>6</v>
      </c>
      <c r="B5476">
        <v>1.3760794225099999</v>
      </c>
    </row>
    <row r="5477" spans="1:2">
      <c r="A5477">
        <v>6</v>
      </c>
      <c r="B5477">
        <v>1.72768085709</v>
      </c>
    </row>
    <row r="5478" spans="1:2">
      <c r="A5478">
        <v>4</v>
      </c>
      <c r="B5478">
        <v>1.06463330106</v>
      </c>
    </row>
    <row r="5479" spans="1:2">
      <c r="A5479">
        <v>6</v>
      </c>
      <c r="B5479">
        <v>1.42138114811</v>
      </c>
    </row>
    <row r="5480" spans="1:2">
      <c r="A5480">
        <v>5</v>
      </c>
      <c r="B5480">
        <v>2.1135988156700001</v>
      </c>
    </row>
    <row r="5481" spans="1:2">
      <c r="A5481">
        <v>9</v>
      </c>
      <c r="B5481">
        <v>0.79871463451799996</v>
      </c>
    </row>
    <row r="5482" spans="1:2">
      <c r="A5482">
        <v>2</v>
      </c>
      <c r="B5482">
        <v>1.9534852867900001</v>
      </c>
    </row>
    <row r="5483" spans="1:2">
      <c r="A5483">
        <v>8</v>
      </c>
      <c r="B5483">
        <v>1.54669585962</v>
      </c>
    </row>
    <row r="5484" spans="1:2">
      <c r="A5484">
        <v>8</v>
      </c>
      <c r="B5484">
        <v>2.3502528514900001</v>
      </c>
    </row>
    <row r="5485" spans="1:2">
      <c r="A5485">
        <v>6</v>
      </c>
      <c r="B5485">
        <v>1.0394991575400001</v>
      </c>
    </row>
    <row r="5486" spans="1:2">
      <c r="A5486">
        <v>5</v>
      </c>
      <c r="B5486">
        <v>2.0351048035599999</v>
      </c>
    </row>
    <row r="5487" spans="1:2">
      <c r="A5487">
        <v>4</v>
      </c>
      <c r="B5487">
        <v>1.5258329183199999</v>
      </c>
    </row>
    <row r="5488" spans="1:2">
      <c r="A5488">
        <v>8</v>
      </c>
      <c r="B5488">
        <v>1.16578218375</v>
      </c>
    </row>
    <row r="5489" spans="1:2">
      <c r="A5489">
        <v>4</v>
      </c>
      <c r="B5489">
        <v>1.4202659177200001</v>
      </c>
    </row>
    <row r="5490" spans="1:2">
      <c r="A5490">
        <v>6</v>
      </c>
      <c r="B5490">
        <v>1.99718016989</v>
      </c>
    </row>
    <row r="5491" spans="1:2">
      <c r="A5491">
        <v>6</v>
      </c>
      <c r="B5491">
        <v>1.44325062654</v>
      </c>
    </row>
    <row r="5492" spans="1:2">
      <c r="A5492">
        <v>6</v>
      </c>
      <c r="B5492">
        <v>2.07840193428</v>
      </c>
    </row>
    <row r="5493" spans="1:2">
      <c r="A5493">
        <v>7</v>
      </c>
      <c r="B5493">
        <v>0.969890617166</v>
      </c>
    </row>
    <row r="5494" spans="1:2">
      <c r="A5494">
        <v>7</v>
      </c>
      <c r="B5494">
        <v>1.21040035564</v>
      </c>
    </row>
    <row r="5495" spans="1:2">
      <c r="A5495">
        <v>6</v>
      </c>
      <c r="B5495">
        <v>1.00199793146</v>
      </c>
    </row>
    <row r="5496" spans="1:2">
      <c r="A5496">
        <v>1</v>
      </c>
      <c r="B5496">
        <v>2.0601318687800001</v>
      </c>
    </row>
    <row r="5497" spans="1:2">
      <c r="A5497">
        <v>6</v>
      </c>
      <c r="B5497">
        <v>1.3929926582500001</v>
      </c>
    </row>
    <row r="5498" spans="1:2">
      <c r="A5498">
        <v>9</v>
      </c>
      <c r="B5498">
        <v>1.53687326132</v>
      </c>
    </row>
    <row r="5499" spans="1:2">
      <c r="A5499">
        <v>3</v>
      </c>
      <c r="B5499">
        <v>1.85045532556</v>
      </c>
    </row>
    <row r="5500" spans="1:2">
      <c r="A5500">
        <v>7</v>
      </c>
      <c r="B5500">
        <v>1.89777696157</v>
      </c>
    </row>
    <row r="5501" spans="1:2">
      <c r="A5501">
        <v>4</v>
      </c>
      <c r="B5501">
        <v>2.39454009563</v>
      </c>
    </row>
    <row r="5502" spans="1:2">
      <c r="A5502">
        <v>8</v>
      </c>
      <c r="B5502">
        <v>1.93245845656</v>
      </c>
    </row>
    <row r="5503" spans="1:2">
      <c r="A5503">
        <v>6</v>
      </c>
      <c r="B5503">
        <v>2.2104783198</v>
      </c>
    </row>
    <row r="5504" spans="1:2">
      <c r="A5504">
        <v>5</v>
      </c>
      <c r="B5504">
        <v>1.59045796354</v>
      </c>
    </row>
    <row r="5505" spans="1:2">
      <c r="A5505">
        <v>3</v>
      </c>
      <c r="B5505">
        <v>1.9366616597799999</v>
      </c>
    </row>
    <row r="5506" spans="1:2">
      <c r="A5506">
        <v>7</v>
      </c>
      <c r="B5506">
        <v>1.6410726335200001</v>
      </c>
    </row>
    <row r="5507" spans="1:2">
      <c r="A5507">
        <v>6</v>
      </c>
      <c r="B5507">
        <v>2.4077160222699998</v>
      </c>
    </row>
    <row r="5508" spans="1:2">
      <c r="A5508">
        <v>8</v>
      </c>
      <c r="B5508">
        <v>0.48883842788300003</v>
      </c>
    </row>
    <row r="5509" spans="1:2">
      <c r="A5509">
        <v>6</v>
      </c>
      <c r="B5509">
        <v>1.1708237319399999</v>
      </c>
    </row>
    <row r="5510" spans="1:2">
      <c r="A5510">
        <v>7</v>
      </c>
      <c r="B5510">
        <v>1.8419211690099999</v>
      </c>
    </row>
    <row r="5511" spans="1:2">
      <c r="A5511">
        <v>4</v>
      </c>
      <c r="B5511">
        <v>1.60919972192</v>
      </c>
    </row>
    <row r="5512" spans="1:2">
      <c r="A5512">
        <v>7</v>
      </c>
      <c r="B5512">
        <v>1.5031052628399999</v>
      </c>
    </row>
    <row r="5513" spans="1:2">
      <c r="A5513">
        <v>6</v>
      </c>
      <c r="B5513">
        <v>1.6406282434699999</v>
      </c>
    </row>
    <row r="5514" spans="1:2">
      <c r="A5514">
        <v>6</v>
      </c>
      <c r="B5514">
        <v>2.23857948175</v>
      </c>
    </row>
    <row r="5515" spans="1:2">
      <c r="A5515">
        <v>6</v>
      </c>
      <c r="B5515">
        <v>1.3146630807199999</v>
      </c>
    </row>
    <row r="5516" spans="1:2">
      <c r="A5516">
        <v>8</v>
      </c>
      <c r="B5516">
        <v>1.7267271309600001</v>
      </c>
    </row>
    <row r="5517" spans="1:2">
      <c r="A5517">
        <v>6</v>
      </c>
      <c r="B5517">
        <v>0.73580249683400001</v>
      </c>
    </row>
    <row r="5518" spans="1:2">
      <c r="A5518">
        <v>7</v>
      </c>
      <c r="B5518">
        <v>2.16709504526</v>
      </c>
    </row>
    <row r="5519" spans="1:2">
      <c r="A5519">
        <v>6</v>
      </c>
      <c r="B5519">
        <v>2.5000364469699998</v>
      </c>
    </row>
    <row r="5520" spans="1:2">
      <c r="A5520">
        <v>4</v>
      </c>
      <c r="B5520">
        <v>1.17022912111</v>
      </c>
    </row>
    <row r="5521" spans="1:2">
      <c r="A5521">
        <v>6</v>
      </c>
      <c r="B5521">
        <v>2.0354522981400001</v>
      </c>
    </row>
    <row r="5522" spans="1:2">
      <c r="A5522">
        <v>6</v>
      </c>
      <c r="B5522">
        <v>0.85677613921100004</v>
      </c>
    </row>
    <row r="5523" spans="1:2">
      <c r="A5523">
        <v>8</v>
      </c>
      <c r="B5523">
        <v>1.6637255557299999</v>
      </c>
    </row>
    <row r="5524" spans="1:2">
      <c r="A5524">
        <v>7</v>
      </c>
      <c r="B5524">
        <v>1.7288403825500001</v>
      </c>
    </row>
    <row r="5525" spans="1:2">
      <c r="A5525">
        <v>7</v>
      </c>
      <c r="B5525">
        <v>1.2634278806100001</v>
      </c>
    </row>
    <row r="5526" spans="1:2">
      <c r="A5526">
        <v>5</v>
      </c>
      <c r="B5526">
        <v>1.3102621249899999</v>
      </c>
    </row>
    <row r="5527" spans="1:2">
      <c r="A5527">
        <v>7</v>
      </c>
      <c r="B5527">
        <v>1.3572787183499999</v>
      </c>
    </row>
    <row r="5528" spans="1:2">
      <c r="A5528">
        <v>9</v>
      </c>
      <c r="B5528">
        <v>2.2262287442900002</v>
      </c>
    </row>
    <row r="5529" spans="1:2">
      <c r="A5529">
        <v>9</v>
      </c>
      <c r="B5529">
        <v>1.2181756852200001</v>
      </c>
    </row>
    <row r="5530" spans="1:2">
      <c r="A5530">
        <v>8</v>
      </c>
      <c r="B5530">
        <v>1.37300027065</v>
      </c>
    </row>
    <row r="5531" spans="1:2">
      <c r="A5531">
        <v>7</v>
      </c>
      <c r="B5531">
        <v>2.1174557594099999</v>
      </c>
    </row>
    <row r="5532" spans="1:2">
      <c r="A5532">
        <v>7</v>
      </c>
      <c r="B5532">
        <v>1.4941744732</v>
      </c>
    </row>
    <row r="5533" spans="1:2">
      <c r="A5533">
        <v>4</v>
      </c>
      <c r="B5533">
        <v>2.1311490381099998</v>
      </c>
    </row>
    <row r="5534" spans="1:2">
      <c r="A5534">
        <v>7</v>
      </c>
      <c r="B5534">
        <v>1.55895054997</v>
      </c>
    </row>
    <row r="5535" spans="1:2">
      <c r="A5535">
        <v>7</v>
      </c>
      <c r="B5535">
        <v>0.96800836510800004</v>
      </c>
    </row>
    <row r="5536" spans="1:2">
      <c r="A5536">
        <v>8</v>
      </c>
      <c r="B5536">
        <v>0.60225182098499996</v>
      </c>
    </row>
    <row r="5537" spans="1:2">
      <c r="A5537">
        <v>6</v>
      </c>
      <c r="B5537">
        <v>2.0263005776699998</v>
      </c>
    </row>
    <row r="5538" spans="1:2">
      <c r="A5538">
        <v>9</v>
      </c>
      <c r="B5538">
        <v>1.4510558687799999</v>
      </c>
    </row>
    <row r="5539" spans="1:2">
      <c r="A5539">
        <v>8</v>
      </c>
      <c r="B5539">
        <v>1.8899227406500001</v>
      </c>
    </row>
    <row r="5540" spans="1:2">
      <c r="A5540">
        <v>8</v>
      </c>
      <c r="B5540">
        <v>2.3144575596700001</v>
      </c>
    </row>
    <row r="5541" spans="1:2">
      <c r="A5541">
        <v>4</v>
      </c>
      <c r="B5541">
        <v>2.7255795324299998</v>
      </c>
    </row>
    <row r="5542" spans="1:2">
      <c r="A5542">
        <v>3</v>
      </c>
      <c r="B5542">
        <v>1.4803300853900001</v>
      </c>
    </row>
    <row r="5543" spans="1:2">
      <c r="A5543">
        <v>5</v>
      </c>
      <c r="B5543">
        <v>1.13641828023</v>
      </c>
    </row>
    <row r="5544" spans="1:2">
      <c r="A5544">
        <v>5</v>
      </c>
      <c r="B5544">
        <v>1.4070017486799999</v>
      </c>
    </row>
    <row r="5545" spans="1:2">
      <c r="A5545">
        <v>6</v>
      </c>
      <c r="B5545">
        <v>1.33898516017</v>
      </c>
    </row>
    <row r="5546" spans="1:2">
      <c r="A5546">
        <v>4</v>
      </c>
      <c r="B5546">
        <v>1.6489699125299999</v>
      </c>
    </row>
    <row r="5547" spans="1:2">
      <c r="A5547">
        <v>10</v>
      </c>
      <c r="B5547">
        <v>1.37987865605</v>
      </c>
    </row>
    <row r="5548" spans="1:2">
      <c r="A5548">
        <v>6</v>
      </c>
      <c r="B5548">
        <v>1.47705875428</v>
      </c>
    </row>
    <row r="5549" spans="1:2">
      <c r="A5549">
        <v>7</v>
      </c>
      <c r="B5549">
        <v>1.75373193157</v>
      </c>
    </row>
    <row r="5550" spans="1:2">
      <c r="A5550">
        <v>8</v>
      </c>
      <c r="B5550">
        <v>2.9810582288799998</v>
      </c>
    </row>
    <row r="5551" spans="1:2">
      <c r="A5551">
        <v>9</v>
      </c>
      <c r="B5551">
        <v>2.68627505131</v>
      </c>
    </row>
    <row r="5552" spans="1:2">
      <c r="A5552">
        <v>10</v>
      </c>
      <c r="B5552">
        <v>2.1718887743900002</v>
      </c>
    </row>
    <row r="5553" spans="1:2">
      <c r="A5553">
        <v>7</v>
      </c>
      <c r="B5553">
        <v>0.78896505153499996</v>
      </c>
    </row>
    <row r="5554" spans="1:2">
      <c r="A5554">
        <v>3</v>
      </c>
      <c r="B5554">
        <v>1.7635990566299999</v>
      </c>
    </row>
    <row r="5555" spans="1:2">
      <c r="A5555">
        <v>7</v>
      </c>
      <c r="B5555">
        <v>1.6731779312099999</v>
      </c>
    </row>
    <row r="5556" spans="1:2">
      <c r="A5556">
        <v>6</v>
      </c>
      <c r="B5556">
        <v>2.1375391431000001</v>
      </c>
    </row>
    <row r="5557" spans="1:2">
      <c r="A5557">
        <v>5</v>
      </c>
      <c r="B5557">
        <v>1.95246415288</v>
      </c>
    </row>
    <row r="5558" spans="1:2">
      <c r="A5558">
        <v>6</v>
      </c>
      <c r="B5558">
        <v>1.7367230014699999</v>
      </c>
    </row>
    <row r="5559" spans="1:2">
      <c r="A5559">
        <v>4</v>
      </c>
      <c r="B5559">
        <v>1.8918421916899999</v>
      </c>
    </row>
    <row r="5560" spans="1:2">
      <c r="A5560">
        <v>5</v>
      </c>
      <c r="B5560">
        <v>2.1118089017399999</v>
      </c>
    </row>
    <row r="5561" spans="1:2">
      <c r="A5561">
        <v>8</v>
      </c>
      <c r="B5561">
        <v>1.74574405994</v>
      </c>
    </row>
    <row r="5562" spans="1:2">
      <c r="A5562">
        <v>5</v>
      </c>
      <c r="B5562">
        <v>1.16095328623</v>
      </c>
    </row>
    <row r="5563" spans="1:2">
      <c r="A5563">
        <v>3</v>
      </c>
      <c r="B5563">
        <v>1.3856428708499999</v>
      </c>
    </row>
    <row r="5564" spans="1:2">
      <c r="A5564">
        <v>7</v>
      </c>
      <c r="B5564">
        <v>1.1719987167899999</v>
      </c>
    </row>
    <row r="5565" spans="1:2">
      <c r="A5565">
        <v>7</v>
      </c>
      <c r="B5565">
        <v>1.8062172061299999</v>
      </c>
    </row>
    <row r="5566" spans="1:2">
      <c r="A5566">
        <v>6</v>
      </c>
      <c r="B5566">
        <v>1.78224062757</v>
      </c>
    </row>
    <row r="5567" spans="1:2">
      <c r="A5567">
        <v>7</v>
      </c>
      <c r="B5567">
        <v>2.02764391904</v>
      </c>
    </row>
    <row r="5568" spans="1:2">
      <c r="A5568">
        <v>6</v>
      </c>
      <c r="B5568">
        <v>2.0852473500599999</v>
      </c>
    </row>
    <row r="5569" spans="1:2">
      <c r="A5569">
        <v>6</v>
      </c>
      <c r="B5569">
        <v>2.1174842696199998</v>
      </c>
    </row>
    <row r="5570" spans="1:2">
      <c r="A5570">
        <v>4</v>
      </c>
      <c r="B5570">
        <v>1.2735938038600001</v>
      </c>
    </row>
    <row r="5571" spans="1:2">
      <c r="A5571">
        <v>6</v>
      </c>
      <c r="B5571">
        <v>1.17154211191</v>
      </c>
    </row>
    <row r="5572" spans="1:2">
      <c r="A5572">
        <v>7</v>
      </c>
      <c r="B5572">
        <v>1.64582256424</v>
      </c>
    </row>
    <row r="5573" spans="1:2">
      <c r="A5573">
        <v>7</v>
      </c>
      <c r="B5573">
        <v>1.2046729255199999</v>
      </c>
    </row>
    <row r="5574" spans="1:2">
      <c r="A5574">
        <v>9</v>
      </c>
      <c r="B5574">
        <v>1.8318994362400001</v>
      </c>
    </row>
    <row r="5575" spans="1:2">
      <c r="A5575">
        <v>8</v>
      </c>
      <c r="B5575">
        <v>1.7586525180000001</v>
      </c>
    </row>
    <row r="5576" spans="1:2">
      <c r="A5576">
        <v>8</v>
      </c>
      <c r="B5576">
        <v>1.42409269563</v>
      </c>
    </row>
    <row r="5577" spans="1:2">
      <c r="A5577">
        <v>7</v>
      </c>
      <c r="B5577">
        <v>2.0944961285599999</v>
      </c>
    </row>
    <row r="5578" spans="1:2">
      <c r="A5578">
        <v>7</v>
      </c>
      <c r="B5578">
        <v>1.39722698149</v>
      </c>
    </row>
    <row r="5579" spans="1:2">
      <c r="A5579">
        <v>8</v>
      </c>
      <c r="B5579">
        <v>1.19226084192</v>
      </c>
    </row>
    <row r="5580" spans="1:2">
      <c r="A5580">
        <v>7</v>
      </c>
      <c r="B5580">
        <v>1.16291632147</v>
      </c>
    </row>
    <row r="5581" spans="1:2">
      <c r="A5581">
        <v>7</v>
      </c>
      <c r="B5581">
        <v>2.4653864017</v>
      </c>
    </row>
    <row r="5582" spans="1:2">
      <c r="A5582">
        <v>10</v>
      </c>
      <c r="B5582">
        <v>2.00780042369</v>
      </c>
    </row>
    <row r="5583" spans="1:2">
      <c r="A5583">
        <v>7</v>
      </c>
      <c r="B5583">
        <v>1.5088777122699999</v>
      </c>
    </row>
    <row r="5584" spans="1:2">
      <c r="A5584">
        <v>5</v>
      </c>
      <c r="B5584">
        <v>1.19095626199</v>
      </c>
    </row>
    <row r="5585" spans="1:2">
      <c r="A5585">
        <v>6</v>
      </c>
      <c r="B5585">
        <v>0.99061305888600004</v>
      </c>
    </row>
    <row r="5586" spans="1:2">
      <c r="A5586">
        <v>7</v>
      </c>
      <c r="B5586">
        <v>1.3378486193000001</v>
      </c>
    </row>
    <row r="5587" spans="1:2">
      <c r="A5587">
        <v>3</v>
      </c>
      <c r="B5587">
        <v>1.6364031878600001</v>
      </c>
    </row>
    <row r="5588" spans="1:2">
      <c r="A5588">
        <v>5</v>
      </c>
      <c r="B5588">
        <v>1.2289823823999999</v>
      </c>
    </row>
    <row r="5589" spans="1:2">
      <c r="A5589">
        <v>6</v>
      </c>
      <c r="B5589">
        <v>1.7081448634600001</v>
      </c>
    </row>
    <row r="5590" spans="1:2">
      <c r="A5590">
        <v>9</v>
      </c>
      <c r="B5590">
        <v>1.42589628068</v>
      </c>
    </row>
    <row r="5591" spans="1:2">
      <c r="A5591">
        <v>9</v>
      </c>
      <c r="B5591">
        <v>2.86594297665</v>
      </c>
    </row>
    <row r="5592" spans="1:2">
      <c r="A5592">
        <v>6</v>
      </c>
      <c r="B5592">
        <v>0.94840114849799995</v>
      </c>
    </row>
    <row r="5593" spans="1:2">
      <c r="A5593">
        <v>5</v>
      </c>
      <c r="B5593">
        <v>0.74429991877199997</v>
      </c>
    </row>
    <row r="5594" spans="1:2">
      <c r="A5594">
        <v>6</v>
      </c>
      <c r="B5594">
        <v>1.2906583728900001</v>
      </c>
    </row>
    <row r="5595" spans="1:2">
      <c r="A5595">
        <v>8</v>
      </c>
      <c r="B5595">
        <v>1.6814445039100001</v>
      </c>
    </row>
    <row r="5596" spans="1:2">
      <c r="A5596">
        <v>9</v>
      </c>
      <c r="B5596">
        <v>1.5545439752000001</v>
      </c>
    </row>
    <row r="5597" spans="1:2">
      <c r="A5597">
        <v>5</v>
      </c>
      <c r="B5597">
        <v>2.3726525573299999</v>
      </c>
    </row>
    <row r="5598" spans="1:2">
      <c r="A5598">
        <v>7</v>
      </c>
      <c r="B5598">
        <v>1.6373244233099999</v>
      </c>
    </row>
    <row r="5599" spans="1:2">
      <c r="A5599">
        <v>6</v>
      </c>
      <c r="B5599">
        <v>1.28815722599</v>
      </c>
    </row>
    <row r="5600" spans="1:2">
      <c r="A5600">
        <v>7</v>
      </c>
      <c r="B5600">
        <v>1.1094171027399999</v>
      </c>
    </row>
    <row r="5601" spans="1:2">
      <c r="A5601">
        <v>4</v>
      </c>
      <c r="B5601">
        <v>1.78701776601</v>
      </c>
    </row>
    <row r="5602" spans="1:2">
      <c r="A5602">
        <v>5</v>
      </c>
      <c r="B5602">
        <v>0.76620513350700004</v>
      </c>
    </row>
    <row r="5603" spans="1:2">
      <c r="A5603">
        <v>10</v>
      </c>
      <c r="B5603">
        <v>1.7363608107699999</v>
      </c>
    </row>
    <row r="5604" spans="1:2">
      <c r="A5604">
        <v>8</v>
      </c>
      <c r="B5604">
        <v>1.38320689459</v>
      </c>
    </row>
    <row r="5605" spans="1:2">
      <c r="A5605">
        <v>6</v>
      </c>
      <c r="B5605">
        <v>1.02064519034</v>
      </c>
    </row>
    <row r="5606" spans="1:2">
      <c r="A5606">
        <v>6</v>
      </c>
      <c r="B5606">
        <v>2.0354878466900002</v>
      </c>
    </row>
    <row r="5607" spans="1:2">
      <c r="A5607">
        <v>6</v>
      </c>
      <c r="B5607">
        <v>1.25196243723</v>
      </c>
    </row>
    <row r="5608" spans="1:2">
      <c r="A5608">
        <v>6</v>
      </c>
      <c r="B5608">
        <v>2.09652709138</v>
      </c>
    </row>
    <row r="5609" spans="1:2">
      <c r="A5609">
        <v>8</v>
      </c>
      <c r="B5609">
        <v>1.67356010491</v>
      </c>
    </row>
    <row r="5610" spans="1:2">
      <c r="A5610">
        <v>5</v>
      </c>
      <c r="B5610">
        <v>1.7864786906900001</v>
      </c>
    </row>
    <row r="5611" spans="1:2">
      <c r="A5611">
        <v>8</v>
      </c>
      <c r="B5611">
        <v>1.52851570446</v>
      </c>
    </row>
    <row r="5612" spans="1:2">
      <c r="A5612">
        <v>8</v>
      </c>
      <c r="B5612">
        <v>1.03003253373</v>
      </c>
    </row>
    <row r="5613" spans="1:2">
      <c r="A5613">
        <v>4</v>
      </c>
      <c r="B5613">
        <v>2.0806172113399999</v>
      </c>
    </row>
    <row r="5614" spans="1:2">
      <c r="A5614">
        <v>4</v>
      </c>
      <c r="B5614">
        <v>1.23806615756</v>
      </c>
    </row>
    <row r="5615" spans="1:2">
      <c r="A5615">
        <v>7</v>
      </c>
      <c r="B5615">
        <v>0.25716660593899998</v>
      </c>
    </row>
    <row r="5616" spans="1:2">
      <c r="A5616">
        <v>7</v>
      </c>
      <c r="B5616">
        <v>0.97593082145099996</v>
      </c>
    </row>
    <row r="5617" spans="1:2">
      <c r="A5617">
        <v>5</v>
      </c>
      <c r="B5617">
        <v>0.69535470920700004</v>
      </c>
    </row>
    <row r="5618" spans="1:2">
      <c r="A5618">
        <v>7</v>
      </c>
      <c r="B5618">
        <v>1.1747818800200001</v>
      </c>
    </row>
    <row r="5619" spans="1:2">
      <c r="A5619">
        <v>4</v>
      </c>
      <c r="B5619">
        <v>1.8267551719899999</v>
      </c>
    </row>
    <row r="5620" spans="1:2">
      <c r="A5620">
        <v>6</v>
      </c>
      <c r="B5620">
        <v>1.17840189033</v>
      </c>
    </row>
    <row r="5621" spans="1:2">
      <c r="A5621">
        <v>8</v>
      </c>
      <c r="B5621">
        <v>2.1964757115000002</v>
      </c>
    </row>
    <row r="5622" spans="1:2">
      <c r="A5622">
        <v>6</v>
      </c>
      <c r="B5622">
        <v>1.04558891313</v>
      </c>
    </row>
    <row r="5623" spans="1:2">
      <c r="A5623">
        <v>8</v>
      </c>
      <c r="B5623">
        <v>1.88813446981</v>
      </c>
    </row>
    <row r="5624" spans="1:2">
      <c r="A5624">
        <v>7</v>
      </c>
      <c r="B5624">
        <v>2.3799415465</v>
      </c>
    </row>
    <row r="5625" spans="1:2">
      <c r="A5625">
        <v>6</v>
      </c>
      <c r="B5625">
        <v>1.5348238509300001</v>
      </c>
    </row>
    <row r="5626" spans="1:2">
      <c r="A5626">
        <v>8</v>
      </c>
      <c r="B5626">
        <v>0.95055110493499995</v>
      </c>
    </row>
    <row r="5627" spans="1:2">
      <c r="A5627">
        <v>4</v>
      </c>
      <c r="B5627">
        <v>1.86041213211</v>
      </c>
    </row>
    <row r="5628" spans="1:2">
      <c r="A5628">
        <v>5</v>
      </c>
      <c r="B5628">
        <v>0.96958326228799996</v>
      </c>
    </row>
    <row r="5629" spans="1:2">
      <c r="A5629">
        <v>8</v>
      </c>
      <c r="B5629">
        <v>2.0174054318699999</v>
      </c>
    </row>
    <row r="5630" spans="1:2">
      <c r="A5630">
        <v>7</v>
      </c>
      <c r="B5630">
        <v>1.0475508261299999</v>
      </c>
    </row>
    <row r="5631" spans="1:2">
      <c r="A5631">
        <v>10</v>
      </c>
      <c r="B5631">
        <v>1.99751753662</v>
      </c>
    </row>
    <row r="5632" spans="1:2">
      <c r="A5632">
        <v>8</v>
      </c>
      <c r="B5632">
        <v>2.00760749755</v>
      </c>
    </row>
    <row r="5633" spans="1:2">
      <c r="A5633">
        <v>6</v>
      </c>
      <c r="B5633">
        <v>1.0904854928100001</v>
      </c>
    </row>
    <row r="5634" spans="1:2">
      <c r="A5634">
        <v>9</v>
      </c>
      <c r="B5634">
        <v>1.9359436622399999</v>
      </c>
    </row>
    <row r="5635" spans="1:2">
      <c r="A5635">
        <v>6</v>
      </c>
      <c r="B5635">
        <v>1.6977889449100001</v>
      </c>
    </row>
    <row r="5636" spans="1:2">
      <c r="A5636">
        <v>8</v>
      </c>
      <c r="B5636">
        <v>0.96540023884199999</v>
      </c>
    </row>
    <row r="5637" spans="1:2">
      <c r="A5637">
        <v>4</v>
      </c>
      <c r="B5637">
        <v>1.98977294561</v>
      </c>
    </row>
    <row r="5638" spans="1:2">
      <c r="A5638">
        <v>7</v>
      </c>
      <c r="B5638">
        <v>1.5188774855</v>
      </c>
    </row>
    <row r="5639" spans="1:2">
      <c r="A5639">
        <v>3</v>
      </c>
      <c r="B5639">
        <v>2.1928212300699998</v>
      </c>
    </row>
    <row r="5640" spans="1:2">
      <c r="A5640">
        <v>4</v>
      </c>
      <c r="B5640">
        <v>1.52790920996</v>
      </c>
    </row>
    <row r="5641" spans="1:2">
      <c r="A5641">
        <v>6</v>
      </c>
      <c r="B5641">
        <v>1.9588077826400001</v>
      </c>
    </row>
    <row r="5642" spans="1:2">
      <c r="A5642">
        <v>6</v>
      </c>
      <c r="B5642">
        <v>1.2812989427499999</v>
      </c>
    </row>
    <row r="5643" spans="1:2">
      <c r="A5643">
        <v>7</v>
      </c>
      <c r="B5643">
        <v>1.7524268323300001</v>
      </c>
    </row>
    <row r="5644" spans="1:2">
      <c r="A5644">
        <v>5</v>
      </c>
      <c r="B5644">
        <v>0.69510175201699997</v>
      </c>
    </row>
    <row r="5645" spans="1:2">
      <c r="A5645">
        <v>7</v>
      </c>
      <c r="B5645">
        <v>1.0212395955</v>
      </c>
    </row>
    <row r="5646" spans="1:2">
      <c r="A5646">
        <v>7</v>
      </c>
      <c r="B5646">
        <v>1.32760586004</v>
      </c>
    </row>
    <row r="5647" spans="1:2">
      <c r="A5647">
        <v>4</v>
      </c>
      <c r="B5647">
        <v>1.1958976865399999</v>
      </c>
    </row>
    <row r="5648" spans="1:2">
      <c r="A5648">
        <v>9</v>
      </c>
      <c r="B5648">
        <v>1.5367260272400001</v>
      </c>
    </row>
    <row r="5649" spans="1:2">
      <c r="A5649">
        <v>6</v>
      </c>
      <c r="B5649">
        <v>1.58338121303</v>
      </c>
    </row>
    <row r="5650" spans="1:2">
      <c r="A5650">
        <v>7</v>
      </c>
      <c r="B5650">
        <v>1.3408908873200001</v>
      </c>
    </row>
    <row r="5651" spans="1:2">
      <c r="A5651">
        <v>10</v>
      </c>
      <c r="B5651">
        <v>2.4707525423400001</v>
      </c>
    </row>
    <row r="5652" spans="1:2">
      <c r="A5652">
        <v>7</v>
      </c>
      <c r="B5652">
        <v>0.91656451564399999</v>
      </c>
    </row>
    <row r="5653" spans="1:2">
      <c r="A5653">
        <v>5</v>
      </c>
      <c r="B5653">
        <v>2.1520886434199999</v>
      </c>
    </row>
    <row r="5654" spans="1:2">
      <c r="A5654">
        <v>7</v>
      </c>
      <c r="B5654">
        <v>1.0514729243600001</v>
      </c>
    </row>
    <row r="5655" spans="1:2">
      <c r="A5655">
        <v>5</v>
      </c>
      <c r="B5655">
        <v>1.4603051325400001</v>
      </c>
    </row>
    <row r="5656" spans="1:2">
      <c r="A5656">
        <v>6</v>
      </c>
      <c r="B5656">
        <v>2.3622061158199998</v>
      </c>
    </row>
    <row r="5657" spans="1:2">
      <c r="A5657">
        <v>8</v>
      </c>
      <c r="B5657">
        <v>1.1530827424700001</v>
      </c>
    </row>
    <row r="5658" spans="1:2">
      <c r="A5658">
        <v>6</v>
      </c>
      <c r="B5658">
        <v>0.78451567638200004</v>
      </c>
    </row>
    <row r="5659" spans="1:2">
      <c r="A5659">
        <v>9</v>
      </c>
      <c r="B5659">
        <v>1.5689466214800001</v>
      </c>
    </row>
    <row r="5660" spans="1:2">
      <c r="A5660">
        <v>8</v>
      </c>
      <c r="B5660">
        <v>1.4949384058499999</v>
      </c>
    </row>
    <row r="5661" spans="1:2">
      <c r="A5661">
        <v>6</v>
      </c>
      <c r="B5661">
        <v>1.62821460091</v>
      </c>
    </row>
    <row r="5662" spans="1:2">
      <c r="A5662">
        <v>5</v>
      </c>
      <c r="B5662">
        <v>2.4277660978300002</v>
      </c>
    </row>
    <row r="5663" spans="1:2">
      <c r="A5663">
        <v>9</v>
      </c>
      <c r="B5663">
        <v>1.4664129258800001</v>
      </c>
    </row>
    <row r="5664" spans="1:2">
      <c r="A5664">
        <v>6</v>
      </c>
      <c r="B5664">
        <v>2.1796265425799999</v>
      </c>
    </row>
    <row r="5665" spans="1:2">
      <c r="A5665">
        <v>3</v>
      </c>
      <c r="B5665">
        <v>1.91257686318</v>
      </c>
    </row>
    <row r="5666" spans="1:2">
      <c r="A5666">
        <v>6</v>
      </c>
      <c r="B5666">
        <v>1.16454051415</v>
      </c>
    </row>
    <row r="5667" spans="1:2">
      <c r="A5667">
        <v>7</v>
      </c>
      <c r="B5667">
        <v>1.5068294230299999</v>
      </c>
    </row>
    <row r="5668" spans="1:2">
      <c r="A5668">
        <v>6</v>
      </c>
      <c r="B5668">
        <v>2.3474453149599999</v>
      </c>
    </row>
    <row r="5669" spans="1:2">
      <c r="A5669">
        <v>6</v>
      </c>
      <c r="B5669">
        <v>1.36135894911</v>
      </c>
    </row>
    <row r="5670" spans="1:2">
      <c r="A5670">
        <v>6</v>
      </c>
      <c r="B5670">
        <v>1.2348601386</v>
      </c>
    </row>
    <row r="5671" spans="1:2">
      <c r="A5671">
        <v>9</v>
      </c>
      <c r="B5671">
        <v>2.0000463428200002</v>
      </c>
    </row>
    <row r="5672" spans="1:2">
      <c r="A5672">
        <v>8</v>
      </c>
      <c r="B5672">
        <v>2.0659268858900002</v>
      </c>
    </row>
    <row r="5673" spans="1:2">
      <c r="A5673">
        <v>6</v>
      </c>
      <c r="B5673">
        <v>1.8370874426499999</v>
      </c>
    </row>
    <row r="5674" spans="1:2">
      <c r="A5674">
        <v>6</v>
      </c>
      <c r="B5674">
        <v>1.79973105168</v>
      </c>
    </row>
    <row r="5675" spans="1:2">
      <c r="A5675">
        <v>3</v>
      </c>
      <c r="B5675">
        <v>1.88658777553</v>
      </c>
    </row>
    <row r="5676" spans="1:2">
      <c r="A5676">
        <v>7</v>
      </c>
      <c r="B5676">
        <v>1.9757547739700001</v>
      </c>
    </row>
    <row r="5677" spans="1:2">
      <c r="A5677">
        <v>7</v>
      </c>
      <c r="B5677">
        <v>1.10216657983</v>
      </c>
    </row>
    <row r="5678" spans="1:2">
      <c r="A5678">
        <v>8</v>
      </c>
      <c r="B5678">
        <v>4.9275437171399998</v>
      </c>
    </row>
    <row r="5679" spans="1:2">
      <c r="A5679">
        <v>8</v>
      </c>
      <c r="B5679">
        <v>1.06734440736</v>
      </c>
    </row>
    <row r="5680" spans="1:2">
      <c r="A5680">
        <v>5</v>
      </c>
      <c r="B5680">
        <v>1.30052058347</v>
      </c>
    </row>
    <row r="5681" spans="1:2">
      <c r="A5681">
        <v>7</v>
      </c>
      <c r="B5681">
        <v>1.67493394712</v>
      </c>
    </row>
    <row r="5682" spans="1:2">
      <c r="A5682">
        <v>7</v>
      </c>
      <c r="B5682">
        <v>1.9596986945399999</v>
      </c>
    </row>
    <row r="5683" spans="1:2">
      <c r="A5683">
        <v>6</v>
      </c>
      <c r="B5683">
        <v>1.5461985918400001</v>
      </c>
    </row>
    <row r="5684" spans="1:2">
      <c r="A5684">
        <v>9</v>
      </c>
      <c r="B5684">
        <v>2.09597527776</v>
      </c>
    </row>
    <row r="5685" spans="1:2">
      <c r="A5685">
        <v>7</v>
      </c>
      <c r="B5685">
        <v>1.1566466138</v>
      </c>
    </row>
    <row r="5686" spans="1:2">
      <c r="A5686">
        <v>9</v>
      </c>
      <c r="B5686">
        <v>0.80420838912100001</v>
      </c>
    </row>
    <row r="5687" spans="1:2">
      <c r="A5687">
        <v>6</v>
      </c>
      <c r="B5687">
        <v>1.2727364129100001</v>
      </c>
    </row>
    <row r="5688" spans="1:2">
      <c r="A5688">
        <v>6</v>
      </c>
      <c r="B5688">
        <v>1.80565686183</v>
      </c>
    </row>
    <row r="5689" spans="1:2">
      <c r="A5689">
        <v>8</v>
      </c>
      <c r="B5689">
        <v>2.2457951232400002</v>
      </c>
    </row>
    <row r="5690" spans="1:2">
      <c r="A5690">
        <v>7</v>
      </c>
      <c r="B5690">
        <v>1.17493579934</v>
      </c>
    </row>
    <row r="5691" spans="1:2">
      <c r="A5691">
        <v>6</v>
      </c>
      <c r="B5691">
        <v>1.47910288154</v>
      </c>
    </row>
    <row r="5692" spans="1:2">
      <c r="A5692">
        <v>8</v>
      </c>
      <c r="B5692">
        <v>2.28822063481</v>
      </c>
    </row>
    <row r="5693" spans="1:2">
      <c r="A5693">
        <v>7</v>
      </c>
      <c r="B5693">
        <v>1.5408309418799999</v>
      </c>
    </row>
    <row r="5694" spans="1:2">
      <c r="A5694">
        <v>6</v>
      </c>
      <c r="B5694">
        <v>1.11527955714</v>
      </c>
    </row>
    <row r="5695" spans="1:2">
      <c r="A5695">
        <v>6</v>
      </c>
      <c r="B5695">
        <v>0.94518965549599998</v>
      </c>
    </row>
    <row r="5696" spans="1:2">
      <c r="A5696">
        <v>6</v>
      </c>
      <c r="B5696">
        <v>1.2288661323700001</v>
      </c>
    </row>
    <row r="5697" spans="1:2">
      <c r="A5697">
        <v>8</v>
      </c>
      <c r="B5697">
        <v>1.43662992613</v>
      </c>
    </row>
    <row r="5698" spans="1:2">
      <c r="A5698">
        <v>8</v>
      </c>
      <c r="B5698">
        <v>1.52920005545</v>
      </c>
    </row>
    <row r="5699" spans="1:2">
      <c r="A5699">
        <v>8</v>
      </c>
      <c r="B5699">
        <v>1.70707126612</v>
      </c>
    </row>
    <row r="5700" spans="1:2">
      <c r="A5700">
        <v>7</v>
      </c>
      <c r="B5700">
        <v>2.5134993934700001</v>
      </c>
    </row>
    <row r="5701" spans="1:2">
      <c r="A5701">
        <v>8</v>
      </c>
      <c r="B5701">
        <v>1.1594268297500001</v>
      </c>
    </row>
    <row r="5702" spans="1:2">
      <c r="A5702">
        <v>4</v>
      </c>
      <c r="B5702">
        <v>1.4215308200600001</v>
      </c>
    </row>
    <row r="5703" spans="1:2">
      <c r="A5703">
        <v>8</v>
      </c>
      <c r="B5703">
        <v>2.3814103143000001</v>
      </c>
    </row>
    <row r="5704" spans="1:2">
      <c r="A5704">
        <v>7</v>
      </c>
      <c r="B5704">
        <v>1.94426598119</v>
      </c>
    </row>
    <row r="5705" spans="1:2">
      <c r="A5705">
        <v>5</v>
      </c>
      <c r="B5705">
        <v>1.8512347596200001</v>
      </c>
    </row>
    <row r="5706" spans="1:2">
      <c r="A5706">
        <v>8</v>
      </c>
      <c r="B5706">
        <v>1.93845567581</v>
      </c>
    </row>
    <row r="5707" spans="1:2">
      <c r="A5707">
        <v>5</v>
      </c>
      <c r="B5707">
        <v>1.82598091285</v>
      </c>
    </row>
    <row r="5708" spans="1:2">
      <c r="A5708">
        <v>6</v>
      </c>
      <c r="B5708">
        <v>2.07779380811</v>
      </c>
    </row>
    <row r="5709" spans="1:2">
      <c r="A5709">
        <v>5</v>
      </c>
      <c r="B5709">
        <v>1.8326237953</v>
      </c>
    </row>
    <row r="5710" spans="1:2">
      <c r="A5710">
        <v>7</v>
      </c>
      <c r="B5710">
        <v>0.85298688895300001</v>
      </c>
    </row>
    <row r="5711" spans="1:2">
      <c r="A5711">
        <v>4</v>
      </c>
      <c r="B5711">
        <v>2.30750875803</v>
      </c>
    </row>
    <row r="5712" spans="1:2">
      <c r="A5712">
        <v>8</v>
      </c>
      <c r="B5712">
        <v>2.8612826278000001</v>
      </c>
    </row>
    <row r="5713" spans="1:2">
      <c r="A5713">
        <v>8</v>
      </c>
      <c r="B5713">
        <v>1.48828527861</v>
      </c>
    </row>
    <row r="5714" spans="1:2">
      <c r="A5714">
        <v>7</v>
      </c>
      <c r="B5714">
        <v>2.70132410106</v>
      </c>
    </row>
    <row r="5715" spans="1:2">
      <c r="A5715">
        <v>7</v>
      </c>
      <c r="B5715">
        <v>1.34414259927</v>
      </c>
    </row>
    <row r="5716" spans="1:2">
      <c r="A5716">
        <v>7</v>
      </c>
      <c r="B5716">
        <v>1.0988023323</v>
      </c>
    </row>
    <row r="5717" spans="1:2">
      <c r="A5717">
        <v>6</v>
      </c>
      <c r="B5717">
        <v>2.0160943733800001</v>
      </c>
    </row>
    <row r="5718" spans="1:2">
      <c r="A5718">
        <v>8</v>
      </c>
      <c r="B5718">
        <v>1.0665457602899999</v>
      </c>
    </row>
    <row r="5719" spans="1:2">
      <c r="A5719">
        <v>5</v>
      </c>
      <c r="B5719">
        <v>2.0953126926799999</v>
      </c>
    </row>
    <row r="5720" spans="1:2">
      <c r="A5720">
        <v>4</v>
      </c>
      <c r="B5720">
        <v>1.1094327447000001</v>
      </c>
    </row>
    <row r="5721" spans="1:2">
      <c r="A5721">
        <v>4</v>
      </c>
      <c r="B5721">
        <v>2.5832552576799999</v>
      </c>
    </row>
    <row r="5722" spans="1:2">
      <c r="A5722">
        <v>8</v>
      </c>
      <c r="B5722">
        <v>1.56203248518</v>
      </c>
    </row>
    <row r="5723" spans="1:2">
      <c r="A5723">
        <v>6</v>
      </c>
      <c r="B5723">
        <v>1.17428315613</v>
      </c>
    </row>
    <row r="5724" spans="1:2">
      <c r="A5724">
        <v>5</v>
      </c>
      <c r="B5724">
        <v>1.16334049841</v>
      </c>
    </row>
    <row r="5725" spans="1:2">
      <c r="A5725">
        <v>6</v>
      </c>
      <c r="B5725">
        <v>0.68926234993699997</v>
      </c>
    </row>
    <row r="5726" spans="1:2">
      <c r="A5726">
        <v>9</v>
      </c>
      <c r="B5726">
        <v>1.62468593504</v>
      </c>
    </row>
    <row r="5727" spans="1:2">
      <c r="A5727">
        <v>4</v>
      </c>
      <c r="B5727">
        <v>1.1383732363100001</v>
      </c>
    </row>
    <row r="5728" spans="1:2">
      <c r="A5728">
        <v>7</v>
      </c>
      <c r="B5728">
        <v>1.04645208621</v>
      </c>
    </row>
    <row r="5729" spans="1:2">
      <c r="A5729">
        <v>4</v>
      </c>
      <c r="B5729">
        <v>1.32596319057</v>
      </c>
    </row>
    <row r="5730" spans="1:2">
      <c r="A5730">
        <v>7</v>
      </c>
      <c r="B5730">
        <v>1.4800999773500001</v>
      </c>
    </row>
    <row r="5731" spans="1:2">
      <c r="A5731">
        <v>9</v>
      </c>
      <c r="B5731">
        <v>1.49220972067</v>
      </c>
    </row>
    <row r="5732" spans="1:2">
      <c r="A5732">
        <v>6</v>
      </c>
      <c r="B5732">
        <v>0.939331817638</v>
      </c>
    </row>
    <row r="5733" spans="1:2">
      <c r="A5733">
        <v>8</v>
      </c>
      <c r="B5733">
        <v>1.4473749633099999</v>
      </c>
    </row>
    <row r="5734" spans="1:2">
      <c r="A5734">
        <v>8</v>
      </c>
      <c r="B5734">
        <v>2.3579023457699999</v>
      </c>
    </row>
    <row r="5735" spans="1:2">
      <c r="A5735">
        <v>6</v>
      </c>
      <c r="B5735">
        <v>1.2925150305799999</v>
      </c>
    </row>
    <row r="5736" spans="1:2">
      <c r="A5736">
        <v>5</v>
      </c>
      <c r="B5736">
        <v>0.92069223687099999</v>
      </c>
    </row>
    <row r="5737" spans="1:2">
      <c r="A5737">
        <v>9</v>
      </c>
      <c r="B5737">
        <v>1.75105299522</v>
      </c>
    </row>
    <row r="5738" spans="1:2">
      <c r="A5738">
        <v>5</v>
      </c>
      <c r="B5738">
        <v>1.62624396744</v>
      </c>
    </row>
    <row r="5739" spans="1:2">
      <c r="A5739">
        <v>8</v>
      </c>
      <c r="B5739">
        <v>0.96977022733200002</v>
      </c>
    </row>
    <row r="5740" spans="1:2">
      <c r="A5740">
        <v>6</v>
      </c>
      <c r="B5740">
        <v>2.7856812907199999</v>
      </c>
    </row>
    <row r="5741" spans="1:2">
      <c r="A5741">
        <v>7</v>
      </c>
      <c r="B5741">
        <v>2.1509765730699999</v>
      </c>
    </row>
    <row r="5742" spans="1:2">
      <c r="A5742">
        <v>8</v>
      </c>
      <c r="B5742">
        <v>2.9219978611799999</v>
      </c>
    </row>
    <row r="5743" spans="1:2">
      <c r="A5743">
        <v>9</v>
      </c>
      <c r="B5743">
        <v>2.06923468435</v>
      </c>
    </row>
    <row r="5744" spans="1:2">
      <c r="A5744">
        <v>8</v>
      </c>
      <c r="B5744">
        <v>2.1265821225599999</v>
      </c>
    </row>
    <row r="5745" spans="1:2">
      <c r="A5745">
        <v>7</v>
      </c>
      <c r="B5745">
        <v>1.0739672788500001</v>
      </c>
    </row>
    <row r="5746" spans="1:2">
      <c r="A5746">
        <v>3</v>
      </c>
      <c r="B5746">
        <v>2.3287543429799999</v>
      </c>
    </row>
    <row r="5747" spans="1:2">
      <c r="A5747">
        <v>5</v>
      </c>
      <c r="B5747">
        <v>1.96900635896</v>
      </c>
    </row>
    <row r="5748" spans="1:2">
      <c r="A5748">
        <v>6</v>
      </c>
      <c r="B5748">
        <v>2.0275641306200001</v>
      </c>
    </row>
    <row r="5749" spans="1:2">
      <c r="A5749">
        <v>6</v>
      </c>
      <c r="B5749">
        <v>1.57597024081</v>
      </c>
    </row>
    <row r="5750" spans="1:2">
      <c r="A5750">
        <v>4</v>
      </c>
      <c r="B5750">
        <v>0.91326201876799995</v>
      </c>
    </row>
    <row r="5751" spans="1:2">
      <c r="A5751">
        <v>8</v>
      </c>
      <c r="B5751">
        <v>2.51859691654</v>
      </c>
    </row>
    <row r="5752" spans="1:2">
      <c r="A5752">
        <v>5</v>
      </c>
      <c r="B5752">
        <v>2.5642288086699998</v>
      </c>
    </row>
    <row r="5753" spans="1:2">
      <c r="A5753">
        <v>6</v>
      </c>
      <c r="B5753">
        <v>2.8331480088599998</v>
      </c>
    </row>
    <row r="5754" spans="1:2">
      <c r="A5754">
        <v>5</v>
      </c>
      <c r="B5754">
        <v>1.6354933925499999</v>
      </c>
    </row>
    <row r="5755" spans="1:2">
      <c r="A5755">
        <v>9</v>
      </c>
      <c r="B5755">
        <v>1.90820508138</v>
      </c>
    </row>
    <row r="5756" spans="1:2">
      <c r="A5756">
        <v>6</v>
      </c>
      <c r="B5756">
        <v>1.6029606414099999</v>
      </c>
    </row>
    <row r="5757" spans="1:2">
      <c r="A5757">
        <v>8</v>
      </c>
      <c r="B5757">
        <v>2.31011383379</v>
      </c>
    </row>
    <row r="5758" spans="1:2">
      <c r="A5758">
        <v>8</v>
      </c>
      <c r="B5758">
        <v>1.6536584600299999</v>
      </c>
    </row>
    <row r="5759" spans="1:2">
      <c r="A5759">
        <v>7</v>
      </c>
      <c r="B5759">
        <v>0.96249573001800004</v>
      </c>
    </row>
    <row r="5760" spans="1:2">
      <c r="A5760">
        <v>6</v>
      </c>
      <c r="B5760">
        <v>1.3740845555300001</v>
      </c>
    </row>
    <row r="5761" spans="1:2">
      <c r="A5761">
        <v>4</v>
      </c>
      <c r="B5761">
        <v>1.5262943794699999</v>
      </c>
    </row>
    <row r="5762" spans="1:2">
      <c r="A5762">
        <v>6</v>
      </c>
      <c r="B5762">
        <v>1.4449032331</v>
      </c>
    </row>
    <row r="5763" spans="1:2">
      <c r="A5763">
        <v>5</v>
      </c>
      <c r="B5763">
        <v>1.53440930199</v>
      </c>
    </row>
    <row r="5764" spans="1:2">
      <c r="A5764">
        <v>6</v>
      </c>
      <c r="B5764">
        <v>2.2233683720499999</v>
      </c>
    </row>
    <row r="5765" spans="1:2">
      <c r="A5765">
        <v>7</v>
      </c>
      <c r="B5765">
        <v>1.58004468435</v>
      </c>
    </row>
    <row r="5766" spans="1:2">
      <c r="A5766">
        <v>5</v>
      </c>
      <c r="B5766">
        <v>2.4224222472200001</v>
      </c>
    </row>
    <row r="5767" spans="1:2">
      <c r="A5767">
        <v>6</v>
      </c>
      <c r="B5767">
        <v>1.3507745531999999</v>
      </c>
    </row>
    <row r="5768" spans="1:2">
      <c r="A5768">
        <v>7</v>
      </c>
      <c r="B5768">
        <v>1.81385380556</v>
      </c>
    </row>
    <row r="5769" spans="1:2">
      <c r="A5769">
        <v>4</v>
      </c>
      <c r="B5769">
        <v>1.2728573574599999</v>
      </c>
    </row>
    <row r="5770" spans="1:2">
      <c r="A5770">
        <v>6</v>
      </c>
      <c r="B5770">
        <v>2.7734103515699999</v>
      </c>
    </row>
    <row r="5771" spans="1:2">
      <c r="A5771">
        <v>8</v>
      </c>
      <c r="B5771">
        <v>2.6298945622200001</v>
      </c>
    </row>
    <row r="5772" spans="1:2">
      <c r="A5772">
        <v>6</v>
      </c>
      <c r="B5772">
        <v>0.88956050885899995</v>
      </c>
    </row>
    <row r="5773" spans="1:2">
      <c r="A5773">
        <v>7</v>
      </c>
      <c r="B5773">
        <v>1.67068644732</v>
      </c>
    </row>
    <row r="5774" spans="1:2">
      <c r="A5774">
        <v>7</v>
      </c>
      <c r="B5774">
        <v>1.6846752066999999</v>
      </c>
    </row>
    <row r="5775" spans="1:2">
      <c r="A5775">
        <v>7</v>
      </c>
      <c r="B5775">
        <v>1.4997238584399999</v>
      </c>
    </row>
    <row r="5776" spans="1:2">
      <c r="A5776">
        <v>7</v>
      </c>
      <c r="B5776">
        <v>1.3765875383999999</v>
      </c>
    </row>
    <row r="5777" spans="1:2">
      <c r="A5777">
        <v>5</v>
      </c>
      <c r="B5777">
        <v>1.1731915098800001</v>
      </c>
    </row>
    <row r="5778" spans="1:2">
      <c r="A5778">
        <v>2</v>
      </c>
      <c r="B5778">
        <v>1.71439885518</v>
      </c>
    </row>
    <row r="5779" spans="1:2">
      <c r="A5779">
        <v>4</v>
      </c>
      <c r="B5779">
        <v>1.1094151701599999</v>
      </c>
    </row>
    <row r="5780" spans="1:2">
      <c r="A5780">
        <v>7</v>
      </c>
      <c r="B5780">
        <v>1.67168391477</v>
      </c>
    </row>
    <row r="5781" spans="1:2">
      <c r="A5781">
        <v>5</v>
      </c>
      <c r="B5781">
        <v>1.0131701441600001</v>
      </c>
    </row>
    <row r="5782" spans="1:2">
      <c r="A5782">
        <v>5</v>
      </c>
      <c r="B5782">
        <v>1.5633179425599999</v>
      </c>
    </row>
    <row r="5783" spans="1:2">
      <c r="A5783">
        <v>6</v>
      </c>
      <c r="B5783">
        <v>1.6455656274199999</v>
      </c>
    </row>
    <row r="5784" spans="1:2">
      <c r="A5784">
        <v>4</v>
      </c>
      <c r="B5784">
        <v>1.48988483776</v>
      </c>
    </row>
    <row r="5785" spans="1:2">
      <c r="A5785">
        <v>10</v>
      </c>
      <c r="B5785">
        <v>2.4711694762</v>
      </c>
    </row>
    <row r="5786" spans="1:2">
      <c r="A5786">
        <v>5</v>
      </c>
      <c r="B5786">
        <v>1.46018270975</v>
      </c>
    </row>
    <row r="5787" spans="1:2">
      <c r="A5787">
        <v>4</v>
      </c>
      <c r="B5787">
        <v>0.96903990087000003</v>
      </c>
    </row>
    <row r="5788" spans="1:2">
      <c r="A5788">
        <v>5</v>
      </c>
      <c r="B5788">
        <v>1.34293642728</v>
      </c>
    </row>
    <row r="5789" spans="1:2">
      <c r="A5789">
        <v>5</v>
      </c>
      <c r="B5789">
        <v>1.2458090319299999</v>
      </c>
    </row>
    <row r="5790" spans="1:2">
      <c r="A5790">
        <v>6</v>
      </c>
      <c r="B5790">
        <v>1.51399830412</v>
      </c>
    </row>
    <row r="5791" spans="1:2">
      <c r="A5791">
        <v>8</v>
      </c>
      <c r="B5791">
        <v>1.6647315616</v>
      </c>
    </row>
    <row r="5792" spans="1:2">
      <c r="A5792">
        <v>9</v>
      </c>
      <c r="B5792">
        <v>1.37225570803</v>
      </c>
    </row>
    <row r="5793" spans="1:2">
      <c r="A5793">
        <v>7</v>
      </c>
      <c r="B5793">
        <v>1.217412535</v>
      </c>
    </row>
    <row r="5794" spans="1:2">
      <c r="A5794">
        <v>7</v>
      </c>
      <c r="B5794">
        <v>1.99480021371</v>
      </c>
    </row>
    <row r="5795" spans="1:2">
      <c r="A5795">
        <v>5</v>
      </c>
      <c r="B5795">
        <v>1.9481951041300001</v>
      </c>
    </row>
    <row r="5796" spans="1:2">
      <c r="A5796">
        <v>6</v>
      </c>
      <c r="B5796">
        <v>1.0828697126</v>
      </c>
    </row>
    <row r="5797" spans="1:2">
      <c r="A5797">
        <v>9</v>
      </c>
      <c r="B5797">
        <v>1.3338816228799999</v>
      </c>
    </row>
    <row r="5798" spans="1:2">
      <c r="A5798">
        <v>5</v>
      </c>
      <c r="B5798">
        <v>1.96624692902</v>
      </c>
    </row>
    <row r="5799" spans="1:2">
      <c r="A5799">
        <v>10</v>
      </c>
      <c r="B5799">
        <v>1.7631329575200001</v>
      </c>
    </row>
    <row r="5800" spans="1:2">
      <c r="A5800">
        <v>8</v>
      </c>
      <c r="B5800">
        <v>1.59331855534</v>
      </c>
    </row>
    <row r="5801" spans="1:2">
      <c r="A5801">
        <v>8</v>
      </c>
      <c r="B5801">
        <v>1.36756022929</v>
      </c>
    </row>
    <row r="5802" spans="1:2">
      <c r="A5802">
        <v>8</v>
      </c>
      <c r="B5802">
        <v>1.8021187173</v>
      </c>
    </row>
    <row r="5803" spans="1:2">
      <c r="A5803">
        <v>6</v>
      </c>
      <c r="B5803">
        <v>1.41232262714</v>
      </c>
    </row>
    <row r="5804" spans="1:2">
      <c r="A5804">
        <v>4</v>
      </c>
      <c r="B5804">
        <v>1.9868180982999999</v>
      </c>
    </row>
    <row r="5805" spans="1:2">
      <c r="A5805">
        <v>6</v>
      </c>
      <c r="B5805">
        <v>1.10337941703</v>
      </c>
    </row>
    <row r="5806" spans="1:2">
      <c r="A5806">
        <v>10</v>
      </c>
      <c r="B5806">
        <v>2.05387116108</v>
      </c>
    </row>
    <row r="5807" spans="1:2">
      <c r="A5807">
        <v>9</v>
      </c>
      <c r="B5807">
        <v>2.0699504544899998</v>
      </c>
    </row>
    <row r="5808" spans="1:2">
      <c r="A5808">
        <v>6</v>
      </c>
      <c r="B5808">
        <v>1.1714729151800001</v>
      </c>
    </row>
    <row r="5809" spans="1:2">
      <c r="A5809">
        <v>8</v>
      </c>
      <c r="B5809">
        <v>1.6077207333200001</v>
      </c>
    </row>
    <row r="5810" spans="1:2">
      <c r="A5810">
        <v>5</v>
      </c>
      <c r="B5810">
        <v>1.04105221883</v>
      </c>
    </row>
    <row r="5811" spans="1:2">
      <c r="A5811">
        <v>5</v>
      </c>
      <c r="B5811">
        <v>1.4835259190900001</v>
      </c>
    </row>
    <row r="5812" spans="1:2">
      <c r="A5812">
        <v>9</v>
      </c>
      <c r="B5812">
        <v>1.65575579653</v>
      </c>
    </row>
    <row r="5813" spans="1:2">
      <c r="A5813">
        <v>8</v>
      </c>
      <c r="B5813">
        <v>1.3402485287599999</v>
      </c>
    </row>
    <row r="5814" spans="1:2">
      <c r="A5814">
        <v>6</v>
      </c>
      <c r="B5814">
        <v>2.1455885958300001</v>
      </c>
    </row>
    <row r="5815" spans="1:2">
      <c r="A5815">
        <v>8</v>
      </c>
      <c r="B5815">
        <v>2.26475851481</v>
      </c>
    </row>
    <row r="5816" spans="1:2">
      <c r="A5816">
        <v>6</v>
      </c>
      <c r="B5816">
        <v>1.3052871915699999</v>
      </c>
    </row>
    <row r="5817" spans="1:2">
      <c r="A5817">
        <v>3</v>
      </c>
      <c r="B5817">
        <v>1.7249709631200001</v>
      </c>
    </row>
    <row r="5818" spans="1:2">
      <c r="A5818">
        <v>6</v>
      </c>
      <c r="B5818">
        <v>1.651299954</v>
      </c>
    </row>
    <row r="5819" spans="1:2">
      <c r="A5819">
        <v>7</v>
      </c>
      <c r="B5819">
        <v>2.0487863285999999</v>
      </c>
    </row>
    <row r="5820" spans="1:2">
      <c r="A5820">
        <v>7</v>
      </c>
      <c r="B5820">
        <v>1.1254452633600001</v>
      </c>
    </row>
    <row r="5821" spans="1:2">
      <c r="A5821">
        <v>5</v>
      </c>
      <c r="B5821">
        <v>0.972112930225</v>
      </c>
    </row>
    <row r="5822" spans="1:2">
      <c r="A5822">
        <v>3</v>
      </c>
      <c r="B5822">
        <v>3.3469574986600001</v>
      </c>
    </row>
    <row r="5823" spans="1:2">
      <c r="A5823">
        <v>8</v>
      </c>
      <c r="B5823">
        <v>0.94572079060900005</v>
      </c>
    </row>
    <row r="5824" spans="1:2">
      <c r="A5824">
        <v>6</v>
      </c>
      <c r="B5824">
        <v>1.10398674169</v>
      </c>
    </row>
    <row r="5825" spans="1:2">
      <c r="A5825">
        <v>5</v>
      </c>
      <c r="B5825">
        <v>1.37443626625</v>
      </c>
    </row>
    <row r="5826" spans="1:2">
      <c r="A5826">
        <v>8</v>
      </c>
      <c r="B5826">
        <v>1.5822196455199999</v>
      </c>
    </row>
    <row r="5827" spans="1:2">
      <c r="A5827">
        <v>5</v>
      </c>
      <c r="B5827">
        <v>1.0687689336899999</v>
      </c>
    </row>
    <row r="5828" spans="1:2">
      <c r="A5828">
        <v>4</v>
      </c>
      <c r="B5828">
        <v>0.29927502917499998</v>
      </c>
    </row>
    <row r="5829" spans="1:2">
      <c r="A5829">
        <v>6</v>
      </c>
      <c r="B5829">
        <v>1.278738138</v>
      </c>
    </row>
    <row r="5830" spans="1:2">
      <c r="A5830">
        <v>5</v>
      </c>
      <c r="B5830">
        <v>0.67160913816500001</v>
      </c>
    </row>
    <row r="5831" spans="1:2">
      <c r="A5831">
        <v>6</v>
      </c>
      <c r="B5831">
        <v>1.55885756997</v>
      </c>
    </row>
    <row r="5832" spans="1:2">
      <c r="A5832">
        <v>3</v>
      </c>
      <c r="B5832">
        <v>3.8925140335699999</v>
      </c>
    </row>
    <row r="5833" spans="1:2">
      <c r="A5833">
        <v>9</v>
      </c>
      <c r="B5833">
        <v>2.61934796762</v>
      </c>
    </row>
    <row r="5834" spans="1:2">
      <c r="A5834">
        <v>6</v>
      </c>
      <c r="B5834">
        <v>1.3622971719999999</v>
      </c>
    </row>
    <row r="5835" spans="1:2">
      <c r="A5835">
        <v>10</v>
      </c>
      <c r="B5835">
        <v>1.4169092935500001</v>
      </c>
    </row>
    <row r="5836" spans="1:2">
      <c r="A5836">
        <v>7</v>
      </c>
      <c r="B5836">
        <v>1.0738311140600001</v>
      </c>
    </row>
    <row r="5837" spans="1:2">
      <c r="A5837">
        <v>5</v>
      </c>
      <c r="B5837">
        <v>1.6010302784099999</v>
      </c>
    </row>
    <row r="5838" spans="1:2">
      <c r="A5838">
        <v>5</v>
      </c>
      <c r="B5838">
        <v>1.63218393692</v>
      </c>
    </row>
    <row r="5839" spans="1:2">
      <c r="A5839">
        <v>6</v>
      </c>
      <c r="B5839">
        <v>2.2654633526099999</v>
      </c>
    </row>
    <row r="5840" spans="1:2">
      <c r="A5840">
        <v>6</v>
      </c>
      <c r="B5840">
        <v>1.0901787897399999</v>
      </c>
    </row>
    <row r="5841" spans="1:2">
      <c r="A5841">
        <v>10</v>
      </c>
      <c r="B5841">
        <v>1.2709011751999999</v>
      </c>
    </row>
    <row r="5842" spans="1:2">
      <c r="A5842">
        <v>9</v>
      </c>
      <c r="B5842">
        <v>1.6892068173499999</v>
      </c>
    </row>
    <row r="5843" spans="1:2">
      <c r="A5843">
        <v>4</v>
      </c>
      <c r="B5843">
        <v>1.40587290727</v>
      </c>
    </row>
    <row r="5844" spans="1:2">
      <c r="A5844">
        <v>6</v>
      </c>
      <c r="B5844">
        <v>1.35376633285</v>
      </c>
    </row>
    <row r="5845" spans="1:2">
      <c r="A5845">
        <v>6</v>
      </c>
      <c r="B5845">
        <v>1.10519266119</v>
      </c>
    </row>
    <row r="5846" spans="1:2">
      <c r="A5846">
        <v>9</v>
      </c>
      <c r="B5846">
        <v>2.2336388758300001</v>
      </c>
    </row>
    <row r="5847" spans="1:2">
      <c r="A5847">
        <v>7</v>
      </c>
      <c r="B5847">
        <v>1.76816526533</v>
      </c>
    </row>
    <row r="5848" spans="1:2">
      <c r="A5848">
        <v>7</v>
      </c>
      <c r="B5848">
        <v>1.7163833257200001</v>
      </c>
    </row>
    <row r="5849" spans="1:2">
      <c r="A5849">
        <v>8</v>
      </c>
      <c r="B5849">
        <v>1.1290458264500001</v>
      </c>
    </row>
    <row r="5850" spans="1:2">
      <c r="A5850">
        <v>7</v>
      </c>
      <c r="B5850">
        <v>1.9567752136800001</v>
      </c>
    </row>
    <row r="5851" spans="1:2">
      <c r="A5851">
        <v>5</v>
      </c>
      <c r="B5851">
        <v>1.36085716618</v>
      </c>
    </row>
    <row r="5852" spans="1:2">
      <c r="A5852">
        <v>6</v>
      </c>
      <c r="B5852">
        <v>2.00528992983</v>
      </c>
    </row>
    <row r="5853" spans="1:2">
      <c r="A5853">
        <v>3</v>
      </c>
      <c r="B5853">
        <v>1.4655247488800001</v>
      </c>
    </row>
    <row r="5854" spans="1:2">
      <c r="A5854">
        <v>7</v>
      </c>
      <c r="B5854">
        <v>1.3132152080999999</v>
      </c>
    </row>
    <row r="5855" spans="1:2">
      <c r="A5855">
        <v>5</v>
      </c>
      <c r="B5855">
        <v>1.60073710869</v>
      </c>
    </row>
    <row r="5856" spans="1:2">
      <c r="A5856">
        <v>8</v>
      </c>
      <c r="B5856">
        <v>0.94451064745400004</v>
      </c>
    </row>
    <row r="5857" spans="1:2">
      <c r="A5857">
        <v>8</v>
      </c>
      <c r="B5857">
        <v>2.1590167287800002</v>
      </c>
    </row>
    <row r="5858" spans="1:2">
      <c r="A5858">
        <v>4</v>
      </c>
      <c r="B5858">
        <v>0.69557125859400004</v>
      </c>
    </row>
    <row r="5859" spans="1:2">
      <c r="A5859">
        <v>9</v>
      </c>
      <c r="B5859">
        <v>1.81666577363</v>
      </c>
    </row>
    <row r="5860" spans="1:2">
      <c r="A5860">
        <v>6</v>
      </c>
      <c r="B5860">
        <v>1.2777817788300001</v>
      </c>
    </row>
    <row r="5861" spans="1:2">
      <c r="A5861">
        <v>8</v>
      </c>
      <c r="B5861">
        <v>1.2118077194400001</v>
      </c>
    </row>
    <row r="5862" spans="1:2">
      <c r="A5862">
        <v>4</v>
      </c>
      <c r="B5862">
        <v>1.9990271022599999</v>
      </c>
    </row>
    <row r="5863" spans="1:2">
      <c r="A5863">
        <v>4</v>
      </c>
      <c r="B5863">
        <v>1.2922755885699999</v>
      </c>
    </row>
    <row r="5864" spans="1:2">
      <c r="A5864">
        <v>6</v>
      </c>
      <c r="B5864">
        <v>1.43496489468</v>
      </c>
    </row>
    <row r="5865" spans="1:2">
      <c r="A5865">
        <v>7</v>
      </c>
      <c r="B5865">
        <v>0.85125539873400002</v>
      </c>
    </row>
    <row r="5866" spans="1:2">
      <c r="A5866">
        <v>3</v>
      </c>
      <c r="B5866">
        <v>1.7554164385</v>
      </c>
    </row>
    <row r="5867" spans="1:2">
      <c r="A5867">
        <v>8</v>
      </c>
      <c r="B5867">
        <v>1.09590166286</v>
      </c>
    </row>
    <row r="5868" spans="1:2">
      <c r="A5868">
        <v>6</v>
      </c>
      <c r="B5868">
        <v>1.51942089126</v>
      </c>
    </row>
    <row r="5869" spans="1:2">
      <c r="A5869">
        <v>6</v>
      </c>
      <c r="B5869">
        <v>1.09844852549</v>
      </c>
    </row>
    <row r="5870" spans="1:2">
      <c r="A5870">
        <v>5</v>
      </c>
      <c r="B5870">
        <v>2.0787318342200001</v>
      </c>
    </row>
    <row r="5871" spans="1:2">
      <c r="A5871">
        <v>5</v>
      </c>
      <c r="B5871">
        <v>0.95478842453699997</v>
      </c>
    </row>
    <row r="5872" spans="1:2">
      <c r="A5872">
        <v>6</v>
      </c>
      <c r="B5872">
        <v>1.8059167516000001</v>
      </c>
    </row>
    <row r="5873" spans="1:2">
      <c r="A5873">
        <v>5</v>
      </c>
      <c r="B5873">
        <v>1.33796441177</v>
      </c>
    </row>
    <row r="5874" spans="1:2">
      <c r="A5874">
        <v>4</v>
      </c>
      <c r="B5874">
        <v>2.3302861309999998</v>
      </c>
    </row>
    <row r="5875" spans="1:2">
      <c r="A5875">
        <v>6</v>
      </c>
      <c r="B5875">
        <v>0.77469894786100002</v>
      </c>
    </row>
    <row r="5876" spans="1:2">
      <c r="A5876">
        <v>6</v>
      </c>
      <c r="B5876">
        <v>1.5373692830400001</v>
      </c>
    </row>
    <row r="5877" spans="1:2">
      <c r="A5877">
        <v>6</v>
      </c>
      <c r="B5877">
        <v>1.4673561396200001</v>
      </c>
    </row>
    <row r="5878" spans="1:2">
      <c r="A5878">
        <v>8</v>
      </c>
      <c r="B5878">
        <v>1.1661586748899999</v>
      </c>
    </row>
    <row r="5879" spans="1:2">
      <c r="A5879">
        <v>5</v>
      </c>
      <c r="B5879">
        <v>1.8361318521400001</v>
      </c>
    </row>
    <row r="5880" spans="1:2">
      <c r="A5880">
        <v>5</v>
      </c>
      <c r="B5880">
        <v>0.59548709571900005</v>
      </c>
    </row>
    <row r="5881" spans="1:2">
      <c r="A5881">
        <v>7</v>
      </c>
      <c r="B5881">
        <v>1.18672434457</v>
      </c>
    </row>
    <row r="5882" spans="1:2">
      <c r="A5882">
        <v>5</v>
      </c>
      <c r="B5882">
        <v>1.96367595444</v>
      </c>
    </row>
    <row r="5883" spans="1:2">
      <c r="A5883">
        <v>8</v>
      </c>
      <c r="B5883">
        <v>2.2404905613400001</v>
      </c>
    </row>
    <row r="5884" spans="1:2">
      <c r="A5884">
        <v>7</v>
      </c>
      <c r="B5884">
        <v>1.21297863192</v>
      </c>
    </row>
    <row r="5885" spans="1:2">
      <c r="A5885">
        <v>6</v>
      </c>
      <c r="B5885">
        <v>1.3697054717599999</v>
      </c>
    </row>
    <row r="5886" spans="1:2">
      <c r="A5886">
        <v>9</v>
      </c>
      <c r="B5886">
        <v>1.37632309465</v>
      </c>
    </row>
    <row r="5887" spans="1:2">
      <c r="A5887">
        <v>5</v>
      </c>
      <c r="B5887">
        <v>2.33263133618</v>
      </c>
    </row>
    <row r="5888" spans="1:2">
      <c r="A5888">
        <v>9</v>
      </c>
      <c r="B5888">
        <v>1.67384480644</v>
      </c>
    </row>
    <row r="5889" spans="1:2">
      <c r="A5889">
        <v>2</v>
      </c>
      <c r="B5889">
        <v>2.36524608121</v>
      </c>
    </row>
    <row r="5890" spans="1:2">
      <c r="A5890">
        <v>6</v>
      </c>
      <c r="B5890">
        <v>1.0788573988700001</v>
      </c>
    </row>
    <row r="5891" spans="1:2">
      <c r="A5891">
        <v>9</v>
      </c>
      <c r="B5891">
        <v>1.4337147909500001</v>
      </c>
    </row>
    <row r="5892" spans="1:2">
      <c r="A5892">
        <v>8</v>
      </c>
      <c r="B5892">
        <v>1.1067969639999999</v>
      </c>
    </row>
    <row r="5893" spans="1:2">
      <c r="A5893">
        <v>7</v>
      </c>
      <c r="B5893">
        <v>1.58500859829</v>
      </c>
    </row>
    <row r="5894" spans="1:2">
      <c r="A5894">
        <v>8</v>
      </c>
      <c r="B5894">
        <v>1.4323689275</v>
      </c>
    </row>
    <row r="5895" spans="1:2">
      <c r="A5895">
        <v>8</v>
      </c>
      <c r="B5895">
        <v>0.42810846320200002</v>
      </c>
    </row>
    <row r="5896" spans="1:2">
      <c r="A5896">
        <v>6</v>
      </c>
      <c r="B5896">
        <v>1.07120668845</v>
      </c>
    </row>
    <row r="5897" spans="1:2">
      <c r="A5897">
        <v>6</v>
      </c>
      <c r="B5897">
        <v>1.45821221934</v>
      </c>
    </row>
    <row r="5898" spans="1:2">
      <c r="A5898">
        <v>7</v>
      </c>
      <c r="B5898">
        <v>1.4488374716800001</v>
      </c>
    </row>
    <row r="5899" spans="1:2">
      <c r="A5899">
        <v>8</v>
      </c>
      <c r="B5899">
        <v>1.03591426788</v>
      </c>
    </row>
    <row r="5900" spans="1:2">
      <c r="A5900">
        <v>6</v>
      </c>
      <c r="B5900">
        <v>1.10703744752</v>
      </c>
    </row>
    <row r="5901" spans="1:2">
      <c r="A5901">
        <v>8</v>
      </c>
      <c r="B5901">
        <v>1.4866970524600001</v>
      </c>
    </row>
    <row r="5902" spans="1:2">
      <c r="A5902">
        <v>4</v>
      </c>
      <c r="B5902">
        <v>1.70385231191</v>
      </c>
    </row>
    <row r="5903" spans="1:2">
      <c r="A5903">
        <v>5</v>
      </c>
      <c r="B5903">
        <v>1.0723117037600001</v>
      </c>
    </row>
    <row r="5904" spans="1:2">
      <c r="A5904">
        <v>5</v>
      </c>
      <c r="B5904">
        <v>2.3122180879599998</v>
      </c>
    </row>
    <row r="5905" spans="1:2">
      <c r="A5905">
        <v>5</v>
      </c>
      <c r="B5905">
        <v>1.0039800167199999</v>
      </c>
    </row>
    <row r="5906" spans="1:2">
      <c r="A5906">
        <v>7</v>
      </c>
      <c r="B5906">
        <v>2.0744447983200001</v>
      </c>
    </row>
    <row r="5907" spans="1:2">
      <c r="A5907">
        <v>4</v>
      </c>
      <c r="B5907">
        <v>1.44268664251</v>
      </c>
    </row>
    <row r="5908" spans="1:2">
      <c r="A5908">
        <v>8</v>
      </c>
      <c r="B5908">
        <v>1.14999422853</v>
      </c>
    </row>
    <row r="5909" spans="1:2">
      <c r="A5909">
        <v>9</v>
      </c>
      <c r="B5909">
        <v>1.9605562381999999</v>
      </c>
    </row>
    <row r="5910" spans="1:2">
      <c r="A5910">
        <v>4</v>
      </c>
      <c r="B5910">
        <v>1.18742658601</v>
      </c>
    </row>
    <row r="5911" spans="1:2">
      <c r="A5911">
        <v>6</v>
      </c>
      <c r="B5911">
        <v>2.0266183999599998</v>
      </c>
    </row>
    <row r="5912" spans="1:2">
      <c r="A5912">
        <v>8</v>
      </c>
      <c r="B5912">
        <v>1.4208307524699999</v>
      </c>
    </row>
    <row r="5913" spans="1:2">
      <c r="A5913">
        <v>5</v>
      </c>
      <c r="B5913">
        <v>1.48290067757</v>
      </c>
    </row>
    <row r="5914" spans="1:2">
      <c r="A5914">
        <v>4</v>
      </c>
      <c r="B5914">
        <v>1.8532448189999999</v>
      </c>
    </row>
    <row r="5915" spans="1:2">
      <c r="A5915">
        <v>7</v>
      </c>
      <c r="B5915">
        <v>2.5385425443099998</v>
      </c>
    </row>
    <row r="5916" spans="1:2">
      <c r="A5916">
        <v>7</v>
      </c>
      <c r="B5916">
        <v>1.4950958087899999</v>
      </c>
    </row>
    <row r="5917" spans="1:2">
      <c r="A5917">
        <v>8</v>
      </c>
      <c r="B5917">
        <v>2.8298787701500001</v>
      </c>
    </row>
    <row r="5918" spans="1:2">
      <c r="A5918">
        <v>6</v>
      </c>
      <c r="B5918">
        <v>1.1473726093100001</v>
      </c>
    </row>
    <row r="5919" spans="1:2">
      <c r="A5919">
        <v>7</v>
      </c>
      <c r="B5919">
        <v>1.4714647186500001</v>
      </c>
    </row>
    <row r="5920" spans="1:2">
      <c r="A5920">
        <v>9</v>
      </c>
      <c r="B5920">
        <v>1.9213747102600001</v>
      </c>
    </row>
    <row r="5921" spans="1:2">
      <c r="A5921">
        <v>7</v>
      </c>
      <c r="B5921">
        <v>1.52013563595</v>
      </c>
    </row>
    <row r="5922" spans="1:2">
      <c r="A5922">
        <v>5</v>
      </c>
      <c r="B5922">
        <v>1.5251300593099999</v>
      </c>
    </row>
    <row r="5923" spans="1:2">
      <c r="A5923">
        <v>7</v>
      </c>
      <c r="B5923">
        <v>1.31743551599</v>
      </c>
    </row>
    <row r="5924" spans="1:2">
      <c r="A5924">
        <v>8</v>
      </c>
      <c r="B5924">
        <v>2.4124485736199999</v>
      </c>
    </row>
    <row r="5925" spans="1:2">
      <c r="A5925">
        <v>4</v>
      </c>
      <c r="B5925">
        <v>1.83663505319</v>
      </c>
    </row>
    <row r="5926" spans="1:2">
      <c r="A5926">
        <v>8</v>
      </c>
      <c r="B5926">
        <v>2.4879084627600001</v>
      </c>
    </row>
    <row r="5927" spans="1:2">
      <c r="A5927">
        <v>6</v>
      </c>
      <c r="B5927">
        <v>1.4765254915999999</v>
      </c>
    </row>
    <row r="5928" spans="1:2">
      <c r="A5928">
        <v>6</v>
      </c>
      <c r="B5928">
        <v>1.1869890514999999</v>
      </c>
    </row>
    <row r="5929" spans="1:2">
      <c r="A5929">
        <v>6</v>
      </c>
      <c r="B5929">
        <v>1.8745313806699999</v>
      </c>
    </row>
    <row r="5930" spans="1:2">
      <c r="A5930">
        <v>6</v>
      </c>
      <c r="B5930">
        <v>1.1243410649100001</v>
      </c>
    </row>
    <row r="5931" spans="1:2">
      <c r="A5931">
        <v>8</v>
      </c>
      <c r="B5931">
        <v>1.2966657124000001</v>
      </c>
    </row>
    <row r="5932" spans="1:2">
      <c r="A5932">
        <v>4</v>
      </c>
      <c r="B5932">
        <v>1.68160896621</v>
      </c>
    </row>
    <row r="5933" spans="1:2">
      <c r="A5933">
        <v>5</v>
      </c>
      <c r="B5933">
        <v>2.0806714881500001</v>
      </c>
    </row>
    <row r="5934" spans="1:2">
      <c r="A5934">
        <v>8</v>
      </c>
      <c r="B5934">
        <v>1.8625715814599999</v>
      </c>
    </row>
    <row r="5935" spans="1:2">
      <c r="A5935">
        <v>9</v>
      </c>
      <c r="B5935">
        <v>0.94333136867099998</v>
      </c>
    </row>
    <row r="5936" spans="1:2">
      <c r="A5936">
        <v>8</v>
      </c>
      <c r="B5936">
        <v>1.9498849623600001</v>
      </c>
    </row>
    <row r="5937" spans="1:2">
      <c r="A5937">
        <v>5</v>
      </c>
      <c r="B5937">
        <v>1.37607359667</v>
      </c>
    </row>
    <row r="5938" spans="1:2">
      <c r="A5938">
        <v>4</v>
      </c>
      <c r="B5938">
        <v>0.84195897967300004</v>
      </c>
    </row>
    <row r="5939" spans="1:2">
      <c r="A5939">
        <v>8</v>
      </c>
      <c r="B5939">
        <v>2.0431784021500001</v>
      </c>
    </row>
    <row r="5940" spans="1:2">
      <c r="A5940">
        <v>5</v>
      </c>
      <c r="B5940">
        <v>2.6484554220400001</v>
      </c>
    </row>
    <row r="5941" spans="1:2">
      <c r="A5941">
        <v>9</v>
      </c>
      <c r="B5941">
        <v>1.8643134399000001</v>
      </c>
    </row>
    <row r="5942" spans="1:2">
      <c r="A5942">
        <v>8</v>
      </c>
      <c r="B5942">
        <v>1.99939710113</v>
      </c>
    </row>
    <row r="5943" spans="1:2">
      <c r="A5943">
        <v>8</v>
      </c>
      <c r="B5943">
        <v>1.87318535335</v>
      </c>
    </row>
    <row r="5944" spans="1:2">
      <c r="A5944">
        <v>6</v>
      </c>
      <c r="B5944">
        <v>1.1773884883800001</v>
      </c>
    </row>
    <row r="5945" spans="1:2">
      <c r="A5945">
        <v>6</v>
      </c>
      <c r="B5945">
        <v>1.1567303924000001</v>
      </c>
    </row>
    <row r="5946" spans="1:2">
      <c r="A5946">
        <v>2</v>
      </c>
      <c r="B5946">
        <v>2.0683800380699999</v>
      </c>
    </row>
    <row r="5947" spans="1:2">
      <c r="A5947">
        <v>8</v>
      </c>
      <c r="B5947">
        <v>1.9610798996100001</v>
      </c>
    </row>
    <row r="5948" spans="1:2">
      <c r="A5948">
        <v>6</v>
      </c>
      <c r="B5948">
        <v>0.83659001408300004</v>
      </c>
    </row>
    <row r="5949" spans="1:2">
      <c r="A5949">
        <v>3</v>
      </c>
      <c r="B5949">
        <v>1.2942294059499999</v>
      </c>
    </row>
    <row r="5950" spans="1:2">
      <c r="A5950">
        <v>5</v>
      </c>
      <c r="B5950">
        <v>1.8680845561999999</v>
      </c>
    </row>
    <row r="5951" spans="1:2">
      <c r="A5951">
        <v>8</v>
      </c>
      <c r="B5951">
        <v>1.37036202299</v>
      </c>
    </row>
    <row r="5952" spans="1:2">
      <c r="A5952">
        <v>4</v>
      </c>
      <c r="B5952">
        <v>1.2957274051400001</v>
      </c>
    </row>
    <row r="5953" spans="1:2">
      <c r="A5953">
        <v>6</v>
      </c>
      <c r="B5953">
        <v>2.5578779320499998</v>
      </c>
    </row>
    <row r="5954" spans="1:2">
      <c r="A5954">
        <v>6</v>
      </c>
      <c r="B5954">
        <v>1.7303915377600001</v>
      </c>
    </row>
    <row r="5955" spans="1:2">
      <c r="A5955">
        <v>4</v>
      </c>
      <c r="B5955">
        <v>2.1354952643799998</v>
      </c>
    </row>
    <row r="5956" spans="1:2">
      <c r="A5956">
        <v>9</v>
      </c>
      <c r="B5956">
        <v>1.4425232054399999</v>
      </c>
    </row>
    <row r="5957" spans="1:2">
      <c r="A5957">
        <v>10</v>
      </c>
      <c r="B5957">
        <v>0.70109873709899995</v>
      </c>
    </row>
    <row r="5958" spans="1:2">
      <c r="A5958">
        <v>8</v>
      </c>
      <c r="B5958">
        <v>1.4658328522699999</v>
      </c>
    </row>
    <row r="5959" spans="1:2">
      <c r="A5959">
        <v>9</v>
      </c>
      <c r="B5959">
        <v>1.5569890881799999</v>
      </c>
    </row>
    <row r="5960" spans="1:2">
      <c r="A5960">
        <v>8</v>
      </c>
      <c r="B5960">
        <v>1.90948188534</v>
      </c>
    </row>
    <row r="5961" spans="1:2">
      <c r="A5961">
        <v>8</v>
      </c>
      <c r="B5961">
        <v>2.6887987228400001</v>
      </c>
    </row>
    <row r="5962" spans="1:2">
      <c r="A5962">
        <v>8</v>
      </c>
      <c r="B5962">
        <v>0.41216606270200001</v>
      </c>
    </row>
    <row r="5963" spans="1:2">
      <c r="A5963">
        <v>9</v>
      </c>
      <c r="B5963">
        <v>1.4277120974299999</v>
      </c>
    </row>
    <row r="5964" spans="1:2">
      <c r="A5964">
        <v>8</v>
      </c>
      <c r="B5964">
        <v>2.53546543052</v>
      </c>
    </row>
    <row r="5965" spans="1:2">
      <c r="A5965">
        <v>8</v>
      </c>
      <c r="B5965">
        <v>2.1468557074799999</v>
      </c>
    </row>
    <row r="5966" spans="1:2">
      <c r="A5966">
        <v>4</v>
      </c>
      <c r="B5966">
        <v>2.8410688149599999</v>
      </c>
    </row>
    <row r="5967" spans="1:2">
      <c r="A5967">
        <v>6</v>
      </c>
      <c r="B5967">
        <v>1.41621349964</v>
      </c>
    </row>
    <row r="5968" spans="1:2">
      <c r="A5968">
        <v>6</v>
      </c>
      <c r="B5968">
        <v>2.4684751239299998</v>
      </c>
    </row>
    <row r="5969" spans="1:2">
      <c r="A5969">
        <v>5</v>
      </c>
      <c r="B5969">
        <v>1.78263400792</v>
      </c>
    </row>
    <row r="5970" spans="1:2">
      <c r="A5970">
        <v>8</v>
      </c>
      <c r="B5970">
        <v>1.21864633893</v>
      </c>
    </row>
    <row r="5971" spans="1:2">
      <c r="A5971">
        <v>7</v>
      </c>
      <c r="B5971">
        <v>1.3929556548099999</v>
      </c>
    </row>
    <row r="5972" spans="1:2">
      <c r="A5972">
        <v>7</v>
      </c>
      <c r="B5972">
        <v>1.6800782030600001</v>
      </c>
    </row>
    <row r="5973" spans="1:2">
      <c r="A5973">
        <v>7</v>
      </c>
      <c r="B5973">
        <v>1.2523048288500001</v>
      </c>
    </row>
    <row r="5974" spans="1:2">
      <c r="A5974">
        <v>8</v>
      </c>
      <c r="B5974">
        <v>1.9292718112</v>
      </c>
    </row>
    <row r="5975" spans="1:2">
      <c r="A5975">
        <v>7</v>
      </c>
      <c r="B5975">
        <v>1.72003651939</v>
      </c>
    </row>
    <row r="5976" spans="1:2">
      <c r="A5976">
        <v>6</v>
      </c>
      <c r="B5976">
        <v>1.7308047908299999</v>
      </c>
    </row>
    <row r="5977" spans="1:2">
      <c r="A5977">
        <v>9</v>
      </c>
      <c r="B5977">
        <v>2.0596862637500002</v>
      </c>
    </row>
    <row r="5978" spans="1:2">
      <c r="A5978">
        <v>6</v>
      </c>
      <c r="B5978">
        <v>1.92841008047</v>
      </c>
    </row>
    <row r="5979" spans="1:2">
      <c r="A5979">
        <v>6</v>
      </c>
      <c r="B5979">
        <v>1.28395311105</v>
      </c>
    </row>
    <row r="5980" spans="1:2">
      <c r="A5980">
        <v>7</v>
      </c>
      <c r="B5980">
        <v>1.4222549600900001</v>
      </c>
    </row>
    <row r="5981" spans="1:2">
      <c r="A5981">
        <v>7</v>
      </c>
      <c r="B5981">
        <v>1.5491908714</v>
      </c>
    </row>
    <row r="5982" spans="1:2">
      <c r="A5982">
        <v>5</v>
      </c>
      <c r="B5982">
        <v>1.0636227330600001</v>
      </c>
    </row>
    <row r="5983" spans="1:2">
      <c r="A5983">
        <v>5</v>
      </c>
      <c r="B5983">
        <v>1.40237659988</v>
      </c>
    </row>
    <row r="5984" spans="1:2">
      <c r="A5984">
        <v>7</v>
      </c>
      <c r="B5984">
        <v>0.56773161101799996</v>
      </c>
    </row>
    <row r="5985" spans="1:2">
      <c r="A5985">
        <v>9</v>
      </c>
      <c r="B5985">
        <v>1.9429662446</v>
      </c>
    </row>
    <row r="5986" spans="1:2">
      <c r="A5986">
        <v>4</v>
      </c>
      <c r="B5986">
        <v>1.12048953042</v>
      </c>
    </row>
    <row r="5987" spans="1:2">
      <c r="A5987">
        <v>8</v>
      </c>
      <c r="B5987">
        <v>1.2930677526100001</v>
      </c>
    </row>
    <row r="5988" spans="1:2">
      <c r="A5988">
        <v>4</v>
      </c>
      <c r="B5988">
        <v>1.3005279439599999</v>
      </c>
    </row>
    <row r="5989" spans="1:2">
      <c r="A5989">
        <v>8</v>
      </c>
      <c r="B5989">
        <v>0.89597234406799997</v>
      </c>
    </row>
    <row r="5990" spans="1:2">
      <c r="A5990">
        <v>5</v>
      </c>
      <c r="B5990">
        <v>2.0092989491200002</v>
      </c>
    </row>
    <row r="5991" spans="1:2">
      <c r="A5991">
        <v>8</v>
      </c>
      <c r="B5991">
        <v>0.95312136789699997</v>
      </c>
    </row>
    <row r="5992" spans="1:2">
      <c r="A5992">
        <v>9</v>
      </c>
      <c r="B5992">
        <v>2.05912662739</v>
      </c>
    </row>
    <row r="5993" spans="1:2">
      <c r="A5993">
        <v>7</v>
      </c>
      <c r="B5993">
        <v>0.987237107713</v>
      </c>
    </row>
    <row r="5994" spans="1:2">
      <c r="A5994">
        <v>7</v>
      </c>
      <c r="B5994">
        <v>1.9562467933200001</v>
      </c>
    </row>
    <row r="5995" spans="1:2">
      <c r="A5995">
        <v>5</v>
      </c>
      <c r="B5995">
        <v>2.51469529875</v>
      </c>
    </row>
    <row r="5996" spans="1:2">
      <c r="A5996">
        <v>7</v>
      </c>
      <c r="B5996">
        <v>2.4196364144900002</v>
      </c>
    </row>
    <row r="5997" spans="1:2">
      <c r="A5997">
        <v>3</v>
      </c>
      <c r="B5997">
        <v>1.4889376055600001</v>
      </c>
    </row>
    <row r="5998" spans="1:2">
      <c r="A5998">
        <v>8</v>
      </c>
      <c r="B5998">
        <v>1.8059674026000001</v>
      </c>
    </row>
    <row r="5999" spans="1:2">
      <c r="A5999">
        <v>2</v>
      </c>
      <c r="B5999">
        <v>2.5151025139500001</v>
      </c>
    </row>
    <row r="6000" spans="1:2">
      <c r="A6000">
        <v>7</v>
      </c>
      <c r="B6000">
        <v>1.6331037716600001</v>
      </c>
    </row>
    <row r="6001" spans="1:2">
      <c r="A6001">
        <v>8</v>
      </c>
      <c r="B6001">
        <v>1.8347685089800001</v>
      </c>
    </row>
    <row r="6002" spans="1:2">
      <c r="A6002">
        <v>10</v>
      </c>
      <c r="B6002">
        <v>3.5278386837400002</v>
      </c>
    </row>
    <row r="6003" spans="1:2">
      <c r="A6003">
        <v>5</v>
      </c>
      <c r="B6003">
        <v>1.7890306928199999</v>
      </c>
    </row>
    <row r="6004" spans="1:2">
      <c r="A6004">
        <v>5</v>
      </c>
      <c r="B6004">
        <v>1.1309557936500001</v>
      </c>
    </row>
    <row r="6005" spans="1:2">
      <c r="A6005">
        <v>7</v>
      </c>
      <c r="B6005">
        <v>2.3936220537500001</v>
      </c>
    </row>
    <row r="6006" spans="1:2">
      <c r="A6006">
        <v>5</v>
      </c>
      <c r="B6006">
        <v>1.8664129457</v>
      </c>
    </row>
    <row r="6007" spans="1:2">
      <c r="A6007">
        <v>5</v>
      </c>
      <c r="B6007">
        <v>1.08852910353</v>
      </c>
    </row>
    <row r="6008" spans="1:2">
      <c r="A6008">
        <v>6</v>
      </c>
      <c r="B6008">
        <v>2.6904246415199999</v>
      </c>
    </row>
    <row r="6009" spans="1:2">
      <c r="A6009">
        <v>7</v>
      </c>
      <c r="B6009">
        <v>1.5829919351899999</v>
      </c>
    </row>
    <row r="6010" spans="1:2">
      <c r="A6010">
        <v>8</v>
      </c>
      <c r="B6010">
        <v>1.34655190593</v>
      </c>
    </row>
    <row r="6011" spans="1:2">
      <c r="A6011">
        <v>6</v>
      </c>
      <c r="B6011">
        <v>1.5657831447499999</v>
      </c>
    </row>
    <row r="6012" spans="1:2">
      <c r="A6012">
        <v>8</v>
      </c>
      <c r="B6012">
        <v>2.1158610309800001</v>
      </c>
    </row>
    <row r="6013" spans="1:2">
      <c r="A6013">
        <v>6</v>
      </c>
      <c r="B6013">
        <v>1.4964837584199999</v>
      </c>
    </row>
    <row r="6014" spans="1:2">
      <c r="A6014">
        <v>9</v>
      </c>
      <c r="B6014">
        <v>1.7263676270999999</v>
      </c>
    </row>
    <row r="6015" spans="1:2">
      <c r="A6015">
        <v>8</v>
      </c>
      <c r="B6015">
        <v>1.7506432869999999</v>
      </c>
    </row>
    <row r="6016" spans="1:2">
      <c r="A6016">
        <v>8</v>
      </c>
      <c r="B6016">
        <v>1.8765978974799999</v>
      </c>
    </row>
    <row r="6017" spans="1:2">
      <c r="A6017">
        <v>7</v>
      </c>
      <c r="B6017">
        <v>0.63263426471100004</v>
      </c>
    </row>
    <row r="6018" spans="1:2">
      <c r="A6018">
        <v>7</v>
      </c>
      <c r="B6018">
        <v>1.5231741479300001</v>
      </c>
    </row>
    <row r="6019" spans="1:2">
      <c r="A6019">
        <v>7</v>
      </c>
      <c r="B6019">
        <v>2.2387542601199999</v>
      </c>
    </row>
    <row r="6020" spans="1:2">
      <c r="A6020">
        <v>6</v>
      </c>
      <c r="B6020">
        <v>2.38519067394</v>
      </c>
    </row>
    <row r="6021" spans="1:2">
      <c r="A6021">
        <v>7</v>
      </c>
      <c r="B6021">
        <v>1.7857226551100001</v>
      </c>
    </row>
    <row r="6022" spans="1:2">
      <c r="A6022">
        <v>5</v>
      </c>
      <c r="B6022">
        <v>1.48980331471</v>
      </c>
    </row>
    <row r="6023" spans="1:2">
      <c r="A6023">
        <v>6</v>
      </c>
      <c r="B6023">
        <v>1.3821395485500001</v>
      </c>
    </row>
    <row r="6024" spans="1:2">
      <c r="A6024">
        <v>4</v>
      </c>
      <c r="B6024">
        <v>2.2153667609399998</v>
      </c>
    </row>
    <row r="6025" spans="1:2">
      <c r="A6025">
        <v>6</v>
      </c>
      <c r="B6025">
        <v>0.98851875422900004</v>
      </c>
    </row>
    <row r="6026" spans="1:2">
      <c r="A6026">
        <v>7</v>
      </c>
      <c r="B6026">
        <v>1.6064831395800001</v>
      </c>
    </row>
    <row r="6027" spans="1:2">
      <c r="A6027">
        <v>4</v>
      </c>
      <c r="B6027">
        <v>1.4721346820300001</v>
      </c>
    </row>
    <row r="6028" spans="1:2">
      <c r="A6028">
        <v>4</v>
      </c>
      <c r="B6028">
        <v>1.80333734351</v>
      </c>
    </row>
    <row r="6029" spans="1:2">
      <c r="A6029">
        <v>6</v>
      </c>
      <c r="B6029">
        <v>1.0294666023700001</v>
      </c>
    </row>
    <row r="6030" spans="1:2">
      <c r="A6030">
        <v>5</v>
      </c>
      <c r="B6030">
        <v>1.91223035901</v>
      </c>
    </row>
    <row r="6031" spans="1:2">
      <c r="A6031">
        <v>7</v>
      </c>
      <c r="B6031">
        <v>1.4080658512899999</v>
      </c>
    </row>
    <row r="6032" spans="1:2">
      <c r="A6032">
        <v>7</v>
      </c>
      <c r="B6032">
        <v>0.97675761729099997</v>
      </c>
    </row>
    <row r="6033" spans="1:2">
      <c r="A6033">
        <v>8</v>
      </c>
      <c r="B6033">
        <v>1.3120869610999999</v>
      </c>
    </row>
    <row r="6034" spans="1:2">
      <c r="A6034">
        <v>3</v>
      </c>
      <c r="B6034">
        <v>1.6892486424499999</v>
      </c>
    </row>
    <row r="6035" spans="1:2">
      <c r="A6035">
        <v>9</v>
      </c>
      <c r="B6035">
        <v>1.51136775508</v>
      </c>
    </row>
    <row r="6036" spans="1:2">
      <c r="A6036">
        <v>6</v>
      </c>
      <c r="B6036">
        <v>1.30513095905</v>
      </c>
    </row>
    <row r="6037" spans="1:2">
      <c r="A6037">
        <v>3</v>
      </c>
      <c r="B6037">
        <v>1.5997476585999999</v>
      </c>
    </row>
    <row r="6038" spans="1:2">
      <c r="A6038">
        <v>8</v>
      </c>
      <c r="B6038">
        <v>1.6206185582399999</v>
      </c>
    </row>
    <row r="6039" spans="1:2">
      <c r="A6039">
        <v>6</v>
      </c>
      <c r="B6039">
        <v>2.1335507487499998</v>
      </c>
    </row>
    <row r="6040" spans="1:2">
      <c r="A6040">
        <v>6</v>
      </c>
      <c r="B6040">
        <v>1.6479846058400001</v>
      </c>
    </row>
    <row r="6041" spans="1:2">
      <c r="A6041">
        <v>5</v>
      </c>
      <c r="B6041">
        <v>1.6636160068300001</v>
      </c>
    </row>
    <row r="6042" spans="1:2">
      <c r="A6042">
        <v>5</v>
      </c>
      <c r="B6042">
        <v>1.5122989663799999</v>
      </c>
    </row>
    <row r="6043" spans="1:2">
      <c r="A6043">
        <v>9</v>
      </c>
      <c r="B6043">
        <v>1.6163518988400001</v>
      </c>
    </row>
    <row r="6044" spans="1:2">
      <c r="A6044">
        <v>7</v>
      </c>
      <c r="B6044">
        <v>2.1780143251599999</v>
      </c>
    </row>
    <row r="6045" spans="1:2">
      <c r="A6045">
        <v>7</v>
      </c>
      <c r="B6045">
        <v>1.0444319368399999</v>
      </c>
    </row>
    <row r="6046" spans="1:2">
      <c r="A6046">
        <v>8</v>
      </c>
      <c r="B6046">
        <v>1.4088638716899999</v>
      </c>
    </row>
    <row r="6047" spans="1:2">
      <c r="A6047">
        <v>6</v>
      </c>
      <c r="B6047">
        <v>1.3050096664299999</v>
      </c>
    </row>
    <row r="6048" spans="1:2">
      <c r="A6048">
        <v>7</v>
      </c>
      <c r="B6048">
        <v>1.7883058704499999</v>
      </c>
    </row>
    <row r="6049" spans="1:2">
      <c r="A6049">
        <v>7</v>
      </c>
      <c r="B6049">
        <v>1.21303919359</v>
      </c>
    </row>
    <row r="6050" spans="1:2">
      <c r="A6050">
        <v>8</v>
      </c>
      <c r="B6050">
        <v>1.25803702341</v>
      </c>
    </row>
    <row r="6051" spans="1:2">
      <c r="A6051">
        <v>6</v>
      </c>
      <c r="B6051">
        <v>1.09879030958</v>
      </c>
    </row>
    <row r="6052" spans="1:2">
      <c r="A6052">
        <v>7</v>
      </c>
      <c r="B6052">
        <v>1.7940581465600001</v>
      </c>
    </row>
    <row r="6053" spans="1:2">
      <c r="A6053">
        <v>7</v>
      </c>
      <c r="B6053">
        <v>1.4600838027900001</v>
      </c>
    </row>
    <row r="6054" spans="1:2">
      <c r="A6054">
        <v>7</v>
      </c>
      <c r="B6054">
        <v>1.53081680328</v>
      </c>
    </row>
    <row r="6055" spans="1:2">
      <c r="A6055">
        <v>8</v>
      </c>
      <c r="B6055">
        <v>2.07132416397</v>
      </c>
    </row>
    <row r="6056" spans="1:2">
      <c r="A6056">
        <v>6</v>
      </c>
      <c r="B6056">
        <v>0.97108308430599999</v>
      </c>
    </row>
    <row r="6057" spans="1:2">
      <c r="A6057">
        <v>9</v>
      </c>
      <c r="B6057">
        <v>1.6424323892499999</v>
      </c>
    </row>
    <row r="6058" spans="1:2">
      <c r="A6058">
        <v>7</v>
      </c>
      <c r="B6058">
        <v>1.01145524107</v>
      </c>
    </row>
    <row r="6059" spans="1:2">
      <c r="A6059">
        <v>8</v>
      </c>
      <c r="B6059">
        <v>1.00006696148</v>
      </c>
    </row>
    <row r="6060" spans="1:2">
      <c r="A6060">
        <v>10</v>
      </c>
      <c r="B6060">
        <v>2.9199597060700002</v>
      </c>
    </row>
    <row r="6061" spans="1:2">
      <c r="A6061">
        <v>7</v>
      </c>
      <c r="B6061">
        <v>1.7661062059699999</v>
      </c>
    </row>
    <row r="6062" spans="1:2">
      <c r="A6062">
        <v>9</v>
      </c>
      <c r="B6062">
        <v>1.2234503881200001</v>
      </c>
    </row>
    <row r="6063" spans="1:2">
      <c r="A6063">
        <v>6</v>
      </c>
      <c r="B6063">
        <v>1.1139020221</v>
      </c>
    </row>
    <row r="6064" spans="1:2">
      <c r="A6064">
        <v>7</v>
      </c>
      <c r="B6064">
        <v>2.1161512199799999</v>
      </c>
    </row>
    <row r="6065" spans="1:2">
      <c r="A6065">
        <v>3</v>
      </c>
      <c r="B6065">
        <v>1.9565062387000001</v>
      </c>
    </row>
    <row r="6066" spans="1:2">
      <c r="A6066">
        <v>6</v>
      </c>
      <c r="B6066">
        <v>0.99516147883700001</v>
      </c>
    </row>
    <row r="6067" spans="1:2">
      <c r="A6067">
        <v>5</v>
      </c>
      <c r="B6067">
        <v>1.7184909483299999</v>
      </c>
    </row>
    <row r="6068" spans="1:2">
      <c r="A6068">
        <v>5</v>
      </c>
      <c r="B6068">
        <v>2.8455326445</v>
      </c>
    </row>
    <row r="6069" spans="1:2">
      <c r="A6069">
        <v>8</v>
      </c>
      <c r="B6069">
        <v>1.26597055181</v>
      </c>
    </row>
    <row r="6070" spans="1:2">
      <c r="A6070">
        <v>9</v>
      </c>
      <c r="B6070">
        <v>2.1964869297599998</v>
      </c>
    </row>
    <row r="6071" spans="1:2">
      <c r="A6071">
        <v>7</v>
      </c>
      <c r="B6071">
        <v>1.76452202799</v>
      </c>
    </row>
    <row r="6072" spans="1:2">
      <c r="A6072">
        <v>8</v>
      </c>
      <c r="B6072">
        <v>1.5879129384099999</v>
      </c>
    </row>
    <row r="6073" spans="1:2">
      <c r="A6073">
        <v>7</v>
      </c>
      <c r="B6073">
        <v>1.93832209777</v>
      </c>
    </row>
    <row r="6074" spans="1:2">
      <c r="A6074">
        <v>3</v>
      </c>
      <c r="B6074">
        <v>1.97274010216</v>
      </c>
    </row>
    <row r="6075" spans="1:2">
      <c r="A6075">
        <v>6</v>
      </c>
      <c r="B6075">
        <v>2.0100197628299998</v>
      </c>
    </row>
    <row r="6076" spans="1:2">
      <c r="A6076">
        <v>6</v>
      </c>
      <c r="B6076">
        <v>2.0989964590999999</v>
      </c>
    </row>
    <row r="6077" spans="1:2">
      <c r="A6077">
        <v>6</v>
      </c>
      <c r="B6077">
        <v>2.1273106697599999</v>
      </c>
    </row>
    <row r="6078" spans="1:2">
      <c r="A6078">
        <v>6</v>
      </c>
      <c r="B6078">
        <v>1.0925624569300001</v>
      </c>
    </row>
    <row r="6079" spans="1:2">
      <c r="A6079">
        <v>8</v>
      </c>
      <c r="B6079">
        <v>1.6184012008499999</v>
      </c>
    </row>
    <row r="6080" spans="1:2">
      <c r="A6080">
        <v>8</v>
      </c>
      <c r="B6080">
        <v>1.94117473316</v>
      </c>
    </row>
    <row r="6081" spans="1:2">
      <c r="A6081">
        <v>4</v>
      </c>
      <c r="B6081">
        <v>1.93891616214</v>
      </c>
    </row>
    <row r="6082" spans="1:2">
      <c r="A6082">
        <v>8</v>
      </c>
      <c r="B6082">
        <v>1.2574546038800001</v>
      </c>
    </row>
    <row r="6083" spans="1:2">
      <c r="A6083">
        <v>5</v>
      </c>
      <c r="B6083">
        <v>2.5167575880399999</v>
      </c>
    </row>
    <row r="6084" spans="1:2">
      <c r="A6084">
        <v>8</v>
      </c>
      <c r="B6084">
        <v>2.1743537369900001</v>
      </c>
    </row>
    <row r="6085" spans="1:2">
      <c r="A6085">
        <v>6</v>
      </c>
      <c r="B6085">
        <v>0.62936930819600001</v>
      </c>
    </row>
    <row r="6086" spans="1:2">
      <c r="A6086">
        <v>5</v>
      </c>
      <c r="B6086">
        <v>1.6543110513199999</v>
      </c>
    </row>
    <row r="6087" spans="1:2">
      <c r="A6087">
        <v>6</v>
      </c>
      <c r="B6087">
        <v>1.3211795576000001</v>
      </c>
    </row>
    <row r="6088" spans="1:2">
      <c r="A6088">
        <v>6</v>
      </c>
      <c r="B6088">
        <v>1.58583600985</v>
      </c>
    </row>
    <row r="6089" spans="1:2">
      <c r="A6089">
        <v>3</v>
      </c>
      <c r="B6089">
        <v>3.3972432275100002</v>
      </c>
    </row>
    <row r="6090" spans="1:2">
      <c r="A6090">
        <v>5</v>
      </c>
      <c r="B6090">
        <v>2.0769645221499999</v>
      </c>
    </row>
    <row r="6091" spans="1:2">
      <c r="A6091">
        <v>5</v>
      </c>
      <c r="B6091">
        <v>2.0229777467200001</v>
      </c>
    </row>
    <row r="6092" spans="1:2">
      <c r="A6092">
        <v>7</v>
      </c>
      <c r="B6092">
        <v>2.54145167719</v>
      </c>
    </row>
    <row r="6093" spans="1:2">
      <c r="A6093">
        <v>4</v>
      </c>
      <c r="B6093">
        <v>1.5859755432</v>
      </c>
    </row>
    <row r="6094" spans="1:2">
      <c r="A6094">
        <v>8</v>
      </c>
      <c r="B6094">
        <v>1.76365981763</v>
      </c>
    </row>
    <row r="6095" spans="1:2">
      <c r="A6095">
        <v>5</v>
      </c>
      <c r="B6095">
        <v>1.59728841585</v>
      </c>
    </row>
    <row r="6096" spans="1:2">
      <c r="A6096">
        <v>10</v>
      </c>
      <c r="B6096">
        <v>2.2326020290500002</v>
      </c>
    </row>
    <row r="6097" spans="1:2">
      <c r="A6097">
        <v>4</v>
      </c>
      <c r="B6097">
        <v>2.5670524992999999</v>
      </c>
    </row>
    <row r="6098" spans="1:2">
      <c r="A6098">
        <v>4</v>
      </c>
      <c r="B6098">
        <v>1.16055172377</v>
      </c>
    </row>
    <row r="6099" spans="1:2">
      <c r="A6099">
        <v>3</v>
      </c>
      <c r="B6099">
        <v>1.4075620502199999</v>
      </c>
    </row>
    <row r="6100" spans="1:2">
      <c r="A6100">
        <v>8</v>
      </c>
      <c r="B6100">
        <v>1.2736164702299999</v>
      </c>
    </row>
    <row r="6101" spans="1:2">
      <c r="A6101">
        <v>8</v>
      </c>
      <c r="B6101">
        <v>1.4672743480599999</v>
      </c>
    </row>
    <row r="6102" spans="1:2">
      <c r="A6102">
        <v>7</v>
      </c>
      <c r="B6102">
        <v>1.3917575306600001</v>
      </c>
    </row>
    <row r="6103" spans="1:2">
      <c r="A6103">
        <v>8</v>
      </c>
      <c r="B6103">
        <v>1.85043626324</v>
      </c>
    </row>
    <row r="6104" spans="1:2">
      <c r="A6104">
        <v>6</v>
      </c>
      <c r="B6104">
        <v>2.2023545900300001</v>
      </c>
    </row>
    <row r="6105" spans="1:2">
      <c r="A6105">
        <v>8</v>
      </c>
      <c r="B6105">
        <v>0.872289203111</v>
      </c>
    </row>
    <row r="6106" spans="1:2">
      <c r="A6106">
        <v>7</v>
      </c>
      <c r="B6106">
        <v>2.6284669381699999</v>
      </c>
    </row>
    <row r="6107" spans="1:2">
      <c r="A6107">
        <v>6</v>
      </c>
      <c r="B6107">
        <v>1.22333392609</v>
      </c>
    </row>
    <row r="6108" spans="1:2">
      <c r="A6108">
        <v>5</v>
      </c>
      <c r="B6108">
        <v>2.0634834742599999</v>
      </c>
    </row>
    <row r="6109" spans="1:2">
      <c r="A6109">
        <v>6</v>
      </c>
      <c r="B6109">
        <v>1.2160812375800001</v>
      </c>
    </row>
    <row r="6110" spans="1:2">
      <c r="A6110">
        <v>7</v>
      </c>
      <c r="B6110">
        <v>1.9390635330899999</v>
      </c>
    </row>
    <row r="6111" spans="1:2">
      <c r="A6111">
        <v>5</v>
      </c>
      <c r="B6111">
        <v>1.11091050902</v>
      </c>
    </row>
    <row r="6112" spans="1:2">
      <c r="A6112">
        <v>7</v>
      </c>
      <c r="B6112">
        <v>1.8887930551900001</v>
      </c>
    </row>
    <row r="6113" spans="1:2">
      <c r="A6113">
        <v>6</v>
      </c>
      <c r="B6113">
        <v>0.80059136801300002</v>
      </c>
    </row>
    <row r="6114" spans="1:2">
      <c r="A6114">
        <v>5</v>
      </c>
      <c r="B6114">
        <v>1.2744083476800001</v>
      </c>
    </row>
    <row r="6115" spans="1:2">
      <c r="A6115">
        <v>9</v>
      </c>
      <c r="B6115">
        <v>1.56359263225</v>
      </c>
    </row>
    <row r="6116" spans="1:2">
      <c r="A6116">
        <v>8</v>
      </c>
      <c r="B6116">
        <v>2.3480231789100001</v>
      </c>
    </row>
    <row r="6117" spans="1:2">
      <c r="A6117">
        <v>4</v>
      </c>
      <c r="B6117">
        <v>1.9943578102399999</v>
      </c>
    </row>
    <row r="6118" spans="1:2">
      <c r="A6118">
        <v>9</v>
      </c>
      <c r="B6118">
        <v>1.3109274371699999</v>
      </c>
    </row>
    <row r="6119" spans="1:2">
      <c r="A6119">
        <v>7</v>
      </c>
      <c r="B6119">
        <v>2.3545041316200002</v>
      </c>
    </row>
    <row r="6120" spans="1:2">
      <c r="A6120">
        <v>6</v>
      </c>
      <c r="B6120">
        <v>0.88999815821700001</v>
      </c>
    </row>
    <row r="6121" spans="1:2">
      <c r="A6121">
        <v>7</v>
      </c>
      <c r="B6121">
        <v>1.6536477517999999</v>
      </c>
    </row>
    <row r="6122" spans="1:2">
      <c r="A6122">
        <v>4</v>
      </c>
      <c r="B6122">
        <v>1.1850539651600001</v>
      </c>
    </row>
    <row r="6123" spans="1:2">
      <c r="A6123">
        <v>7</v>
      </c>
      <c r="B6123">
        <v>2.2191714438600001</v>
      </c>
    </row>
    <row r="6124" spans="1:2">
      <c r="A6124">
        <v>6</v>
      </c>
      <c r="B6124">
        <v>0.86485363133600002</v>
      </c>
    </row>
    <row r="6125" spans="1:2">
      <c r="A6125">
        <v>8</v>
      </c>
      <c r="B6125">
        <v>1.97262511775</v>
      </c>
    </row>
    <row r="6126" spans="1:2">
      <c r="A6126">
        <v>6</v>
      </c>
      <c r="B6126">
        <v>1.3153866065099999</v>
      </c>
    </row>
    <row r="6127" spans="1:2">
      <c r="A6127">
        <v>8</v>
      </c>
      <c r="B6127">
        <v>1.6291823291400001</v>
      </c>
    </row>
    <row r="6128" spans="1:2">
      <c r="A6128">
        <v>7</v>
      </c>
      <c r="B6128">
        <v>1.4883832529700001</v>
      </c>
    </row>
    <row r="6129" spans="1:2">
      <c r="A6129">
        <v>7</v>
      </c>
      <c r="B6129">
        <v>1.1398691168499999</v>
      </c>
    </row>
    <row r="6130" spans="1:2">
      <c r="A6130">
        <v>9</v>
      </c>
      <c r="B6130">
        <v>1.7314797128399999</v>
      </c>
    </row>
    <row r="6131" spans="1:2">
      <c r="A6131">
        <v>4</v>
      </c>
      <c r="B6131">
        <v>1.17995459585</v>
      </c>
    </row>
    <row r="6132" spans="1:2">
      <c r="A6132">
        <v>8</v>
      </c>
      <c r="B6132">
        <v>1.7119340597499999</v>
      </c>
    </row>
    <row r="6133" spans="1:2">
      <c r="A6133">
        <v>7</v>
      </c>
      <c r="B6133">
        <v>1.21974976794</v>
      </c>
    </row>
    <row r="6134" spans="1:2">
      <c r="A6134">
        <v>6</v>
      </c>
      <c r="B6134">
        <v>2.2339330289300001</v>
      </c>
    </row>
    <row r="6135" spans="1:2">
      <c r="A6135">
        <v>4</v>
      </c>
      <c r="B6135">
        <v>1.74664139049</v>
      </c>
    </row>
    <row r="6136" spans="1:2">
      <c r="A6136">
        <v>3</v>
      </c>
      <c r="B6136">
        <v>1.62869814297</v>
      </c>
    </row>
    <row r="6137" spans="1:2">
      <c r="A6137">
        <v>5</v>
      </c>
      <c r="B6137">
        <v>0.81988506111100001</v>
      </c>
    </row>
    <row r="6138" spans="1:2">
      <c r="A6138">
        <v>4</v>
      </c>
      <c r="B6138">
        <v>1.9392843392400001</v>
      </c>
    </row>
    <row r="6139" spans="1:2">
      <c r="A6139">
        <v>7</v>
      </c>
      <c r="B6139">
        <v>2.6439143713300002</v>
      </c>
    </row>
    <row r="6140" spans="1:2">
      <c r="A6140">
        <v>10</v>
      </c>
      <c r="B6140">
        <v>2.3778676443900002</v>
      </c>
    </row>
    <row r="6141" spans="1:2">
      <c r="A6141">
        <v>6</v>
      </c>
      <c r="B6141">
        <v>1.4881226624799999</v>
      </c>
    </row>
    <row r="6142" spans="1:2">
      <c r="A6142">
        <v>7</v>
      </c>
      <c r="B6142">
        <v>1.3115941551500001</v>
      </c>
    </row>
    <row r="6143" spans="1:2">
      <c r="A6143">
        <v>9</v>
      </c>
      <c r="B6143">
        <v>1.6075407475600001</v>
      </c>
    </row>
    <row r="6144" spans="1:2">
      <c r="A6144">
        <v>8</v>
      </c>
      <c r="B6144">
        <v>1.5627429750699999</v>
      </c>
    </row>
    <row r="6145" spans="1:2">
      <c r="A6145">
        <v>6</v>
      </c>
      <c r="B6145">
        <v>1.67878648689</v>
      </c>
    </row>
    <row r="6146" spans="1:2">
      <c r="A6146">
        <v>6</v>
      </c>
      <c r="B6146">
        <v>1.2849375334499999</v>
      </c>
    </row>
    <row r="6147" spans="1:2">
      <c r="A6147">
        <v>7</v>
      </c>
      <c r="B6147">
        <v>2.4644039003899998</v>
      </c>
    </row>
    <row r="6148" spans="1:2">
      <c r="A6148">
        <v>8</v>
      </c>
      <c r="B6148">
        <v>1.76099145079</v>
      </c>
    </row>
    <row r="6149" spans="1:2">
      <c r="A6149">
        <v>6</v>
      </c>
      <c r="B6149">
        <v>1.02195487723</v>
      </c>
    </row>
    <row r="6150" spans="1:2">
      <c r="A6150">
        <v>7</v>
      </c>
      <c r="B6150">
        <v>1.56653423749</v>
      </c>
    </row>
    <row r="6151" spans="1:2">
      <c r="A6151">
        <v>6</v>
      </c>
      <c r="B6151">
        <v>2.28476317915</v>
      </c>
    </row>
    <row r="6152" spans="1:2">
      <c r="A6152">
        <v>6</v>
      </c>
      <c r="B6152">
        <v>2.1117887073300001</v>
      </c>
    </row>
    <row r="6153" spans="1:2">
      <c r="A6153">
        <v>6</v>
      </c>
      <c r="B6153">
        <v>1.38771233971</v>
      </c>
    </row>
    <row r="6154" spans="1:2">
      <c r="A6154">
        <v>3</v>
      </c>
      <c r="B6154">
        <v>1.3503972078699999</v>
      </c>
    </row>
    <row r="6155" spans="1:2">
      <c r="A6155">
        <v>6</v>
      </c>
      <c r="B6155">
        <v>1.4305552962200001</v>
      </c>
    </row>
    <row r="6156" spans="1:2">
      <c r="A6156">
        <v>7</v>
      </c>
      <c r="B6156">
        <v>1.8361029569</v>
      </c>
    </row>
    <row r="6157" spans="1:2">
      <c r="A6157">
        <v>6</v>
      </c>
      <c r="B6157">
        <v>1.1316601078599999</v>
      </c>
    </row>
    <row r="6158" spans="1:2">
      <c r="A6158">
        <v>7</v>
      </c>
      <c r="B6158">
        <v>1.47075860059</v>
      </c>
    </row>
    <row r="6159" spans="1:2">
      <c r="A6159">
        <v>6</v>
      </c>
      <c r="B6159">
        <v>1.3913769494899999</v>
      </c>
    </row>
    <row r="6160" spans="1:2">
      <c r="A6160">
        <v>5</v>
      </c>
      <c r="B6160">
        <v>1.9430536515400001</v>
      </c>
    </row>
    <row r="6161" spans="1:2">
      <c r="A6161">
        <v>5</v>
      </c>
      <c r="B6161">
        <v>1.0218749486300001</v>
      </c>
    </row>
    <row r="6162" spans="1:2">
      <c r="A6162">
        <v>9</v>
      </c>
      <c r="B6162">
        <v>1.9261702751400001</v>
      </c>
    </row>
    <row r="6163" spans="1:2">
      <c r="A6163">
        <v>8</v>
      </c>
      <c r="B6163">
        <v>1.5014121383600001</v>
      </c>
    </row>
    <row r="6164" spans="1:2">
      <c r="A6164">
        <v>7</v>
      </c>
      <c r="B6164">
        <v>1.26047952952</v>
      </c>
    </row>
    <row r="6165" spans="1:2">
      <c r="A6165">
        <v>7</v>
      </c>
      <c r="B6165">
        <v>1.45193242141</v>
      </c>
    </row>
    <row r="6166" spans="1:2">
      <c r="A6166">
        <v>7</v>
      </c>
      <c r="B6166">
        <v>1.27077810511</v>
      </c>
    </row>
    <row r="6167" spans="1:2">
      <c r="A6167">
        <v>4</v>
      </c>
      <c r="B6167">
        <v>1.2206508787999999</v>
      </c>
    </row>
    <row r="6168" spans="1:2">
      <c r="A6168">
        <v>6</v>
      </c>
      <c r="B6168">
        <v>1.5738108043200001</v>
      </c>
    </row>
    <row r="6169" spans="1:2">
      <c r="A6169">
        <v>8</v>
      </c>
      <c r="B6169">
        <v>2.3177067525899999</v>
      </c>
    </row>
    <row r="6170" spans="1:2">
      <c r="A6170">
        <v>6</v>
      </c>
      <c r="B6170">
        <v>2.9597052614799999</v>
      </c>
    </row>
    <row r="6171" spans="1:2">
      <c r="A6171">
        <v>5</v>
      </c>
      <c r="B6171">
        <v>1.6051702542199999</v>
      </c>
    </row>
    <row r="6172" spans="1:2">
      <c r="A6172">
        <v>7</v>
      </c>
      <c r="B6172">
        <v>2.52886698479</v>
      </c>
    </row>
    <row r="6173" spans="1:2">
      <c r="A6173">
        <v>4</v>
      </c>
      <c r="B6173">
        <v>1.8623055507099999</v>
      </c>
    </row>
    <row r="6174" spans="1:2">
      <c r="A6174">
        <v>5</v>
      </c>
      <c r="B6174">
        <v>1.0853224594999999</v>
      </c>
    </row>
    <row r="6175" spans="1:2">
      <c r="A6175">
        <v>6</v>
      </c>
      <c r="B6175">
        <v>2.0103383510600001</v>
      </c>
    </row>
    <row r="6176" spans="1:2">
      <c r="A6176">
        <v>5</v>
      </c>
      <c r="B6176">
        <v>1.1794454904</v>
      </c>
    </row>
    <row r="6177" spans="1:2">
      <c r="A6177">
        <v>4</v>
      </c>
      <c r="B6177">
        <v>1.0615911579799999</v>
      </c>
    </row>
    <row r="6178" spans="1:2">
      <c r="A6178">
        <v>9</v>
      </c>
      <c r="B6178">
        <v>1.92552378828</v>
      </c>
    </row>
    <row r="6179" spans="1:2">
      <c r="A6179">
        <v>4</v>
      </c>
      <c r="B6179">
        <v>0.79119712720799995</v>
      </c>
    </row>
    <row r="6180" spans="1:2">
      <c r="A6180">
        <v>6</v>
      </c>
      <c r="B6180">
        <v>2.0089523785700001</v>
      </c>
    </row>
    <row r="6181" spans="1:2">
      <c r="A6181">
        <v>3</v>
      </c>
      <c r="B6181">
        <v>0.67343448119399996</v>
      </c>
    </row>
    <row r="6182" spans="1:2">
      <c r="A6182">
        <v>6</v>
      </c>
      <c r="B6182">
        <v>1.0114983882899999</v>
      </c>
    </row>
    <row r="6183" spans="1:2">
      <c r="A6183">
        <v>8</v>
      </c>
      <c r="B6183">
        <v>1.67218082928</v>
      </c>
    </row>
    <row r="6184" spans="1:2">
      <c r="A6184">
        <v>8</v>
      </c>
      <c r="B6184">
        <v>1.70206303155</v>
      </c>
    </row>
    <row r="6185" spans="1:2">
      <c r="A6185">
        <v>3</v>
      </c>
      <c r="B6185">
        <v>1.73850459574</v>
      </c>
    </row>
    <row r="6186" spans="1:2">
      <c r="A6186">
        <v>7</v>
      </c>
      <c r="B6186">
        <v>1.5484563414900001</v>
      </c>
    </row>
    <row r="6187" spans="1:2">
      <c r="A6187">
        <v>6</v>
      </c>
      <c r="B6187">
        <v>1.7316672211999999</v>
      </c>
    </row>
    <row r="6188" spans="1:2">
      <c r="A6188">
        <v>5</v>
      </c>
      <c r="B6188">
        <v>2.2303349860899999</v>
      </c>
    </row>
    <row r="6189" spans="1:2">
      <c r="A6189">
        <v>7</v>
      </c>
      <c r="B6189">
        <v>1.1959074834200001</v>
      </c>
    </row>
    <row r="6190" spans="1:2">
      <c r="A6190">
        <v>9</v>
      </c>
      <c r="B6190">
        <v>2.3470650760499998</v>
      </c>
    </row>
    <row r="6191" spans="1:2">
      <c r="A6191">
        <v>7</v>
      </c>
      <c r="B6191">
        <v>2.12373381419</v>
      </c>
    </row>
    <row r="6192" spans="1:2">
      <c r="A6192">
        <v>7</v>
      </c>
      <c r="B6192">
        <v>1.06904206615</v>
      </c>
    </row>
    <row r="6193" spans="1:2">
      <c r="A6193">
        <v>7</v>
      </c>
      <c r="B6193">
        <v>2.08316099927</v>
      </c>
    </row>
    <row r="6194" spans="1:2">
      <c r="A6194">
        <v>7</v>
      </c>
      <c r="B6194">
        <v>1.38131068152</v>
      </c>
    </row>
    <row r="6195" spans="1:2">
      <c r="A6195">
        <v>7</v>
      </c>
      <c r="B6195">
        <v>0.80608282448299995</v>
      </c>
    </row>
    <row r="6196" spans="1:2">
      <c r="A6196">
        <v>8</v>
      </c>
      <c r="B6196">
        <v>1.5211880850999999</v>
      </c>
    </row>
    <row r="6197" spans="1:2">
      <c r="A6197">
        <v>4</v>
      </c>
      <c r="B6197">
        <v>1.6503679262199999</v>
      </c>
    </row>
    <row r="6198" spans="1:2">
      <c r="A6198">
        <v>6</v>
      </c>
      <c r="B6198">
        <v>2.7605820943500001</v>
      </c>
    </row>
    <row r="6199" spans="1:2">
      <c r="A6199">
        <v>7</v>
      </c>
      <c r="B6199">
        <v>2.0542539318699999</v>
      </c>
    </row>
    <row r="6200" spans="1:2">
      <c r="A6200">
        <v>6</v>
      </c>
      <c r="B6200">
        <v>1.4282801871199999</v>
      </c>
    </row>
    <row r="6201" spans="1:2">
      <c r="A6201">
        <v>9</v>
      </c>
      <c r="B6201">
        <v>2.62190881176</v>
      </c>
    </row>
    <row r="6202" spans="1:2">
      <c r="A6202">
        <v>6</v>
      </c>
      <c r="B6202">
        <v>1.3887982518099999</v>
      </c>
    </row>
    <row r="6203" spans="1:2">
      <c r="A6203">
        <v>3</v>
      </c>
      <c r="B6203">
        <v>2.0973017328800001</v>
      </c>
    </row>
    <row r="6204" spans="1:2">
      <c r="A6204">
        <v>4</v>
      </c>
      <c r="B6204">
        <v>0.72048156461199997</v>
      </c>
    </row>
    <row r="6205" spans="1:2">
      <c r="A6205">
        <v>6</v>
      </c>
      <c r="B6205">
        <v>1.8399425845399999</v>
      </c>
    </row>
    <row r="6206" spans="1:2">
      <c r="A6206">
        <v>5</v>
      </c>
      <c r="B6206">
        <v>1.6859483525500001</v>
      </c>
    </row>
    <row r="6207" spans="1:2">
      <c r="A6207">
        <v>3</v>
      </c>
      <c r="B6207">
        <v>0.93194592492899997</v>
      </c>
    </row>
    <row r="6208" spans="1:2">
      <c r="A6208">
        <v>6</v>
      </c>
      <c r="B6208">
        <v>1.06869736729</v>
      </c>
    </row>
    <row r="6209" spans="1:2">
      <c r="A6209">
        <v>8</v>
      </c>
      <c r="B6209">
        <v>5.6385866518099999</v>
      </c>
    </row>
    <row r="6210" spans="1:2">
      <c r="A6210">
        <v>4</v>
      </c>
      <c r="B6210">
        <v>0.28598155582599999</v>
      </c>
    </row>
    <row r="6211" spans="1:2">
      <c r="A6211">
        <v>7</v>
      </c>
      <c r="B6211">
        <v>1.0711231651599999</v>
      </c>
    </row>
    <row r="6212" spans="1:2">
      <c r="A6212">
        <v>9</v>
      </c>
      <c r="B6212">
        <v>1.99154376364</v>
      </c>
    </row>
    <row r="6213" spans="1:2">
      <c r="A6213">
        <v>7</v>
      </c>
      <c r="B6213">
        <v>1.04319086865</v>
      </c>
    </row>
    <row r="6214" spans="1:2">
      <c r="A6214">
        <v>6</v>
      </c>
      <c r="B6214">
        <v>1.3873572540800001</v>
      </c>
    </row>
    <row r="6215" spans="1:2">
      <c r="A6215">
        <v>2</v>
      </c>
      <c r="B6215">
        <v>2.0538962931999998</v>
      </c>
    </row>
    <row r="6216" spans="1:2">
      <c r="A6216">
        <v>8</v>
      </c>
      <c r="B6216">
        <v>0.60982355077799999</v>
      </c>
    </row>
    <row r="6217" spans="1:2">
      <c r="A6217">
        <v>7</v>
      </c>
      <c r="B6217">
        <v>1.5289655036400001</v>
      </c>
    </row>
    <row r="6218" spans="1:2">
      <c r="A6218">
        <v>7</v>
      </c>
      <c r="B6218">
        <v>1.2408543970699999</v>
      </c>
    </row>
    <row r="6219" spans="1:2">
      <c r="A6219">
        <v>7</v>
      </c>
      <c r="B6219">
        <v>1.7948638968199999</v>
      </c>
    </row>
    <row r="6220" spans="1:2">
      <c r="A6220">
        <v>6</v>
      </c>
      <c r="B6220">
        <v>2.57277654009</v>
      </c>
    </row>
    <row r="6221" spans="1:2">
      <c r="A6221">
        <v>7</v>
      </c>
      <c r="B6221">
        <v>2.3579384936199999</v>
      </c>
    </row>
    <row r="6222" spans="1:2">
      <c r="A6222">
        <v>7</v>
      </c>
      <c r="B6222">
        <v>1.82222520628</v>
      </c>
    </row>
    <row r="6223" spans="1:2">
      <c r="A6223">
        <v>8</v>
      </c>
      <c r="B6223">
        <v>1.8512196695800001</v>
      </c>
    </row>
    <row r="6224" spans="1:2">
      <c r="A6224">
        <v>8</v>
      </c>
      <c r="B6224">
        <v>2.4337937036200001</v>
      </c>
    </row>
    <row r="6225" spans="1:2">
      <c r="A6225">
        <v>9</v>
      </c>
      <c r="B6225">
        <v>1.9927522439900001</v>
      </c>
    </row>
    <row r="6226" spans="1:2">
      <c r="A6226">
        <v>9</v>
      </c>
      <c r="B6226">
        <v>1.4913042228</v>
      </c>
    </row>
    <row r="6227" spans="1:2">
      <c r="A6227">
        <v>8</v>
      </c>
      <c r="B6227">
        <v>1.49868239043</v>
      </c>
    </row>
    <row r="6228" spans="1:2">
      <c r="A6228">
        <v>6</v>
      </c>
      <c r="B6228">
        <v>1.67858265769</v>
      </c>
    </row>
    <row r="6229" spans="1:2">
      <c r="A6229">
        <v>6</v>
      </c>
      <c r="B6229">
        <v>1.6409819998999999</v>
      </c>
    </row>
    <row r="6230" spans="1:2">
      <c r="A6230">
        <v>5</v>
      </c>
      <c r="B6230">
        <v>1.1823651551300001</v>
      </c>
    </row>
    <row r="6231" spans="1:2">
      <c r="A6231">
        <v>4</v>
      </c>
      <c r="B6231">
        <v>2.4451852574499999</v>
      </c>
    </row>
    <row r="6232" spans="1:2">
      <c r="A6232">
        <v>4</v>
      </c>
      <c r="B6232">
        <v>1.5392852030499999</v>
      </c>
    </row>
    <row r="6233" spans="1:2">
      <c r="A6233">
        <v>3</v>
      </c>
      <c r="B6233">
        <v>1.4869608544299999</v>
      </c>
    </row>
    <row r="6234" spans="1:2">
      <c r="A6234">
        <v>8</v>
      </c>
      <c r="B6234">
        <v>1.79467639501</v>
      </c>
    </row>
    <row r="6235" spans="1:2">
      <c r="A6235">
        <v>7</v>
      </c>
      <c r="B6235">
        <v>1.44989367836</v>
      </c>
    </row>
    <row r="6236" spans="1:2">
      <c r="A6236">
        <v>6</v>
      </c>
      <c r="B6236">
        <v>2.2266298732799998</v>
      </c>
    </row>
    <row r="6237" spans="1:2">
      <c r="A6237">
        <v>5</v>
      </c>
      <c r="B6237">
        <v>1.0438517431300001</v>
      </c>
    </row>
    <row r="6238" spans="1:2">
      <c r="A6238">
        <v>7</v>
      </c>
      <c r="B6238">
        <v>1.4546280168300001</v>
      </c>
    </row>
    <row r="6239" spans="1:2">
      <c r="A6239">
        <v>7</v>
      </c>
      <c r="B6239">
        <v>1.01902157451</v>
      </c>
    </row>
    <row r="6240" spans="1:2">
      <c r="A6240">
        <v>4</v>
      </c>
      <c r="B6240">
        <v>1.1399750941</v>
      </c>
    </row>
    <row r="6241" spans="1:2">
      <c r="A6241">
        <v>5</v>
      </c>
      <c r="B6241">
        <v>1.10750564967</v>
      </c>
    </row>
    <row r="6242" spans="1:2">
      <c r="A6242">
        <v>6</v>
      </c>
      <c r="B6242">
        <v>2.7303177889299999</v>
      </c>
    </row>
    <row r="6243" spans="1:2">
      <c r="A6243">
        <v>8</v>
      </c>
      <c r="B6243">
        <v>1.7282734582099999</v>
      </c>
    </row>
    <row r="6244" spans="1:2">
      <c r="A6244">
        <v>7</v>
      </c>
      <c r="B6244">
        <v>1.7884364929500001</v>
      </c>
    </row>
    <row r="6245" spans="1:2">
      <c r="A6245">
        <v>9</v>
      </c>
      <c r="B6245">
        <v>2.22456991992</v>
      </c>
    </row>
    <row r="6246" spans="1:2">
      <c r="A6246">
        <v>8</v>
      </c>
      <c r="B6246">
        <v>2.0182797302700002</v>
      </c>
    </row>
    <row r="6247" spans="1:2">
      <c r="A6247">
        <v>10</v>
      </c>
      <c r="B6247">
        <v>1.3117169799199999</v>
      </c>
    </row>
    <row r="6248" spans="1:2">
      <c r="A6248">
        <v>7</v>
      </c>
      <c r="B6248">
        <v>1.38366324051</v>
      </c>
    </row>
    <row r="6249" spans="1:2">
      <c r="A6249">
        <v>4</v>
      </c>
      <c r="B6249">
        <v>1.3760592279399999</v>
      </c>
    </row>
    <row r="6250" spans="1:2">
      <c r="A6250">
        <v>6</v>
      </c>
      <c r="B6250">
        <v>2.7814315990299998</v>
      </c>
    </row>
    <row r="6251" spans="1:2">
      <c r="A6251">
        <v>3</v>
      </c>
      <c r="B6251">
        <v>1.69293543108</v>
      </c>
    </row>
    <row r="6252" spans="1:2">
      <c r="A6252">
        <v>9</v>
      </c>
      <c r="B6252">
        <v>0.79731703000999998</v>
      </c>
    </row>
    <row r="6253" spans="1:2">
      <c r="A6253">
        <v>4</v>
      </c>
      <c r="B6253">
        <v>2.8995430940900002</v>
      </c>
    </row>
    <row r="6254" spans="1:2">
      <c r="A6254">
        <v>6</v>
      </c>
      <c r="B6254">
        <v>2.06221028097</v>
      </c>
    </row>
    <row r="6255" spans="1:2">
      <c r="A6255">
        <v>2</v>
      </c>
      <c r="B6255">
        <v>2.0808748435600002</v>
      </c>
    </row>
    <row r="6256" spans="1:2">
      <c r="A6256">
        <v>10</v>
      </c>
      <c r="B6256">
        <v>1.49940808732</v>
      </c>
    </row>
    <row r="6257" spans="1:2">
      <c r="A6257">
        <v>6</v>
      </c>
      <c r="B6257">
        <v>1.4524831603799999</v>
      </c>
    </row>
    <row r="6258" spans="1:2">
      <c r="A6258">
        <v>4</v>
      </c>
      <c r="B6258">
        <v>1.47346779127</v>
      </c>
    </row>
    <row r="6259" spans="1:2">
      <c r="A6259">
        <v>5</v>
      </c>
      <c r="B6259">
        <v>1.1615907245399999</v>
      </c>
    </row>
    <row r="6260" spans="1:2">
      <c r="A6260">
        <v>7</v>
      </c>
      <c r="B6260">
        <v>1.5635418301699999</v>
      </c>
    </row>
    <row r="6261" spans="1:2">
      <c r="A6261">
        <v>9</v>
      </c>
      <c r="B6261">
        <v>2.4574372958500001</v>
      </c>
    </row>
    <row r="6262" spans="1:2">
      <c r="A6262">
        <v>7</v>
      </c>
      <c r="B6262">
        <v>1.9944737323699999</v>
      </c>
    </row>
    <row r="6263" spans="1:2">
      <c r="A6263">
        <v>6</v>
      </c>
      <c r="B6263">
        <v>2.8361969885999998</v>
      </c>
    </row>
    <row r="6264" spans="1:2">
      <c r="A6264">
        <v>5</v>
      </c>
      <c r="B6264">
        <v>0.96391519554899996</v>
      </c>
    </row>
    <row r="6265" spans="1:2">
      <c r="A6265">
        <v>7</v>
      </c>
      <c r="B6265">
        <v>1.36163452564</v>
      </c>
    </row>
    <row r="6266" spans="1:2">
      <c r="A6266">
        <v>4</v>
      </c>
      <c r="B6266">
        <v>1.4885539724400001</v>
      </c>
    </row>
    <row r="6267" spans="1:2">
      <c r="A6267">
        <v>8</v>
      </c>
      <c r="B6267">
        <v>1.4608248323699999</v>
      </c>
    </row>
    <row r="6268" spans="1:2">
      <c r="A6268">
        <v>6</v>
      </c>
      <c r="B6268">
        <v>1.62289605785</v>
      </c>
    </row>
    <row r="6269" spans="1:2">
      <c r="A6269">
        <v>8</v>
      </c>
      <c r="B6269">
        <v>1.2311081479799999</v>
      </c>
    </row>
    <row r="6270" spans="1:2">
      <c r="A6270">
        <v>8</v>
      </c>
      <c r="B6270">
        <v>0.94621090499799998</v>
      </c>
    </row>
    <row r="6271" spans="1:2">
      <c r="A6271">
        <v>9</v>
      </c>
      <c r="B6271">
        <v>2.11037881732</v>
      </c>
    </row>
    <row r="6272" spans="1:2">
      <c r="A6272">
        <v>7</v>
      </c>
      <c r="B6272">
        <v>1.7202703531600001</v>
      </c>
    </row>
    <row r="6273" spans="1:2">
      <c r="A6273">
        <v>5</v>
      </c>
      <c r="B6273">
        <v>1.17602878768</v>
      </c>
    </row>
    <row r="6274" spans="1:2">
      <c r="A6274">
        <v>6</v>
      </c>
      <c r="B6274">
        <v>1.78057667764</v>
      </c>
    </row>
    <row r="6275" spans="1:2">
      <c r="A6275">
        <v>5</v>
      </c>
      <c r="B6275">
        <v>1.1820824189100001</v>
      </c>
    </row>
    <row r="6276" spans="1:2">
      <c r="A6276">
        <v>6</v>
      </c>
      <c r="B6276">
        <v>1.87152793249</v>
      </c>
    </row>
    <row r="6277" spans="1:2">
      <c r="A6277">
        <v>9</v>
      </c>
      <c r="B6277">
        <v>2.0720812303899998</v>
      </c>
    </row>
    <row r="6278" spans="1:2">
      <c r="A6278">
        <v>8</v>
      </c>
      <c r="B6278">
        <v>0.60857346610499996</v>
      </c>
    </row>
    <row r="6279" spans="1:2">
      <c r="A6279">
        <v>5</v>
      </c>
      <c r="B6279">
        <v>0.92500364273000002</v>
      </c>
    </row>
    <row r="6280" spans="1:2">
      <c r="A6280">
        <v>5</v>
      </c>
      <c r="B6280">
        <v>1.10271354202</v>
      </c>
    </row>
    <row r="6281" spans="1:2">
      <c r="A6281">
        <v>6</v>
      </c>
      <c r="B6281">
        <v>1.41247651683</v>
      </c>
    </row>
    <row r="6282" spans="1:2">
      <c r="A6282">
        <v>7</v>
      </c>
      <c r="B6282">
        <v>1.3878990524299999</v>
      </c>
    </row>
    <row r="6283" spans="1:2">
      <c r="A6283">
        <v>4</v>
      </c>
      <c r="B6283">
        <v>2.0382416018499998</v>
      </c>
    </row>
    <row r="6284" spans="1:2">
      <c r="A6284">
        <v>9</v>
      </c>
      <c r="B6284">
        <v>2.3662469579300001</v>
      </c>
    </row>
    <row r="6285" spans="1:2">
      <c r="A6285">
        <v>8</v>
      </c>
      <c r="B6285">
        <v>1.03639120613</v>
      </c>
    </row>
    <row r="6286" spans="1:2">
      <c r="A6286">
        <v>5</v>
      </c>
      <c r="B6286">
        <v>1.4060178246999999</v>
      </c>
    </row>
    <row r="6287" spans="1:2">
      <c r="A6287">
        <v>5</v>
      </c>
      <c r="B6287">
        <v>0.93076721292499998</v>
      </c>
    </row>
    <row r="6288" spans="1:2">
      <c r="A6288">
        <v>8</v>
      </c>
      <c r="B6288">
        <v>2.2398822225899999</v>
      </c>
    </row>
    <row r="6289" spans="1:2">
      <c r="A6289">
        <v>9</v>
      </c>
      <c r="B6289">
        <v>1.4350286831700001</v>
      </c>
    </row>
    <row r="6290" spans="1:2">
      <c r="A6290">
        <v>8</v>
      </c>
      <c r="B6290">
        <v>0.939098394369</v>
      </c>
    </row>
    <row r="6291" spans="1:2">
      <c r="A6291">
        <v>6</v>
      </c>
      <c r="B6291">
        <v>1.1889681084699999</v>
      </c>
    </row>
    <row r="6292" spans="1:2">
      <c r="A6292">
        <v>6</v>
      </c>
      <c r="B6292">
        <v>1.1459636922000001</v>
      </c>
    </row>
    <row r="6293" spans="1:2">
      <c r="A6293">
        <v>6</v>
      </c>
      <c r="B6293">
        <v>1.25487925384</v>
      </c>
    </row>
    <row r="6294" spans="1:2">
      <c r="A6294">
        <v>10</v>
      </c>
      <c r="B6294">
        <v>1.4606111992799999</v>
      </c>
    </row>
    <row r="6295" spans="1:2">
      <c r="A6295">
        <v>7</v>
      </c>
      <c r="B6295">
        <v>1.49976795151</v>
      </c>
    </row>
    <row r="6296" spans="1:2">
      <c r="A6296">
        <v>8</v>
      </c>
      <c r="B6296">
        <v>1.4249370216799999</v>
      </c>
    </row>
    <row r="6297" spans="1:2">
      <c r="A6297">
        <v>6</v>
      </c>
      <c r="B6297">
        <v>1.6967680080400001</v>
      </c>
    </row>
    <row r="6298" spans="1:2">
      <c r="A6298">
        <v>7</v>
      </c>
      <c r="B6298">
        <v>1.50231054191</v>
      </c>
    </row>
    <row r="6299" spans="1:2">
      <c r="A6299">
        <v>4</v>
      </c>
      <c r="B6299">
        <v>2.0251785853499999</v>
      </c>
    </row>
    <row r="6300" spans="1:2">
      <c r="A6300">
        <v>5</v>
      </c>
      <c r="B6300">
        <v>1.0753214344799999</v>
      </c>
    </row>
    <row r="6301" spans="1:2">
      <c r="A6301">
        <v>5</v>
      </c>
      <c r="B6301">
        <v>1.90231474576</v>
      </c>
    </row>
    <row r="6302" spans="1:2">
      <c r="A6302">
        <v>6</v>
      </c>
      <c r="B6302">
        <v>2.2603237047000002</v>
      </c>
    </row>
    <row r="6303" spans="1:2">
      <c r="A6303">
        <v>5</v>
      </c>
      <c r="B6303">
        <v>1.82070255814</v>
      </c>
    </row>
    <row r="6304" spans="1:2">
      <c r="A6304">
        <v>6</v>
      </c>
      <c r="B6304">
        <v>0.69897244412000004</v>
      </c>
    </row>
    <row r="6305" spans="1:2">
      <c r="A6305">
        <v>8</v>
      </c>
      <c r="B6305">
        <v>1.2840416727099999</v>
      </c>
    </row>
    <row r="6306" spans="1:2">
      <c r="A6306">
        <v>7</v>
      </c>
      <c r="B6306">
        <v>1.62460017927</v>
      </c>
    </row>
    <row r="6307" spans="1:2">
      <c r="A6307">
        <v>9</v>
      </c>
      <c r="B6307">
        <v>2.1959397514600001</v>
      </c>
    </row>
    <row r="6308" spans="1:2">
      <c r="A6308">
        <v>5</v>
      </c>
      <c r="B6308">
        <v>1.53709104884</v>
      </c>
    </row>
    <row r="6309" spans="1:2">
      <c r="A6309">
        <v>4</v>
      </c>
      <c r="B6309">
        <v>2.0218540603799999</v>
      </c>
    </row>
    <row r="6310" spans="1:2">
      <c r="A6310">
        <v>9</v>
      </c>
      <c r="B6310">
        <v>2.4389305490800002</v>
      </c>
    </row>
    <row r="6311" spans="1:2">
      <c r="A6311">
        <v>8</v>
      </c>
      <c r="B6311">
        <v>1.3432762594800001</v>
      </c>
    </row>
    <row r="6312" spans="1:2">
      <c r="A6312">
        <v>5</v>
      </c>
      <c r="B6312">
        <v>2.2825892192100001</v>
      </c>
    </row>
    <row r="6313" spans="1:2">
      <c r="A6313">
        <v>6</v>
      </c>
      <c r="B6313">
        <v>2.1989109490700001</v>
      </c>
    </row>
    <row r="6314" spans="1:2">
      <c r="A6314">
        <v>9</v>
      </c>
      <c r="B6314">
        <v>2.1107520856500002</v>
      </c>
    </row>
    <row r="6315" spans="1:2">
      <c r="A6315">
        <v>7</v>
      </c>
      <c r="B6315">
        <v>1.89572020877</v>
      </c>
    </row>
    <row r="6316" spans="1:2">
      <c r="A6316">
        <v>5</v>
      </c>
      <c r="B6316">
        <v>1.5961787701700001</v>
      </c>
    </row>
    <row r="6317" spans="1:2">
      <c r="A6317">
        <v>5</v>
      </c>
      <c r="B6317">
        <v>1.83988316448</v>
      </c>
    </row>
    <row r="6318" spans="1:2">
      <c r="A6318">
        <v>6</v>
      </c>
      <c r="B6318">
        <v>1.9163962534400001</v>
      </c>
    </row>
    <row r="6319" spans="1:2">
      <c r="A6319">
        <v>5</v>
      </c>
      <c r="B6319">
        <v>1.30180601342</v>
      </c>
    </row>
    <row r="6320" spans="1:2">
      <c r="A6320">
        <v>7</v>
      </c>
      <c r="B6320">
        <v>1.6877336117099999</v>
      </c>
    </row>
    <row r="6321" spans="1:2">
      <c r="A6321">
        <v>6</v>
      </c>
      <c r="B6321">
        <v>1.2167654351999999</v>
      </c>
    </row>
    <row r="6322" spans="1:2">
      <c r="A6322">
        <v>7</v>
      </c>
      <c r="B6322">
        <v>1.84261874463</v>
      </c>
    </row>
    <row r="6323" spans="1:2">
      <c r="A6323">
        <v>5</v>
      </c>
      <c r="B6323">
        <v>1.0537276582399999</v>
      </c>
    </row>
    <row r="6324" spans="1:2">
      <c r="A6324">
        <v>6</v>
      </c>
      <c r="B6324">
        <v>1.2641460465900001</v>
      </c>
    </row>
    <row r="6325" spans="1:2">
      <c r="A6325">
        <v>7</v>
      </c>
      <c r="B6325">
        <v>2.0360714684499999</v>
      </c>
    </row>
    <row r="6326" spans="1:2">
      <c r="A6326">
        <v>8</v>
      </c>
      <c r="B6326">
        <v>1.3614587272600001</v>
      </c>
    </row>
    <row r="6327" spans="1:2">
      <c r="A6327">
        <v>7</v>
      </c>
      <c r="B6327">
        <v>1.7299855662000001</v>
      </c>
    </row>
    <row r="6328" spans="1:2">
      <c r="A6328">
        <v>9</v>
      </c>
      <c r="B6328">
        <v>2.1547731570500002</v>
      </c>
    </row>
    <row r="6329" spans="1:2">
      <c r="A6329">
        <v>8</v>
      </c>
      <c r="B6329">
        <v>2.4095049662600001</v>
      </c>
    </row>
    <row r="6330" spans="1:2">
      <c r="A6330">
        <v>8</v>
      </c>
      <c r="B6330">
        <v>1.88595016581</v>
      </c>
    </row>
    <row r="6331" spans="1:2">
      <c r="A6331">
        <v>6</v>
      </c>
      <c r="B6331">
        <v>2.0667778401599999</v>
      </c>
    </row>
    <row r="6332" spans="1:2">
      <c r="A6332">
        <v>7</v>
      </c>
      <c r="B6332">
        <v>1.83348570264</v>
      </c>
    </row>
    <row r="6333" spans="1:2">
      <c r="A6333">
        <v>7</v>
      </c>
      <c r="B6333">
        <v>1.1742123684800001</v>
      </c>
    </row>
    <row r="6334" spans="1:2">
      <c r="A6334">
        <v>7</v>
      </c>
      <c r="B6334">
        <v>1.31883930226</v>
      </c>
    </row>
    <row r="6335" spans="1:2">
      <c r="A6335">
        <v>8</v>
      </c>
      <c r="B6335">
        <v>1.7725919666000001</v>
      </c>
    </row>
    <row r="6336" spans="1:2">
      <c r="A6336">
        <v>9</v>
      </c>
      <c r="B6336">
        <v>1.2775465072700001</v>
      </c>
    </row>
    <row r="6337" spans="1:2">
      <c r="A6337">
        <v>9</v>
      </c>
      <c r="B6337">
        <v>1.9830745051000001</v>
      </c>
    </row>
    <row r="6338" spans="1:2">
      <c r="A6338">
        <v>9</v>
      </c>
      <c r="B6338">
        <v>1.73911936186</v>
      </c>
    </row>
    <row r="6339" spans="1:2">
      <c r="A6339">
        <v>4</v>
      </c>
      <c r="B6339">
        <v>1.39615753066</v>
      </c>
    </row>
    <row r="6340" spans="1:2">
      <c r="A6340">
        <v>9</v>
      </c>
      <c r="B6340">
        <v>2.3260818679600002</v>
      </c>
    </row>
    <row r="6341" spans="1:2">
      <c r="A6341">
        <v>7</v>
      </c>
      <c r="B6341">
        <v>1.56706090825</v>
      </c>
    </row>
    <row r="6342" spans="1:2">
      <c r="A6342">
        <v>5</v>
      </c>
      <c r="B6342">
        <v>2.8666604222899998</v>
      </c>
    </row>
    <row r="6343" spans="1:2">
      <c r="A6343">
        <v>7</v>
      </c>
      <c r="B6343">
        <v>4.5448871240399997</v>
      </c>
    </row>
    <row r="6344" spans="1:2">
      <c r="A6344">
        <v>5</v>
      </c>
      <c r="B6344">
        <v>1.5529639281700001</v>
      </c>
    </row>
    <row r="6345" spans="1:2">
      <c r="A6345">
        <v>7</v>
      </c>
      <c r="B6345">
        <v>1.5322683688300001</v>
      </c>
    </row>
    <row r="6346" spans="1:2">
      <c r="A6346">
        <v>6</v>
      </c>
      <c r="B6346">
        <v>1.88381627678</v>
      </c>
    </row>
    <row r="6347" spans="1:2">
      <c r="A6347">
        <v>6</v>
      </c>
      <c r="B6347">
        <v>0.73059988046400004</v>
      </c>
    </row>
    <row r="6348" spans="1:2">
      <c r="A6348">
        <v>8</v>
      </c>
      <c r="B6348">
        <v>1.61467864382</v>
      </c>
    </row>
    <row r="6349" spans="1:2">
      <c r="A6349">
        <v>3</v>
      </c>
      <c r="B6349">
        <v>3.68927771168</v>
      </c>
    </row>
    <row r="6350" spans="1:2">
      <c r="A6350">
        <v>7</v>
      </c>
      <c r="B6350">
        <v>2.3473962136400002</v>
      </c>
    </row>
    <row r="6351" spans="1:2">
      <c r="A6351">
        <v>9</v>
      </c>
      <c r="B6351">
        <v>2.2782016470999999</v>
      </c>
    </row>
    <row r="6352" spans="1:2">
      <c r="A6352">
        <v>3</v>
      </c>
      <c r="B6352">
        <v>2.6583731900499998</v>
      </c>
    </row>
    <row r="6353" spans="1:2">
      <c r="A6353">
        <v>7</v>
      </c>
      <c r="B6353">
        <v>2.3978237352199998</v>
      </c>
    </row>
    <row r="6354" spans="1:2">
      <c r="A6354">
        <v>7</v>
      </c>
      <c r="B6354">
        <v>1.9020048682999999</v>
      </c>
    </row>
    <row r="6355" spans="1:2">
      <c r="A6355">
        <v>8</v>
      </c>
      <c r="B6355">
        <v>1.90265304953</v>
      </c>
    </row>
    <row r="6356" spans="1:2">
      <c r="A6356">
        <v>3</v>
      </c>
      <c r="B6356">
        <v>1.0010915178599999</v>
      </c>
    </row>
    <row r="6357" spans="1:2">
      <c r="A6357">
        <v>6</v>
      </c>
      <c r="B6357">
        <v>0.58702284786600001</v>
      </c>
    </row>
    <row r="6358" spans="1:2">
      <c r="A6358">
        <v>9</v>
      </c>
      <c r="B6358">
        <v>1.3866825463000001</v>
      </c>
    </row>
    <row r="6359" spans="1:2">
      <c r="A6359">
        <v>5</v>
      </c>
      <c r="B6359">
        <v>1.4528705748199999</v>
      </c>
    </row>
    <row r="6360" spans="1:2">
      <c r="A6360">
        <v>3</v>
      </c>
      <c r="B6360">
        <v>1.5208957760899999</v>
      </c>
    </row>
    <row r="6361" spans="1:2">
      <c r="A6361">
        <v>4</v>
      </c>
      <c r="B6361">
        <v>1.49553858246</v>
      </c>
    </row>
    <row r="6362" spans="1:2">
      <c r="A6362">
        <v>3</v>
      </c>
      <c r="B6362">
        <v>2.51250228468</v>
      </c>
    </row>
    <row r="6363" spans="1:2">
      <c r="A6363">
        <v>6</v>
      </c>
      <c r="B6363">
        <v>1.2630633762300001</v>
      </c>
    </row>
    <row r="6364" spans="1:2">
      <c r="A6364">
        <v>8</v>
      </c>
      <c r="B6364">
        <v>2.01941127507</v>
      </c>
    </row>
    <row r="6365" spans="1:2">
      <c r="A6365">
        <v>8</v>
      </c>
      <c r="B6365">
        <v>1.7925377014899999</v>
      </c>
    </row>
    <row r="6366" spans="1:2">
      <c r="A6366">
        <v>4</v>
      </c>
      <c r="B6366">
        <v>1.2660951947400001</v>
      </c>
    </row>
    <row r="6367" spans="1:2">
      <c r="A6367">
        <v>4</v>
      </c>
      <c r="B6367">
        <v>2.1038386227800001</v>
      </c>
    </row>
    <row r="6368" spans="1:2">
      <c r="A6368">
        <v>6</v>
      </c>
      <c r="B6368">
        <v>1.64271056523</v>
      </c>
    </row>
    <row r="6369" spans="1:2">
      <c r="A6369">
        <v>5</v>
      </c>
      <c r="B6369">
        <v>1.4596585044999999</v>
      </c>
    </row>
    <row r="6370" spans="1:2">
      <c r="A6370">
        <v>8</v>
      </c>
      <c r="B6370">
        <v>1.9859850803900001</v>
      </c>
    </row>
    <row r="6371" spans="1:2">
      <c r="A6371">
        <v>8</v>
      </c>
      <c r="B6371">
        <v>2.16511093506</v>
      </c>
    </row>
    <row r="6372" spans="1:2">
      <c r="A6372">
        <v>7</v>
      </c>
      <c r="B6372">
        <v>1.02555688945</v>
      </c>
    </row>
    <row r="6373" spans="1:2">
      <c r="A6373">
        <v>7</v>
      </c>
      <c r="B6373">
        <v>1.9620175415900001</v>
      </c>
    </row>
    <row r="6374" spans="1:2">
      <c r="A6374">
        <v>6</v>
      </c>
      <c r="B6374">
        <v>1.3825676178599999</v>
      </c>
    </row>
    <row r="6375" spans="1:2">
      <c r="A6375">
        <v>5</v>
      </c>
      <c r="B6375">
        <v>1.4477435752600001</v>
      </c>
    </row>
    <row r="6376" spans="1:2">
      <c r="A6376">
        <v>2</v>
      </c>
      <c r="B6376">
        <v>2.6461365260799998</v>
      </c>
    </row>
    <row r="6377" spans="1:2">
      <c r="A6377">
        <v>8</v>
      </c>
      <c r="B6377">
        <v>1.34292878204</v>
      </c>
    </row>
    <row r="6378" spans="1:2">
      <c r="A6378">
        <v>5</v>
      </c>
      <c r="B6378">
        <v>1.4254397439099999</v>
      </c>
    </row>
    <row r="6379" spans="1:2">
      <c r="A6379">
        <v>9</v>
      </c>
      <c r="B6379">
        <v>2.1379461746800001</v>
      </c>
    </row>
    <row r="6380" spans="1:2">
      <c r="A6380">
        <v>4</v>
      </c>
      <c r="B6380">
        <v>1.93036970589</v>
      </c>
    </row>
    <row r="6381" spans="1:2">
      <c r="A6381">
        <v>4</v>
      </c>
      <c r="B6381">
        <v>1.1464213940500001</v>
      </c>
    </row>
    <row r="6382" spans="1:2">
      <c r="A6382">
        <v>4</v>
      </c>
      <c r="B6382">
        <v>0.92453083743800002</v>
      </c>
    </row>
    <row r="6383" spans="1:2">
      <c r="A6383">
        <v>8</v>
      </c>
      <c r="B6383">
        <v>1.60151468012</v>
      </c>
    </row>
    <row r="6384" spans="1:2">
      <c r="A6384">
        <v>7</v>
      </c>
      <c r="B6384">
        <v>0.524717274146</v>
      </c>
    </row>
    <row r="6385" spans="1:2">
      <c r="A6385">
        <v>7</v>
      </c>
      <c r="B6385">
        <v>1.4953547198699999</v>
      </c>
    </row>
    <row r="6386" spans="1:2">
      <c r="A6386">
        <v>8</v>
      </c>
      <c r="B6386">
        <v>1.22884187122</v>
      </c>
    </row>
    <row r="6387" spans="1:2">
      <c r="A6387">
        <v>9</v>
      </c>
      <c r="B6387">
        <v>1.95016033974</v>
      </c>
    </row>
    <row r="6388" spans="1:2">
      <c r="A6388">
        <v>7</v>
      </c>
      <c r="B6388">
        <v>2.7685090410600002</v>
      </c>
    </row>
    <row r="6389" spans="1:2">
      <c r="A6389">
        <v>6</v>
      </c>
      <c r="B6389">
        <v>1.03806633575</v>
      </c>
    </row>
    <row r="6390" spans="1:2">
      <c r="A6390">
        <v>5</v>
      </c>
      <c r="B6390">
        <v>2.55358251461</v>
      </c>
    </row>
    <row r="6391" spans="1:2">
      <c r="A6391">
        <v>5</v>
      </c>
      <c r="B6391">
        <v>0.572249145397</v>
      </c>
    </row>
    <row r="6392" spans="1:2">
      <c r="A6392">
        <v>5</v>
      </c>
      <c r="B6392">
        <v>1.1473184813299999</v>
      </c>
    </row>
    <row r="6393" spans="1:2">
      <c r="A6393">
        <v>7</v>
      </c>
      <c r="B6393">
        <v>1.14720116801</v>
      </c>
    </row>
    <row r="6394" spans="1:2">
      <c r="A6394">
        <v>9</v>
      </c>
      <c r="B6394">
        <v>2.9986805053699999</v>
      </c>
    </row>
    <row r="6395" spans="1:2">
      <c r="A6395">
        <v>5</v>
      </c>
      <c r="B6395">
        <v>1.01938648449</v>
      </c>
    </row>
    <row r="6396" spans="1:2">
      <c r="A6396">
        <v>8</v>
      </c>
      <c r="B6396">
        <v>1.75916817331</v>
      </c>
    </row>
    <row r="6397" spans="1:2">
      <c r="A6397">
        <v>6</v>
      </c>
      <c r="B6397">
        <v>0.81146900003599998</v>
      </c>
    </row>
    <row r="6398" spans="1:2">
      <c r="A6398">
        <v>5</v>
      </c>
      <c r="B6398">
        <v>2.02816147342</v>
      </c>
    </row>
    <row r="6399" spans="1:2">
      <c r="A6399">
        <v>7</v>
      </c>
      <c r="B6399">
        <v>2.2268536756600001</v>
      </c>
    </row>
    <row r="6400" spans="1:2">
      <c r="A6400">
        <v>8</v>
      </c>
      <c r="B6400">
        <v>1.0688123683799999</v>
      </c>
    </row>
    <row r="6401" spans="1:2">
      <c r="A6401">
        <v>6</v>
      </c>
      <c r="B6401">
        <v>2.0391047842800001</v>
      </c>
    </row>
    <row r="6402" spans="1:2">
      <c r="A6402">
        <v>7</v>
      </c>
      <c r="B6402">
        <v>1.98245161266</v>
      </c>
    </row>
    <row r="6403" spans="1:2">
      <c r="A6403">
        <v>5</v>
      </c>
      <c r="B6403">
        <v>1.16957803254</v>
      </c>
    </row>
    <row r="6404" spans="1:2">
      <c r="A6404">
        <v>7</v>
      </c>
      <c r="B6404">
        <v>1.2860344108899999</v>
      </c>
    </row>
    <row r="6405" spans="1:2">
      <c r="A6405">
        <v>9</v>
      </c>
      <c r="B6405">
        <v>1.93406500901</v>
      </c>
    </row>
    <row r="6406" spans="1:2">
      <c r="A6406">
        <v>6</v>
      </c>
      <c r="B6406">
        <v>1.5210952655100001</v>
      </c>
    </row>
    <row r="6407" spans="1:2">
      <c r="A6407">
        <v>5</v>
      </c>
      <c r="B6407">
        <v>1.14566482855</v>
      </c>
    </row>
    <row r="6408" spans="1:2">
      <c r="A6408">
        <v>5</v>
      </c>
      <c r="B6408">
        <v>1.8702652256300001</v>
      </c>
    </row>
    <row r="6409" spans="1:2">
      <c r="A6409">
        <v>4</v>
      </c>
      <c r="B6409">
        <v>1.09923385684</v>
      </c>
    </row>
    <row r="6410" spans="1:2">
      <c r="A6410">
        <v>7</v>
      </c>
      <c r="B6410">
        <v>1.10679213749</v>
      </c>
    </row>
    <row r="6411" spans="1:2">
      <c r="A6411">
        <v>7</v>
      </c>
      <c r="B6411">
        <v>1.5476159758200001</v>
      </c>
    </row>
    <row r="6412" spans="1:2">
      <c r="A6412">
        <v>7</v>
      </c>
      <c r="B6412">
        <v>1.1465039240199999</v>
      </c>
    </row>
    <row r="6413" spans="1:2">
      <c r="A6413">
        <v>8</v>
      </c>
      <c r="B6413">
        <v>1.86769627076</v>
      </c>
    </row>
    <row r="6414" spans="1:2">
      <c r="A6414">
        <v>4</v>
      </c>
      <c r="B6414">
        <v>2.7546831006999999</v>
      </c>
    </row>
    <row r="6415" spans="1:2">
      <c r="A6415">
        <v>5</v>
      </c>
      <c r="B6415">
        <v>1.75395293709</v>
      </c>
    </row>
    <row r="6416" spans="1:2">
      <c r="A6416">
        <v>9</v>
      </c>
      <c r="B6416">
        <v>1.08239343838</v>
      </c>
    </row>
    <row r="6417" spans="1:2">
      <c r="A6417">
        <v>8</v>
      </c>
      <c r="B6417">
        <v>0.83028968336800002</v>
      </c>
    </row>
    <row r="6418" spans="1:2">
      <c r="A6418">
        <v>5</v>
      </c>
      <c r="B6418">
        <v>2.61641367997</v>
      </c>
    </row>
    <row r="6419" spans="1:2">
      <c r="A6419">
        <v>6</v>
      </c>
      <c r="B6419">
        <v>1.1424954594200001</v>
      </c>
    </row>
    <row r="6420" spans="1:2">
      <c r="A6420">
        <v>7</v>
      </c>
      <c r="B6420">
        <v>1.6395931526300001</v>
      </c>
    </row>
    <row r="6421" spans="1:2">
      <c r="A6421">
        <v>9</v>
      </c>
      <c r="B6421">
        <v>1.75063984486</v>
      </c>
    </row>
    <row r="6422" spans="1:2">
      <c r="A6422">
        <v>7</v>
      </c>
      <c r="B6422">
        <v>1.5619362837799999</v>
      </c>
    </row>
    <row r="6423" spans="1:2">
      <c r="A6423">
        <v>3</v>
      </c>
      <c r="B6423">
        <v>1.7382464396399999</v>
      </c>
    </row>
    <row r="6424" spans="1:2">
      <c r="A6424">
        <v>5</v>
      </c>
      <c r="B6424">
        <v>1.0684488605</v>
      </c>
    </row>
    <row r="6425" spans="1:2">
      <c r="A6425">
        <v>7</v>
      </c>
      <c r="B6425">
        <v>1.2531849293599999</v>
      </c>
    </row>
    <row r="6426" spans="1:2">
      <c r="A6426">
        <v>5</v>
      </c>
      <c r="B6426">
        <v>2.2398244631300002</v>
      </c>
    </row>
    <row r="6427" spans="1:2">
      <c r="A6427">
        <v>7</v>
      </c>
      <c r="B6427">
        <v>1.4330705159099999</v>
      </c>
    </row>
    <row r="6428" spans="1:2">
      <c r="A6428">
        <v>6</v>
      </c>
      <c r="B6428">
        <v>1.4000753073700001</v>
      </c>
    </row>
    <row r="6429" spans="1:2">
      <c r="A6429">
        <v>6</v>
      </c>
      <c r="B6429">
        <v>1.6220972407600001</v>
      </c>
    </row>
    <row r="6430" spans="1:2">
      <c r="A6430">
        <v>5</v>
      </c>
      <c r="B6430">
        <v>1.94960141388</v>
      </c>
    </row>
    <row r="6431" spans="1:2">
      <c r="A6431">
        <v>4</v>
      </c>
      <c r="B6431">
        <v>1.03533307407</v>
      </c>
    </row>
    <row r="6432" spans="1:2">
      <c r="A6432">
        <v>9</v>
      </c>
      <c r="B6432">
        <v>2.9620042331300001</v>
      </c>
    </row>
    <row r="6433" spans="1:2">
      <c r="A6433">
        <v>5</v>
      </c>
      <c r="B6433">
        <v>0.90299567810000003</v>
      </c>
    </row>
    <row r="6434" spans="1:2">
      <c r="A6434">
        <v>8</v>
      </c>
      <c r="B6434">
        <v>1.55837320903</v>
      </c>
    </row>
    <row r="6435" spans="1:2">
      <c r="A6435">
        <v>6</v>
      </c>
      <c r="B6435">
        <v>2.1680438140399998</v>
      </c>
    </row>
    <row r="6436" spans="1:2">
      <c r="A6436">
        <v>9</v>
      </c>
      <c r="B6436">
        <v>1.6198102695600001</v>
      </c>
    </row>
    <row r="6437" spans="1:2">
      <c r="A6437">
        <v>6</v>
      </c>
      <c r="B6437">
        <v>0.61414016621</v>
      </c>
    </row>
    <row r="6438" spans="1:2">
      <c r="A6438">
        <v>6</v>
      </c>
      <c r="B6438">
        <v>1.01539508001</v>
      </c>
    </row>
    <row r="6439" spans="1:2">
      <c r="A6439">
        <v>8</v>
      </c>
      <c r="B6439">
        <v>1.0793523217800001</v>
      </c>
    </row>
    <row r="6440" spans="1:2">
      <c r="A6440">
        <v>7</v>
      </c>
      <c r="B6440">
        <v>1.36547273252</v>
      </c>
    </row>
    <row r="6441" spans="1:2">
      <c r="A6441">
        <v>9</v>
      </c>
      <c r="B6441">
        <v>2.1821326596700001</v>
      </c>
    </row>
    <row r="6442" spans="1:2">
      <c r="A6442">
        <v>4</v>
      </c>
      <c r="B6442">
        <v>2.6222847106699998</v>
      </c>
    </row>
    <row r="6443" spans="1:2">
      <c r="A6443">
        <v>8</v>
      </c>
      <c r="B6443">
        <v>1.1967833941099999</v>
      </c>
    </row>
    <row r="6444" spans="1:2">
      <c r="A6444">
        <v>5</v>
      </c>
      <c r="B6444">
        <v>1.64483143068</v>
      </c>
    </row>
    <row r="6445" spans="1:2">
      <c r="A6445">
        <v>6</v>
      </c>
      <c r="B6445">
        <v>1.8222859927699999</v>
      </c>
    </row>
    <row r="6446" spans="1:2">
      <c r="A6446">
        <v>10</v>
      </c>
      <c r="B6446">
        <v>2.0816355630699999</v>
      </c>
    </row>
    <row r="6447" spans="1:2">
      <c r="A6447">
        <v>5</v>
      </c>
      <c r="B6447">
        <v>1.80943852988</v>
      </c>
    </row>
    <row r="6448" spans="1:2">
      <c r="A6448">
        <v>8</v>
      </c>
      <c r="B6448">
        <v>1.7479377355200001</v>
      </c>
    </row>
    <row r="6449" spans="1:2">
      <c r="A6449">
        <v>8</v>
      </c>
      <c r="B6449">
        <v>1.5943151235899999</v>
      </c>
    </row>
    <row r="6450" spans="1:2">
      <c r="A6450">
        <v>9</v>
      </c>
      <c r="B6450">
        <v>2.2819446383700002</v>
      </c>
    </row>
    <row r="6451" spans="1:2">
      <c r="A6451">
        <v>6</v>
      </c>
      <c r="B6451">
        <v>1.8186015314599999</v>
      </c>
    </row>
    <row r="6452" spans="1:2">
      <c r="A6452">
        <v>9</v>
      </c>
      <c r="B6452">
        <v>1.8159919232699999</v>
      </c>
    </row>
    <row r="6453" spans="1:2">
      <c r="A6453">
        <v>7</v>
      </c>
      <c r="B6453">
        <v>2.1938769132</v>
      </c>
    </row>
    <row r="6454" spans="1:2">
      <c r="A6454">
        <v>8</v>
      </c>
      <c r="B6454">
        <v>1.6306873184799999</v>
      </c>
    </row>
    <row r="6455" spans="1:2">
      <c r="A6455">
        <v>4</v>
      </c>
      <c r="B6455">
        <v>1.4660959527299999</v>
      </c>
    </row>
    <row r="6456" spans="1:2">
      <c r="A6456">
        <v>10</v>
      </c>
      <c r="B6456">
        <v>1.9771126219599999</v>
      </c>
    </row>
    <row r="6457" spans="1:2">
      <c r="A6457">
        <v>6</v>
      </c>
      <c r="B6457">
        <v>2.1564061587599999</v>
      </c>
    </row>
    <row r="6458" spans="1:2">
      <c r="A6458">
        <v>6</v>
      </c>
      <c r="B6458">
        <v>1.0599836384400001</v>
      </c>
    </row>
    <row r="6459" spans="1:2">
      <c r="A6459">
        <v>8</v>
      </c>
      <c r="B6459">
        <v>1.4442676274499999</v>
      </c>
    </row>
    <row r="6460" spans="1:2">
      <c r="A6460">
        <v>6</v>
      </c>
      <c r="B6460">
        <v>1.2476962821199999</v>
      </c>
    </row>
    <row r="6461" spans="1:2">
      <c r="A6461">
        <v>6</v>
      </c>
      <c r="B6461">
        <v>0.93905497701700003</v>
      </c>
    </row>
    <row r="6462" spans="1:2">
      <c r="A6462">
        <v>3</v>
      </c>
      <c r="B6462">
        <v>2.0037142676399999</v>
      </c>
    </row>
    <row r="6463" spans="1:2">
      <c r="A6463">
        <v>7</v>
      </c>
      <c r="B6463">
        <v>1.2166334170199999</v>
      </c>
    </row>
    <row r="6464" spans="1:2">
      <c r="A6464">
        <v>5</v>
      </c>
      <c r="B6464">
        <v>1.4021870811099999</v>
      </c>
    </row>
    <row r="6465" spans="1:2">
      <c r="A6465">
        <v>5</v>
      </c>
      <c r="B6465">
        <v>1.53294129694</v>
      </c>
    </row>
    <row r="6466" spans="1:2">
      <c r="A6466">
        <v>6</v>
      </c>
      <c r="B6466">
        <v>2.6094232669399999</v>
      </c>
    </row>
    <row r="6467" spans="1:2">
      <c r="A6467">
        <v>5</v>
      </c>
      <c r="B6467">
        <v>1.17030315457</v>
      </c>
    </row>
    <row r="6468" spans="1:2">
      <c r="A6468">
        <v>6</v>
      </c>
      <c r="B6468">
        <v>0.66499053564900001</v>
      </c>
    </row>
    <row r="6469" spans="1:2">
      <c r="A6469">
        <v>6</v>
      </c>
      <c r="B6469">
        <v>1.8640577811300001</v>
      </c>
    </row>
    <row r="6470" spans="1:2">
      <c r="A6470">
        <v>6</v>
      </c>
      <c r="B6470">
        <v>1.7267681297499999</v>
      </c>
    </row>
    <row r="6471" spans="1:2">
      <c r="A6471">
        <v>7</v>
      </c>
      <c r="B6471">
        <v>1.4125607572800001</v>
      </c>
    </row>
    <row r="6472" spans="1:2">
      <c r="A6472">
        <v>6</v>
      </c>
      <c r="B6472">
        <v>0.88136501416599999</v>
      </c>
    </row>
    <row r="6473" spans="1:2">
      <c r="A6473">
        <v>6</v>
      </c>
      <c r="B6473">
        <v>0.81375176085900003</v>
      </c>
    </row>
    <row r="6474" spans="1:2">
      <c r="A6474">
        <v>7</v>
      </c>
      <c r="B6474">
        <v>1.32542842931</v>
      </c>
    </row>
    <row r="6475" spans="1:2">
      <c r="A6475">
        <v>6</v>
      </c>
      <c r="B6475">
        <v>0.98485148103599995</v>
      </c>
    </row>
    <row r="6476" spans="1:2">
      <c r="A6476">
        <v>8</v>
      </c>
      <c r="B6476">
        <v>1.2773612410299999</v>
      </c>
    </row>
    <row r="6477" spans="1:2">
      <c r="A6477">
        <v>9</v>
      </c>
      <c r="B6477">
        <v>1.4603612397500001</v>
      </c>
    </row>
    <row r="6478" spans="1:2">
      <c r="A6478">
        <v>8</v>
      </c>
      <c r="B6478">
        <v>1.5669084538</v>
      </c>
    </row>
    <row r="6479" spans="1:2">
      <c r="A6479">
        <v>6</v>
      </c>
      <c r="B6479">
        <v>2.6105931198599999</v>
      </c>
    </row>
    <row r="6480" spans="1:2">
      <c r="A6480">
        <v>7</v>
      </c>
      <c r="B6480">
        <v>0.62104690689300002</v>
      </c>
    </row>
    <row r="6481" spans="1:2">
      <c r="A6481">
        <v>4</v>
      </c>
      <c r="B6481">
        <v>1.4451910564999999</v>
      </c>
    </row>
    <row r="6482" spans="1:2">
      <c r="A6482">
        <v>3</v>
      </c>
      <c r="B6482">
        <v>1.7706828453600001</v>
      </c>
    </row>
    <row r="6483" spans="1:2">
      <c r="A6483">
        <v>9</v>
      </c>
      <c r="B6483">
        <v>0.40281870203100001</v>
      </c>
    </row>
    <row r="6484" spans="1:2">
      <c r="A6484">
        <v>9</v>
      </c>
      <c r="B6484">
        <v>1.0978269946200001</v>
      </c>
    </row>
    <row r="6485" spans="1:2">
      <c r="A6485">
        <v>10</v>
      </c>
      <c r="B6485">
        <v>1.52572574609</v>
      </c>
    </row>
    <row r="6486" spans="1:2">
      <c r="A6486">
        <v>5</v>
      </c>
      <c r="B6486">
        <v>1.336464275</v>
      </c>
    </row>
    <row r="6487" spans="1:2">
      <c r="A6487">
        <v>6</v>
      </c>
      <c r="B6487">
        <v>1.76610653133</v>
      </c>
    </row>
    <row r="6488" spans="1:2">
      <c r="A6488">
        <v>9</v>
      </c>
      <c r="B6488">
        <v>1.7222441122900001</v>
      </c>
    </row>
    <row r="6489" spans="1:2">
      <c r="A6489">
        <v>5</v>
      </c>
      <c r="B6489">
        <v>0.92092012327899997</v>
      </c>
    </row>
    <row r="6490" spans="1:2">
      <c r="A6490">
        <v>7</v>
      </c>
      <c r="B6490">
        <v>2.16344692375</v>
      </c>
    </row>
    <row r="6491" spans="1:2">
      <c r="A6491">
        <v>9</v>
      </c>
      <c r="B6491">
        <v>1.6884420469200001</v>
      </c>
    </row>
    <row r="6492" spans="1:2">
      <c r="A6492">
        <v>7</v>
      </c>
      <c r="B6492">
        <v>2.8897817086100002</v>
      </c>
    </row>
    <row r="6493" spans="1:2">
      <c r="A6493">
        <v>8</v>
      </c>
      <c r="B6493">
        <v>2.2294800989099999</v>
      </c>
    </row>
    <row r="6494" spans="1:2">
      <c r="A6494">
        <v>5</v>
      </c>
      <c r="B6494">
        <v>1.8817419585699999</v>
      </c>
    </row>
    <row r="6495" spans="1:2">
      <c r="A6495">
        <v>5</v>
      </c>
      <c r="B6495">
        <v>1.8730215033299999</v>
      </c>
    </row>
    <row r="6496" spans="1:2">
      <c r="A6496">
        <v>7</v>
      </c>
      <c r="B6496">
        <v>2.21392965757</v>
      </c>
    </row>
    <row r="6497" spans="1:2">
      <c r="A6497">
        <v>5</v>
      </c>
      <c r="B6497">
        <v>1.2782210683699999</v>
      </c>
    </row>
    <row r="6498" spans="1:2">
      <c r="A6498">
        <v>5</v>
      </c>
      <c r="B6498">
        <v>1.0597573687499999</v>
      </c>
    </row>
    <row r="6499" spans="1:2">
      <c r="A6499">
        <v>6</v>
      </c>
      <c r="B6499">
        <v>2.1778652050699998</v>
      </c>
    </row>
    <row r="6500" spans="1:2">
      <c r="A6500">
        <v>5</v>
      </c>
      <c r="B6500">
        <v>2.1923732418799999</v>
      </c>
    </row>
    <row r="6501" spans="1:2">
      <c r="A6501">
        <v>7</v>
      </c>
      <c r="B6501">
        <v>1.4586985298199999</v>
      </c>
    </row>
    <row r="6502" spans="1:2">
      <c r="A6502">
        <v>5</v>
      </c>
      <c r="B6502">
        <v>1.05490524489</v>
      </c>
    </row>
    <row r="6503" spans="1:2">
      <c r="A6503">
        <v>7</v>
      </c>
      <c r="B6503">
        <v>1.1985602930699999</v>
      </c>
    </row>
    <row r="6504" spans="1:2">
      <c r="A6504">
        <v>8</v>
      </c>
      <c r="B6504">
        <v>1.92468589604</v>
      </c>
    </row>
    <row r="6505" spans="1:2">
      <c r="A6505">
        <v>4</v>
      </c>
      <c r="B6505">
        <v>1.7873490861600001</v>
      </c>
    </row>
    <row r="6506" spans="1:2">
      <c r="A6506">
        <v>5</v>
      </c>
      <c r="B6506">
        <v>1.95908533364</v>
      </c>
    </row>
    <row r="6507" spans="1:2">
      <c r="A6507">
        <v>8</v>
      </c>
      <c r="B6507">
        <v>1.95492685436</v>
      </c>
    </row>
    <row r="6508" spans="1:2">
      <c r="A6508">
        <v>6</v>
      </c>
      <c r="B6508">
        <v>3.5640742673100001</v>
      </c>
    </row>
    <row r="6509" spans="1:2">
      <c r="A6509">
        <v>8</v>
      </c>
      <c r="B6509">
        <v>1.48865451635</v>
      </c>
    </row>
    <row r="6510" spans="1:2">
      <c r="A6510">
        <v>9</v>
      </c>
      <c r="B6510">
        <v>1.9465060421</v>
      </c>
    </row>
    <row r="6511" spans="1:2">
      <c r="A6511">
        <v>8</v>
      </c>
      <c r="B6511">
        <v>2.2811531298699999</v>
      </c>
    </row>
    <row r="6512" spans="1:2">
      <c r="A6512">
        <v>6</v>
      </c>
      <c r="B6512">
        <v>1.1334619672299999</v>
      </c>
    </row>
    <row r="6513" spans="1:2">
      <c r="A6513">
        <v>5</v>
      </c>
      <c r="B6513">
        <v>0.92387745193699999</v>
      </c>
    </row>
    <row r="6514" spans="1:2">
      <c r="A6514">
        <v>6</v>
      </c>
      <c r="B6514">
        <v>2.1799148606499998</v>
      </c>
    </row>
    <row r="6515" spans="1:2">
      <c r="A6515">
        <v>6</v>
      </c>
      <c r="B6515">
        <v>1.5103986840900001</v>
      </c>
    </row>
    <row r="6516" spans="1:2">
      <c r="A6516">
        <v>7</v>
      </c>
      <c r="B6516">
        <v>1.2639703069499999</v>
      </c>
    </row>
    <row r="6517" spans="1:2">
      <c r="A6517">
        <v>6</v>
      </c>
      <c r="B6517">
        <v>1.9272566610799999</v>
      </c>
    </row>
    <row r="6518" spans="1:2">
      <c r="A6518">
        <v>6</v>
      </c>
      <c r="B6518">
        <v>2.62728402185</v>
      </c>
    </row>
    <row r="6519" spans="1:2">
      <c r="A6519">
        <v>7</v>
      </c>
      <c r="B6519">
        <v>1.54097789375</v>
      </c>
    </row>
    <row r="6520" spans="1:2">
      <c r="A6520">
        <v>7</v>
      </c>
      <c r="B6520">
        <v>1.6898520162499999</v>
      </c>
    </row>
    <row r="6521" spans="1:2">
      <c r="A6521">
        <v>8</v>
      </c>
      <c r="B6521">
        <v>1.8203373952699999</v>
      </c>
    </row>
    <row r="6522" spans="1:2">
      <c r="A6522">
        <v>7</v>
      </c>
      <c r="B6522">
        <v>1.48479966638</v>
      </c>
    </row>
    <row r="6523" spans="1:2">
      <c r="A6523">
        <v>7</v>
      </c>
      <c r="B6523">
        <v>1.40435183839</v>
      </c>
    </row>
    <row r="6524" spans="1:2">
      <c r="A6524">
        <v>7</v>
      </c>
      <c r="B6524">
        <v>1.1454698111599999</v>
      </c>
    </row>
    <row r="6525" spans="1:2">
      <c r="A6525">
        <v>8</v>
      </c>
      <c r="B6525">
        <v>1.2764145926299999</v>
      </c>
    </row>
    <row r="6526" spans="1:2">
      <c r="A6526">
        <v>5</v>
      </c>
      <c r="B6526">
        <v>2.1634671968900001</v>
      </c>
    </row>
    <row r="6527" spans="1:2">
      <c r="A6527">
        <v>8</v>
      </c>
      <c r="B6527">
        <v>1.23515747733</v>
      </c>
    </row>
    <row r="6528" spans="1:2">
      <c r="A6528">
        <v>6</v>
      </c>
      <c r="B6528">
        <v>0.78241053651799997</v>
      </c>
    </row>
    <row r="6529" spans="1:2">
      <c r="A6529">
        <v>7</v>
      </c>
      <c r="B6529">
        <v>2.5921973646300001</v>
      </c>
    </row>
    <row r="6530" spans="1:2">
      <c r="A6530">
        <v>7</v>
      </c>
      <c r="B6530">
        <v>1.33919574746</v>
      </c>
    </row>
    <row r="6531" spans="1:2">
      <c r="A6531">
        <v>8</v>
      </c>
      <c r="B6531">
        <v>1.6743851885000001</v>
      </c>
    </row>
    <row r="6532" spans="1:2">
      <c r="A6532">
        <v>5</v>
      </c>
      <c r="B6532">
        <v>2.4116230918200001</v>
      </c>
    </row>
    <row r="6533" spans="1:2">
      <c r="A6533">
        <v>8</v>
      </c>
      <c r="B6533">
        <v>1.99442142713</v>
      </c>
    </row>
    <row r="6534" spans="1:2">
      <c r="A6534">
        <v>6</v>
      </c>
      <c r="B6534">
        <v>1.5984521218000001</v>
      </c>
    </row>
    <row r="6535" spans="1:2">
      <c r="A6535">
        <v>6</v>
      </c>
      <c r="B6535">
        <v>1.8360085240099999</v>
      </c>
    </row>
    <row r="6536" spans="1:2">
      <c r="A6536">
        <v>10</v>
      </c>
      <c r="B6536">
        <v>2.4106624364</v>
      </c>
    </row>
    <row r="6537" spans="1:2">
      <c r="A6537">
        <v>6</v>
      </c>
      <c r="B6537">
        <v>1.3048762039599999</v>
      </c>
    </row>
    <row r="6538" spans="1:2">
      <c r="A6538">
        <v>4</v>
      </c>
      <c r="B6538">
        <v>2.2553649169400001</v>
      </c>
    </row>
    <row r="6539" spans="1:2">
      <c r="A6539">
        <v>9</v>
      </c>
      <c r="B6539">
        <v>0.83442436959599997</v>
      </c>
    </row>
    <row r="6540" spans="1:2">
      <c r="A6540">
        <v>6</v>
      </c>
      <c r="B6540">
        <v>1.2358841030700001</v>
      </c>
    </row>
    <row r="6541" spans="1:2">
      <c r="A6541">
        <v>7</v>
      </c>
      <c r="B6541">
        <v>1.80795707165</v>
      </c>
    </row>
    <row r="6542" spans="1:2">
      <c r="A6542">
        <v>9</v>
      </c>
      <c r="B6542">
        <v>1.8068130009800001</v>
      </c>
    </row>
    <row r="6543" spans="1:2">
      <c r="A6543">
        <v>7</v>
      </c>
      <c r="B6543">
        <v>0.927433918711</v>
      </c>
    </row>
    <row r="6544" spans="1:2">
      <c r="A6544">
        <v>9</v>
      </c>
      <c r="B6544">
        <v>2.3743445140700001</v>
      </c>
    </row>
    <row r="6545" spans="1:2">
      <c r="A6545">
        <v>6</v>
      </c>
      <c r="B6545">
        <v>1.6428774204000001</v>
      </c>
    </row>
    <row r="6546" spans="1:2">
      <c r="A6546">
        <v>4</v>
      </c>
      <c r="B6546">
        <v>1.7637207103999999</v>
      </c>
    </row>
    <row r="6547" spans="1:2">
      <c r="A6547">
        <v>4</v>
      </c>
      <c r="B6547">
        <v>2.1127408303999999</v>
      </c>
    </row>
    <row r="6548" spans="1:2">
      <c r="A6548">
        <v>5</v>
      </c>
      <c r="B6548">
        <v>1.4228323085700001</v>
      </c>
    </row>
    <row r="6549" spans="1:2">
      <c r="A6549">
        <v>5</v>
      </c>
      <c r="B6549">
        <v>0.81282051369200004</v>
      </c>
    </row>
    <row r="6550" spans="1:2">
      <c r="A6550">
        <v>7</v>
      </c>
      <c r="B6550">
        <v>1.2235409780099999</v>
      </c>
    </row>
    <row r="6551" spans="1:2">
      <c r="A6551">
        <v>6</v>
      </c>
      <c r="B6551">
        <v>0.65747557854000005</v>
      </c>
    </row>
    <row r="6552" spans="1:2">
      <c r="A6552">
        <v>8</v>
      </c>
      <c r="B6552">
        <v>1.2520266444000001</v>
      </c>
    </row>
    <row r="6553" spans="1:2">
      <c r="A6553">
        <v>4</v>
      </c>
      <c r="B6553">
        <v>1.3194212939800001</v>
      </c>
    </row>
    <row r="6554" spans="1:2">
      <c r="A6554">
        <v>8</v>
      </c>
      <c r="B6554">
        <v>0.99587204884199998</v>
      </c>
    </row>
    <row r="6555" spans="1:2">
      <c r="A6555">
        <v>5</v>
      </c>
      <c r="B6555">
        <v>1.5369950934700001</v>
      </c>
    </row>
    <row r="6556" spans="1:2">
      <c r="A6556">
        <v>6</v>
      </c>
      <c r="B6556">
        <v>1.9824058283099999</v>
      </c>
    </row>
    <row r="6557" spans="1:2">
      <c r="A6557">
        <v>7</v>
      </c>
      <c r="B6557">
        <v>1.4193901264</v>
      </c>
    </row>
    <row r="6558" spans="1:2">
      <c r="A6558">
        <v>6</v>
      </c>
      <c r="B6558">
        <v>1.20593068711</v>
      </c>
    </row>
    <row r="6559" spans="1:2">
      <c r="A6559">
        <v>6</v>
      </c>
      <c r="B6559">
        <v>1.86584808383</v>
      </c>
    </row>
    <row r="6560" spans="1:2">
      <c r="A6560">
        <v>8</v>
      </c>
      <c r="B6560">
        <v>0.69157630749400001</v>
      </c>
    </row>
    <row r="6561" spans="1:2">
      <c r="A6561">
        <v>5</v>
      </c>
      <c r="B6561">
        <v>1.3869261586499999</v>
      </c>
    </row>
    <row r="6562" spans="1:2">
      <c r="A6562">
        <v>6</v>
      </c>
      <c r="B6562">
        <v>1.3012150469999999</v>
      </c>
    </row>
    <row r="6563" spans="1:2">
      <c r="A6563">
        <v>5</v>
      </c>
      <c r="B6563">
        <v>0.96739044422800002</v>
      </c>
    </row>
    <row r="6564" spans="1:2">
      <c r="A6564">
        <v>8</v>
      </c>
      <c r="B6564">
        <v>2.21322213907</v>
      </c>
    </row>
    <row r="6565" spans="1:2">
      <c r="A6565">
        <v>9</v>
      </c>
      <c r="B6565">
        <v>2.7004910155899999</v>
      </c>
    </row>
    <row r="6566" spans="1:2">
      <c r="A6566">
        <v>4</v>
      </c>
      <c r="B6566">
        <v>1.4900535216299999</v>
      </c>
    </row>
    <row r="6567" spans="1:2">
      <c r="A6567">
        <v>7</v>
      </c>
      <c r="B6567">
        <v>1.1536500681499999</v>
      </c>
    </row>
    <row r="6568" spans="1:2">
      <c r="A6568">
        <v>8</v>
      </c>
      <c r="B6568">
        <v>0.78642461256999996</v>
      </c>
    </row>
    <row r="6569" spans="1:2">
      <c r="A6569">
        <v>3</v>
      </c>
      <c r="B6569">
        <v>1.83086847081</v>
      </c>
    </row>
    <row r="6570" spans="1:2">
      <c r="A6570">
        <v>4</v>
      </c>
      <c r="B6570">
        <v>1.7601635498399999</v>
      </c>
    </row>
    <row r="6571" spans="1:2">
      <c r="A6571">
        <v>4</v>
      </c>
      <c r="B6571">
        <v>1.8861166007200001</v>
      </c>
    </row>
    <row r="6572" spans="1:2">
      <c r="A6572">
        <v>7</v>
      </c>
      <c r="B6572">
        <v>1.5939218478199999</v>
      </c>
    </row>
    <row r="6573" spans="1:2">
      <c r="A6573">
        <v>6</v>
      </c>
      <c r="B6573">
        <v>1.5884913521699999</v>
      </c>
    </row>
    <row r="6574" spans="1:2">
      <c r="A6574">
        <v>6</v>
      </c>
      <c r="B6574">
        <v>1.9003471837999999</v>
      </c>
    </row>
    <row r="6575" spans="1:2">
      <c r="A6575">
        <v>8</v>
      </c>
      <c r="B6575">
        <v>1.5241055348600001</v>
      </c>
    </row>
    <row r="6576" spans="1:2">
      <c r="A6576">
        <v>3</v>
      </c>
      <c r="B6576">
        <v>2.0280079825700001</v>
      </c>
    </row>
    <row r="6577" spans="1:2">
      <c r="A6577">
        <v>4</v>
      </c>
      <c r="B6577">
        <v>2.2434473131899999</v>
      </c>
    </row>
    <row r="6578" spans="1:2">
      <c r="A6578">
        <v>6</v>
      </c>
      <c r="B6578">
        <v>1.0550619802100001</v>
      </c>
    </row>
    <row r="6579" spans="1:2">
      <c r="A6579">
        <v>7</v>
      </c>
      <c r="B6579">
        <v>1.6838232823599999</v>
      </c>
    </row>
    <row r="6580" spans="1:2">
      <c r="A6580">
        <v>6</v>
      </c>
      <c r="B6580">
        <v>1.17802398406</v>
      </c>
    </row>
    <row r="6581" spans="1:2">
      <c r="A6581">
        <v>6</v>
      </c>
      <c r="B6581">
        <v>1.29804113133</v>
      </c>
    </row>
    <row r="6582" spans="1:2">
      <c r="A6582">
        <v>7</v>
      </c>
      <c r="B6582">
        <v>1.2252503888799999</v>
      </c>
    </row>
    <row r="6583" spans="1:2">
      <c r="A6583">
        <v>7</v>
      </c>
      <c r="B6583">
        <v>2.2007188169399998</v>
      </c>
    </row>
    <row r="6584" spans="1:2">
      <c r="A6584">
        <v>5</v>
      </c>
      <c r="B6584">
        <v>1.58915096809</v>
      </c>
    </row>
    <row r="6585" spans="1:2">
      <c r="A6585">
        <v>5</v>
      </c>
      <c r="B6585">
        <v>1.52021617396</v>
      </c>
    </row>
    <row r="6586" spans="1:2">
      <c r="A6586">
        <v>5</v>
      </c>
      <c r="B6586">
        <v>1.4923184752300001</v>
      </c>
    </row>
    <row r="6587" spans="1:2">
      <c r="A6587">
        <v>6</v>
      </c>
      <c r="B6587">
        <v>0.77932273058000001</v>
      </c>
    </row>
    <row r="6588" spans="1:2">
      <c r="A6588">
        <v>4</v>
      </c>
      <c r="B6588">
        <v>1.7099154133100001</v>
      </c>
    </row>
    <row r="6589" spans="1:2">
      <c r="A6589">
        <v>8</v>
      </c>
      <c r="B6589">
        <v>2.4123348038799999</v>
      </c>
    </row>
    <row r="6590" spans="1:2">
      <c r="A6590">
        <v>6</v>
      </c>
      <c r="B6590">
        <v>1.3212974366800001</v>
      </c>
    </row>
    <row r="6591" spans="1:2">
      <c r="A6591">
        <v>6</v>
      </c>
      <c r="B6591">
        <v>1.2033163446799999</v>
      </c>
    </row>
    <row r="6592" spans="1:2">
      <c r="A6592">
        <v>8</v>
      </c>
      <c r="B6592">
        <v>2.5674361299799999</v>
      </c>
    </row>
    <row r="6593" spans="1:2">
      <c r="A6593">
        <v>9</v>
      </c>
      <c r="B6593">
        <v>1.3552128543799999</v>
      </c>
    </row>
    <row r="6594" spans="1:2">
      <c r="A6594">
        <v>4</v>
      </c>
      <c r="B6594">
        <v>2.2327188465900001</v>
      </c>
    </row>
    <row r="6595" spans="1:2">
      <c r="A6595">
        <v>7</v>
      </c>
      <c r="B6595">
        <v>2.4996403740300002</v>
      </c>
    </row>
    <row r="6596" spans="1:2">
      <c r="A6596">
        <v>9</v>
      </c>
      <c r="B6596">
        <v>1.87553563702</v>
      </c>
    </row>
    <row r="6597" spans="1:2">
      <c r="A6597">
        <v>4</v>
      </c>
      <c r="B6597">
        <v>2.4287348470399999</v>
      </c>
    </row>
    <row r="6598" spans="1:2">
      <c r="A6598">
        <v>4</v>
      </c>
      <c r="B6598">
        <v>1.89349435912</v>
      </c>
    </row>
    <row r="6599" spans="1:2">
      <c r="A6599">
        <v>4</v>
      </c>
      <c r="B6599">
        <v>1.3843158643</v>
      </c>
    </row>
    <row r="6600" spans="1:2">
      <c r="A6600">
        <v>7</v>
      </c>
      <c r="B6600">
        <v>2.3124421317900001</v>
      </c>
    </row>
    <row r="6601" spans="1:2">
      <c r="A6601">
        <v>6</v>
      </c>
      <c r="B6601">
        <v>1.17047308724</v>
      </c>
    </row>
    <row r="6602" spans="1:2">
      <c r="A6602">
        <v>4</v>
      </c>
      <c r="B6602">
        <v>1.81269432123</v>
      </c>
    </row>
    <row r="6603" spans="1:2">
      <c r="A6603">
        <v>8</v>
      </c>
      <c r="B6603">
        <v>1.1544301341700001</v>
      </c>
    </row>
    <row r="6604" spans="1:2">
      <c r="A6604">
        <v>5</v>
      </c>
      <c r="B6604">
        <v>1.31767488043</v>
      </c>
    </row>
    <row r="6605" spans="1:2">
      <c r="A6605">
        <v>10</v>
      </c>
      <c r="B6605">
        <v>1.8663251267500001</v>
      </c>
    </row>
    <row r="6606" spans="1:2">
      <c r="A6606">
        <v>6</v>
      </c>
      <c r="B6606">
        <v>1.15850700629</v>
      </c>
    </row>
    <row r="6607" spans="1:2">
      <c r="A6607">
        <v>7</v>
      </c>
      <c r="B6607">
        <v>1.5043849929699999</v>
      </c>
    </row>
    <row r="6608" spans="1:2">
      <c r="A6608">
        <v>9</v>
      </c>
      <c r="B6608">
        <v>1.8847497657000001</v>
      </c>
    </row>
    <row r="6609" spans="1:2">
      <c r="A6609">
        <v>9</v>
      </c>
      <c r="B6609">
        <v>1.5395346768</v>
      </c>
    </row>
    <row r="6610" spans="1:2">
      <c r="A6610">
        <v>7</v>
      </c>
      <c r="B6610">
        <v>1.17425839905</v>
      </c>
    </row>
    <row r="6611" spans="1:2">
      <c r="A6611">
        <v>8</v>
      </c>
      <c r="B6611">
        <v>2.3121574674600001</v>
      </c>
    </row>
    <row r="6612" spans="1:2">
      <c r="A6612">
        <v>5</v>
      </c>
      <c r="B6612">
        <v>0.55146825134699995</v>
      </c>
    </row>
    <row r="6613" spans="1:2">
      <c r="A6613">
        <v>5</v>
      </c>
      <c r="B6613">
        <v>1.15884682353</v>
      </c>
    </row>
    <row r="6614" spans="1:2">
      <c r="A6614">
        <v>5</v>
      </c>
      <c r="B6614">
        <v>1.90560127553</v>
      </c>
    </row>
    <row r="6615" spans="1:2">
      <c r="A6615">
        <v>5</v>
      </c>
      <c r="B6615">
        <v>2.1348957211199999</v>
      </c>
    </row>
    <row r="6616" spans="1:2">
      <c r="A6616">
        <v>2</v>
      </c>
      <c r="B6616">
        <v>1.8717440244400001</v>
      </c>
    </row>
    <row r="6617" spans="1:2">
      <c r="A6617">
        <v>5</v>
      </c>
      <c r="B6617">
        <v>1.13770973153</v>
      </c>
    </row>
    <row r="6618" spans="1:2">
      <c r="A6618">
        <v>6</v>
      </c>
      <c r="B6618">
        <v>1.1634001325200001</v>
      </c>
    </row>
    <row r="6619" spans="1:2">
      <c r="A6619">
        <v>9</v>
      </c>
      <c r="B6619">
        <v>1.2088453176</v>
      </c>
    </row>
    <row r="6620" spans="1:2">
      <c r="A6620">
        <v>6</v>
      </c>
      <c r="B6620">
        <v>1.22398725811</v>
      </c>
    </row>
    <row r="6621" spans="1:2">
      <c r="A6621">
        <v>2</v>
      </c>
      <c r="B6621">
        <v>3.3075132687100002</v>
      </c>
    </row>
    <row r="6622" spans="1:2">
      <c r="A6622">
        <v>5</v>
      </c>
      <c r="B6622">
        <v>1.2561885829899999</v>
      </c>
    </row>
    <row r="6623" spans="1:2">
      <c r="A6623">
        <v>5</v>
      </c>
      <c r="B6623">
        <v>1.65278175327</v>
      </c>
    </row>
    <row r="6624" spans="1:2">
      <c r="A6624">
        <v>5</v>
      </c>
      <c r="B6624">
        <v>0.92962899085299999</v>
      </c>
    </row>
    <row r="6625" spans="1:2">
      <c r="A6625">
        <v>9</v>
      </c>
      <c r="B6625">
        <v>2.2353346327299999</v>
      </c>
    </row>
    <row r="6626" spans="1:2">
      <c r="A6626">
        <v>8</v>
      </c>
      <c r="B6626">
        <v>1.0569619987300001</v>
      </c>
    </row>
    <row r="6627" spans="1:2">
      <c r="A6627">
        <v>8</v>
      </c>
      <c r="B6627">
        <v>2.2716530664799999</v>
      </c>
    </row>
    <row r="6628" spans="1:2">
      <c r="A6628">
        <v>9</v>
      </c>
      <c r="B6628">
        <v>2.0452258131600001</v>
      </c>
    </row>
    <row r="6629" spans="1:2">
      <c r="A6629">
        <v>4</v>
      </c>
      <c r="B6629">
        <v>2.7889061378900002</v>
      </c>
    </row>
    <row r="6630" spans="1:2">
      <c r="A6630">
        <v>8</v>
      </c>
      <c r="B6630">
        <v>2.2101293865099998</v>
      </c>
    </row>
    <row r="6631" spans="1:2">
      <c r="A6631">
        <v>5</v>
      </c>
      <c r="B6631">
        <v>1.6929018250500001</v>
      </c>
    </row>
    <row r="6632" spans="1:2">
      <c r="A6632">
        <v>7</v>
      </c>
      <c r="B6632">
        <v>2.1856706901099998</v>
      </c>
    </row>
    <row r="6633" spans="1:2">
      <c r="A6633">
        <v>7</v>
      </c>
      <c r="B6633">
        <v>1.90126641697</v>
      </c>
    </row>
    <row r="6634" spans="1:2">
      <c r="A6634">
        <v>8</v>
      </c>
      <c r="B6634">
        <v>2.3189561217699999</v>
      </c>
    </row>
    <row r="6635" spans="1:2">
      <c r="A6635">
        <v>8</v>
      </c>
      <c r="B6635">
        <v>1.74347929525</v>
      </c>
    </row>
    <row r="6636" spans="1:2">
      <c r="A6636">
        <v>7</v>
      </c>
      <c r="B6636">
        <v>0.89445426523100002</v>
      </c>
    </row>
    <row r="6637" spans="1:2">
      <c r="A6637">
        <v>5</v>
      </c>
      <c r="B6637">
        <v>1.6507568696699999</v>
      </c>
    </row>
    <row r="6638" spans="1:2">
      <c r="A6638">
        <v>6</v>
      </c>
      <c r="B6638">
        <v>1.26658306726</v>
      </c>
    </row>
    <row r="6639" spans="1:2">
      <c r="A6639">
        <v>6</v>
      </c>
      <c r="B6639">
        <v>1.78977499345</v>
      </c>
    </row>
    <row r="6640" spans="1:2">
      <c r="A6640">
        <v>4</v>
      </c>
      <c r="B6640">
        <v>1.3119776242000001</v>
      </c>
    </row>
    <row r="6641" spans="1:2">
      <c r="A6641">
        <v>7</v>
      </c>
      <c r="B6641">
        <v>1.4940201384</v>
      </c>
    </row>
    <row r="6642" spans="1:2">
      <c r="A6642">
        <v>5</v>
      </c>
      <c r="B6642">
        <v>2.30412296124</v>
      </c>
    </row>
    <row r="6643" spans="1:2">
      <c r="A6643">
        <v>3</v>
      </c>
      <c r="B6643">
        <v>1.9325284516600001</v>
      </c>
    </row>
    <row r="6644" spans="1:2">
      <c r="A6644">
        <v>7</v>
      </c>
      <c r="B6644">
        <v>2.1802208435799999</v>
      </c>
    </row>
    <row r="6645" spans="1:2">
      <c r="A6645">
        <v>4</v>
      </c>
      <c r="B6645">
        <v>2.1397065175700001</v>
      </c>
    </row>
    <row r="6646" spans="1:2">
      <c r="A6646">
        <v>2</v>
      </c>
      <c r="B6646">
        <v>1.96047268934</v>
      </c>
    </row>
    <row r="6647" spans="1:2">
      <c r="A6647">
        <v>9</v>
      </c>
      <c r="B6647">
        <v>2.9089982496600002</v>
      </c>
    </row>
    <row r="6648" spans="1:2">
      <c r="A6648">
        <v>6</v>
      </c>
      <c r="B6648">
        <v>1.72471692427</v>
      </c>
    </row>
    <row r="6649" spans="1:2">
      <c r="A6649">
        <v>8</v>
      </c>
      <c r="B6649">
        <v>1.9321333596600001</v>
      </c>
    </row>
    <row r="6650" spans="1:2">
      <c r="A6650">
        <v>8</v>
      </c>
      <c r="B6650">
        <v>1.4566142077299999</v>
      </c>
    </row>
    <row r="6651" spans="1:2">
      <c r="A6651">
        <v>4</v>
      </c>
      <c r="B6651">
        <v>1.8723310443700001</v>
      </c>
    </row>
    <row r="6652" spans="1:2">
      <c r="A6652">
        <v>9</v>
      </c>
      <c r="B6652">
        <v>1.68794255229</v>
      </c>
    </row>
    <row r="6653" spans="1:2">
      <c r="A6653">
        <v>4</v>
      </c>
      <c r="B6653">
        <v>1.5750189998899999</v>
      </c>
    </row>
    <row r="6654" spans="1:2">
      <c r="A6654">
        <v>7</v>
      </c>
      <c r="B6654">
        <v>1.67664177201</v>
      </c>
    </row>
    <row r="6655" spans="1:2">
      <c r="A6655">
        <v>7</v>
      </c>
      <c r="B6655">
        <v>1.61572508249</v>
      </c>
    </row>
    <row r="6656" spans="1:2">
      <c r="A6656">
        <v>9</v>
      </c>
      <c r="B6656">
        <v>1.29086106638</v>
      </c>
    </row>
    <row r="6657" spans="1:2">
      <c r="A6657">
        <v>6</v>
      </c>
      <c r="B6657">
        <v>1.06442466732</v>
      </c>
    </row>
    <row r="6658" spans="1:2">
      <c r="A6658">
        <v>8</v>
      </c>
      <c r="B6658">
        <v>1.8590922079300001</v>
      </c>
    </row>
    <row r="6659" spans="1:2">
      <c r="A6659">
        <v>8</v>
      </c>
      <c r="B6659">
        <v>0.96120898627600004</v>
      </c>
    </row>
    <row r="6660" spans="1:2">
      <c r="A6660">
        <v>4</v>
      </c>
      <c r="B6660">
        <v>2.0492621337500001</v>
      </c>
    </row>
    <row r="6661" spans="1:2">
      <c r="A6661">
        <v>5</v>
      </c>
      <c r="B6661">
        <v>1.5916633252200001</v>
      </c>
    </row>
    <row r="6662" spans="1:2">
      <c r="A6662">
        <v>6</v>
      </c>
      <c r="B6662">
        <v>1.0818720509699999</v>
      </c>
    </row>
    <row r="6663" spans="1:2">
      <c r="A6663">
        <v>5</v>
      </c>
      <c r="B6663">
        <v>2.21501973699</v>
      </c>
    </row>
    <row r="6664" spans="1:2">
      <c r="A6664">
        <v>8</v>
      </c>
      <c r="B6664">
        <v>1.8365692123099999</v>
      </c>
    </row>
    <row r="6665" spans="1:2">
      <c r="A6665">
        <v>7</v>
      </c>
      <c r="B6665">
        <v>2.2159604542800002</v>
      </c>
    </row>
    <row r="6666" spans="1:2">
      <c r="A6666">
        <v>4</v>
      </c>
      <c r="B6666">
        <v>1.92263287117</v>
      </c>
    </row>
    <row r="6667" spans="1:2">
      <c r="A6667">
        <v>7</v>
      </c>
      <c r="B6667">
        <v>2.0217255978700002</v>
      </c>
    </row>
    <row r="6668" spans="1:2">
      <c r="A6668">
        <v>6</v>
      </c>
      <c r="B6668">
        <v>1.05283917136</v>
      </c>
    </row>
    <row r="6669" spans="1:2">
      <c r="A6669">
        <v>7</v>
      </c>
      <c r="B6669">
        <v>2.0182180029299999</v>
      </c>
    </row>
    <row r="6670" spans="1:2">
      <c r="A6670">
        <v>9</v>
      </c>
      <c r="B6670">
        <v>1.4087124447099999</v>
      </c>
    </row>
    <row r="6671" spans="1:2">
      <c r="A6671">
        <v>9</v>
      </c>
      <c r="B6671">
        <v>2.1989458775399999</v>
      </c>
    </row>
    <row r="6672" spans="1:2">
      <c r="A6672">
        <v>5</v>
      </c>
      <c r="B6672">
        <v>1.21797011542</v>
      </c>
    </row>
    <row r="6673" spans="1:2">
      <c r="A6673">
        <v>7</v>
      </c>
      <c r="B6673">
        <v>0.66118958464400002</v>
      </c>
    </row>
    <row r="6674" spans="1:2">
      <c r="A6674">
        <v>6</v>
      </c>
      <c r="B6674">
        <v>6.81734055019</v>
      </c>
    </row>
    <row r="6675" spans="1:2">
      <c r="A6675">
        <v>4</v>
      </c>
      <c r="B6675">
        <v>1.20973070633</v>
      </c>
    </row>
    <row r="6676" spans="1:2">
      <c r="A6676">
        <v>6</v>
      </c>
      <c r="B6676">
        <v>1.51113050361</v>
      </c>
    </row>
    <row r="6677" spans="1:2">
      <c r="A6677">
        <v>5</v>
      </c>
      <c r="B6677">
        <v>1.74877704792</v>
      </c>
    </row>
    <row r="6678" spans="1:2">
      <c r="A6678">
        <v>7</v>
      </c>
      <c r="B6678">
        <v>1.6793611213499999</v>
      </c>
    </row>
    <row r="6679" spans="1:2">
      <c r="A6679">
        <v>5</v>
      </c>
      <c r="B6679">
        <v>0.76673658027299996</v>
      </c>
    </row>
    <row r="6680" spans="1:2">
      <c r="A6680">
        <v>6</v>
      </c>
      <c r="B6680">
        <v>2.2182807167499998</v>
      </c>
    </row>
    <row r="6681" spans="1:2">
      <c r="A6681">
        <v>7</v>
      </c>
      <c r="B6681">
        <v>2.50122490049</v>
      </c>
    </row>
    <row r="6682" spans="1:2">
      <c r="A6682">
        <v>5</v>
      </c>
      <c r="B6682">
        <v>1.3922475058199999</v>
      </c>
    </row>
    <row r="6683" spans="1:2">
      <c r="A6683">
        <v>7</v>
      </c>
      <c r="B6683">
        <v>1.24704218535</v>
      </c>
    </row>
    <row r="6684" spans="1:2">
      <c r="A6684">
        <v>9</v>
      </c>
      <c r="B6684">
        <v>2.5833837269000002</v>
      </c>
    </row>
    <row r="6685" spans="1:2">
      <c r="A6685">
        <v>10</v>
      </c>
      <c r="B6685">
        <v>0.75131253961</v>
      </c>
    </row>
    <row r="6686" spans="1:2">
      <c r="A6686">
        <v>5</v>
      </c>
      <c r="B6686">
        <v>0.49016986565600001</v>
      </c>
    </row>
    <row r="6687" spans="1:2">
      <c r="A6687">
        <v>8</v>
      </c>
      <c r="B6687">
        <v>2.0532057130800001</v>
      </c>
    </row>
    <row r="6688" spans="1:2">
      <c r="A6688">
        <v>6</v>
      </c>
      <c r="B6688">
        <v>1.5090728598500001</v>
      </c>
    </row>
    <row r="6689" spans="1:2">
      <c r="A6689">
        <v>7</v>
      </c>
      <c r="B6689">
        <v>1.4983745910899999</v>
      </c>
    </row>
    <row r="6690" spans="1:2">
      <c r="A6690">
        <v>4</v>
      </c>
      <c r="B6690">
        <v>1.0459200552100001</v>
      </c>
    </row>
    <row r="6691" spans="1:2">
      <c r="A6691">
        <v>7</v>
      </c>
      <c r="B6691">
        <v>1.4913069293000001</v>
      </c>
    </row>
    <row r="6692" spans="1:2">
      <c r="A6692">
        <v>4</v>
      </c>
      <c r="B6692">
        <v>1.6682457402099999</v>
      </c>
    </row>
    <row r="6693" spans="1:2">
      <c r="A6693">
        <v>4</v>
      </c>
      <c r="B6693">
        <v>1.1971985995000001</v>
      </c>
    </row>
    <row r="6694" spans="1:2">
      <c r="A6694">
        <v>7</v>
      </c>
      <c r="B6694">
        <v>0.98568697250100001</v>
      </c>
    </row>
    <row r="6695" spans="1:2">
      <c r="A6695">
        <v>6</v>
      </c>
      <c r="B6695">
        <v>1.24724137019</v>
      </c>
    </row>
    <row r="6696" spans="1:2">
      <c r="A6696">
        <v>6</v>
      </c>
      <c r="B6696">
        <v>0.87166638532499996</v>
      </c>
    </row>
    <row r="6697" spans="1:2">
      <c r="A6697">
        <v>8</v>
      </c>
      <c r="B6697">
        <v>1.11599657756</v>
      </c>
    </row>
    <row r="6698" spans="1:2">
      <c r="A6698">
        <v>6</v>
      </c>
      <c r="B6698">
        <v>1.7461285173500001</v>
      </c>
    </row>
    <row r="6699" spans="1:2">
      <c r="A6699">
        <v>5</v>
      </c>
      <c r="B6699">
        <v>1.4422472481599999</v>
      </c>
    </row>
    <row r="6700" spans="1:2">
      <c r="A6700">
        <v>9</v>
      </c>
      <c r="B6700">
        <v>1.73873901603</v>
      </c>
    </row>
    <row r="6701" spans="1:2">
      <c r="A6701">
        <v>9</v>
      </c>
      <c r="B6701">
        <v>1.8034839927899999</v>
      </c>
    </row>
    <row r="6702" spans="1:2">
      <c r="A6702">
        <v>7</v>
      </c>
      <c r="B6702">
        <v>1.61364861269</v>
      </c>
    </row>
    <row r="6703" spans="1:2">
      <c r="A6703">
        <v>6</v>
      </c>
      <c r="B6703">
        <v>0.62777027399600005</v>
      </c>
    </row>
    <row r="6704" spans="1:2">
      <c r="A6704">
        <v>7</v>
      </c>
      <c r="B6704">
        <v>1.4492560910700001</v>
      </c>
    </row>
    <row r="6705" spans="1:2">
      <c r="A6705">
        <v>10</v>
      </c>
      <c r="B6705">
        <v>1.3454742695099999</v>
      </c>
    </row>
    <row r="6706" spans="1:2">
      <c r="A6706">
        <v>8</v>
      </c>
      <c r="B6706">
        <v>1.38502967766</v>
      </c>
    </row>
    <row r="6707" spans="1:2">
      <c r="A6707">
        <v>9</v>
      </c>
      <c r="B6707">
        <v>1.28347902105</v>
      </c>
    </row>
    <row r="6708" spans="1:2">
      <c r="A6708">
        <v>5</v>
      </c>
      <c r="B6708">
        <v>1.24257453068</v>
      </c>
    </row>
    <row r="6709" spans="1:2">
      <c r="A6709">
        <v>8</v>
      </c>
      <c r="B6709">
        <v>1.0306537652200001</v>
      </c>
    </row>
    <row r="6710" spans="1:2">
      <c r="A6710">
        <v>6</v>
      </c>
      <c r="B6710">
        <v>0.97528505918999997</v>
      </c>
    </row>
    <row r="6711" spans="1:2">
      <c r="A6711">
        <v>8</v>
      </c>
      <c r="B6711">
        <v>0.99551102965600002</v>
      </c>
    </row>
    <row r="6712" spans="1:2">
      <c r="A6712">
        <v>3</v>
      </c>
      <c r="B6712">
        <v>3.2677029151900001</v>
      </c>
    </row>
    <row r="6713" spans="1:2">
      <c r="A6713">
        <v>7</v>
      </c>
      <c r="B6713">
        <v>1.4393961956000001</v>
      </c>
    </row>
    <row r="6714" spans="1:2">
      <c r="A6714">
        <v>6</v>
      </c>
      <c r="B6714">
        <v>1.2068283749399999</v>
      </c>
    </row>
    <row r="6715" spans="1:2">
      <c r="A6715">
        <v>7</v>
      </c>
      <c r="B6715">
        <v>2.4924295978500002</v>
      </c>
    </row>
    <row r="6716" spans="1:2">
      <c r="A6716">
        <v>7</v>
      </c>
      <c r="B6716">
        <v>1.9324874565800001</v>
      </c>
    </row>
    <row r="6717" spans="1:2">
      <c r="A6717">
        <v>6</v>
      </c>
      <c r="B6717">
        <v>1.1008398015800001</v>
      </c>
    </row>
    <row r="6718" spans="1:2">
      <c r="A6718">
        <v>7</v>
      </c>
      <c r="B6718">
        <v>2.2289318230599999</v>
      </c>
    </row>
    <row r="6719" spans="1:2">
      <c r="A6719">
        <v>6</v>
      </c>
      <c r="B6719">
        <v>2.05593308018</v>
      </c>
    </row>
    <row r="6720" spans="1:2">
      <c r="A6720">
        <v>5</v>
      </c>
      <c r="B6720">
        <v>1.5417179781200001</v>
      </c>
    </row>
    <row r="6721" spans="1:2">
      <c r="A6721">
        <v>4</v>
      </c>
      <c r="B6721">
        <v>1.09053803726</v>
      </c>
    </row>
    <row r="6722" spans="1:2">
      <c r="A6722">
        <v>6</v>
      </c>
      <c r="B6722">
        <v>2.1207697319599998</v>
      </c>
    </row>
    <row r="6723" spans="1:2">
      <c r="A6723">
        <v>6</v>
      </c>
      <c r="B6723">
        <v>1.2183013488300001</v>
      </c>
    </row>
    <row r="6724" spans="1:2">
      <c r="A6724">
        <v>8</v>
      </c>
      <c r="B6724">
        <v>1.5841382131699999</v>
      </c>
    </row>
    <row r="6725" spans="1:2">
      <c r="A6725">
        <v>9</v>
      </c>
      <c r="B6725">
        <v>1.5779572766200001</v>
      </c>
    </row>
    <row r="6726" spans="1:2">
      <c r="A6726">
        <v>7</v>
      </c>
      <c r="B6726">
        <v>2.4511765559100001</v>
      </c>
    </row>
    <row r="6727" spans="1:2">
      <c r="A6727">
        <v>6</v>
      </c>
      <c r="B6727">
        <v>0.98554106957200005</v>
      </c>
    </row>
    <row r="6728" spans="1:2">
      <c r="A6728">
        <v>6</v>
      </c>
      <c r="B6728">
        <v>1.7509988353399999</v>
      </c>
    </row>
    <row r="6729" spans="1:2">
      <c r="A6729">
        <v>6</v>
      </c>
      <c r="B6729">
        <v>1.4016950216799999</v>
      </c>
    </row>
    <row r="6730" spans="1:2">
      <c r="A6730">
        <v>7</v>
      </c>
      <c r="B6730">
        <v>1.3778949057300001</v>
      </c>
    </row>
    <row r="6731" spans="1:2">
      <c r="A6731">
        <v>6</v>
      </c>
      <c r="B6731">
        <v>0.64226199582200005</v>
      </c>
    </row>
    <row r="6732" spans="1:2">
      <c r="A6732">
        <v>7</v>
      </c>
      <c r="B6732">
        <v>1.7633598589399999</v>
      </c>
    </row>
    <row r="6733" spans="1:2">
      <c r="A6733">
        <v>5</v>
      </c>
      <c r="B6733">
        <v>0.92066098811399999</v>
      </c>
    </row>
    <row r="6734" spans="1:2">
      <c r="A6734">
        <v>7</v>
      </c>
      <c r="B6734">
        <v>1.02591120318</v>
      </c>
    </row>
    <row r="6735" spans="1:2">
      <c r="A6735">
        <v>9</v>
      </c>
      <c r="B6735">
        <v>1.62890914829</v>
      </c>
    </row>
    <row r="6736" spans="1:2">
      <c r="A6736">
        <v>5</v>
      </c>
      <c r="B6736">
        <v>1.1531171979499999</v>
      </c>
    </row>
    <row r="6737" spans="1:2">
      <c r="A6737">
        <v>4</v>
      </c>
      <c r="B6737">
        <v>1.1175973429499999</v>
      </c>
    </row>
    <row r="6738" spans="1:2">
      <c r="A6738">
        <v>6</v>
      </c>
      <c r="B6738">
        <v>1.5971722346999999</v>
      </c>
    </row>
    <row r="6739" spans="1:2">
      <c r="A6739">
        <v>6</v>
      </c>
      <c r="B6739">
        <v>1.28075852581</v>
      </c>
    </row>
    <row r="6740" spans="1:2">
      <c r="A6740">
        <v>9</v>
      </c>
      <c r="B6740">
        <v>1.1350911344000001</v>
      </c>
    </row>
    <row r="6741" spans="1:2">
      <c r="A6741">
        <v>4</v>
      </c>
      <c r="B6741">
        <v>1.3929133820399999</v>
      </c>
    </row>
    <row r="6742" spans="1:2">
      <c r="A6742">
        <v>4</v>
      </c>
      <c r="B6742">
        <v>2.0173007944000001</v>
      </c>
    </row>
    <row r="6743" spans="1:2">
      <c r="A6743">
        <v>6</v>
      </c>
      <c r="B6743">
        <v>2.18162601582</v>
      </c>
    </row>
    <row r="6744" spans="1:2">
      <c r="A6744">
        <v>10</v>
      </c>
      <c r="B6744">
        <v>2.3083232249900001</v>
      </c>
    </row>
    <row r="6745" spans="1:2">
      <c r="A6745">
        <v>6</v>
      </c>
      <c r="B6745">
        <v>2.2022390147899999</v>
      </c>
    </row>
    <row r="6746" spans="1:2">
      <c r="A6746">
        <v>5</v>
      </c>
      <c r="B6746">
        <v>0.94796783636299997</v>
      </c>
    </row>
    <row r="6747" spans="1:2">
      <c r="A6747">
        <v>5</v>
      </c>
      <c r="B6747">
        <v>0.56639893655700002</v>
      </c>
    </row>
    <row r="6748" spans="1:2">
      <c r="A6748">
        <v>6</v>
      </c>
      <c r="B6748">
        <v>1.48523476065</v>
      </c>
    </row>
    <row r="6749" spans="1:2">
      <c r="A6749">
        <v>7</v>
      </c>
      <c r="B6749">
        <v>2.1800489823400002</v>
      </c>
    </row>
    <row r="6750" spans="1:2">
      <c r="A6750">
        <v>6</v>
      </c>
      <c r="B6750">
        <v>1.7030193070799999</v>
      </c>
    </row>
    <row r="6751" spans="1:2">
      <c r="A6751">
        <v>9</v>
      </c>
      <c r="B6751">
        <v>2.3541114917299999</v>
      </c>
    </row>
    <row r="6752" spans="1:2">
      <c r="A6752">
        <v>7</v>
      </c>
      <c r="B6752">
        <v>2.2432301249800002</v>
      </c>
    </row>
    <row r="6753" spans="1:2">
      <c r="A6753">
        <v>9</v>
      </c>
      <c r="B6753">
        <v>1.3729550992399999</v>
      </c>
    </row>
    <row r="6754" spans="1:2">
      <c r="A6754">
        <v>6</v>
      </c>
      <c r="B6754">
        <v>1.7402434840500001</v>
      </c>
    </row>
    <row r="6755" spans="1:2">
      <c r="A6755">
        <v>6</v>
      </c>
      <c r="B6755">
        <v>1.2805302843299999</v>
      </c>
    </row>
    <row r="6756" spans="1:2">
      <c r="A6756">
        <v>7</v>
      </c>
      <c r="B6756">
        <v>2.2816230917200002</v>
      </c>
    </row>
    <row r="6757" spans="1:2">
      <c r="A6757">
        <v>6</v>
      </c>
      <c r="B6757">
        <v>2.3187800037000001</v>
      </c>
    </row>
    <row r="6758" spans="1:2">
      <c r="A6758">
        <v>4</v>
      </c>
      <c r="B6758">
        <v>1.6484365253</v>
      </c>
    </row>
    <row r="6759" spans="1:2">
      <c r="A6759">
        <v>5</v>
      </c>
      <c r="B6759">
        <v>1.9642751913400001</v>
      </c>
    </row>
    <row r="6760" spans="1:2">
      <c r="A6760">
        <v>6</v>
      </c>
      <c r="B6760">
        <v>1.34351626598</v>
      </c>
    </row>
    <row r="6761" spans="1:2">
      <c r="A6761">
        <v>8</v>
      </c>
      <c r="B6761">
        <v>1.8811708989</v>
      </c>
    </row>
    <row r="6762" spans="1:2">
      <c r="A6762">
        <v>8</v>
      </c>
      <c r="B6762">
        <v>1.44713110559</v>
      </c>
    </row>
    <row r="6763" spans="1:2">
      <c r="A6763">
        <v>7</v>
      </c>
      <c r="B6763">
        <v>0.69294927601400003</v>
      </c>
    </row>
    <row r="6764" spans="1:2">
      <c r="A6764">
        <v>2</v>
      </c>
      <c r="B6764">
        <v>2.1119966479099999</v>
      </c>
    </row>
    <row r="6765" spans="1:2">
      <c r="A6765">
        <v>4</v>
      </c>
      <c r="B6765">
        <v>1.6974885395899999</v>
      </c>
    </row>
    <row r="6766" spans="1:2">
      <c r="A6766">
        <v>3</v>
      </c>
      <c r="B6766">
        <v>2.3729705174600002</v>
      </c>
    </row>
    <row r="6767" spans="1:2">
      <c r="A6767">
        <v>7</v>
      </c>
      <c r="B6767">
        <v>1.3405204613399999</v>
      </c>
    </row>
    <row r="6768" spans="1:2">
      <c r="A6768">
        <v>7</v>
      </c>
      <c r="B6768">
        <v>1.6299262812699999</v>
      </c>
    </row>
    <row r="6769" spans="1:2">
      <c r="A6769">
        <v>6</v>
      </c>
      <c r="B6769">
        <v>1.43367134189</v>
      </c>
    </row>
    <row r="6770" spans="1:2">
      <c r="A6770">
        <v>4</v>
      </c>
      <c r="B6770">
        <v>1.8270573562300001</v>
      </c>
    </row>
    <row r="6771" spans="1:2">
      <c r="A6771">
        <v>8</v>
      </c>
      <c r="B6771">
        <v>2.25540051658</v>
      </c>
    </row>
    <row r="6772" spans="1:2">
      <c r="A6772">
        <v>7</v>
      </c>
      <c r="B6772">
        <v>2.0839271310799998</v>
      </c>
    </row>
    <row r="6773" spans="1:2">
      <c r="A6773">
        <v>5</v>
      </c>
      <c r="B6773">
        <v>1.25807786779</v>
      </c>
    </row>
    <row r="6774" spans="1:2">
      <c r="A6774">
        <v>5</v>
      </c>
      <c r="B6774">
        <v>1.1205178062300001</v>
      </c>
    </row>
    <row r="6775" spans="1:2">
      <c r="A6775">
        <v>8</v>
      </c>
      <c r="B6775">
        <v>1.8533172181399999</v>
      </c>
    </row>
    <row r="6776" spans="1:2">
      <c r="A6776">
        <v>5</v>
      </c>
      <c r="B6776">
        <v>1.1560863000199999</v>
      </c>
    </row>
    <row r="6777" spans="1:2">
      <c r="A6777">
        <v>9</v>
      </c>
      <c r="B6777">
        <v>1.60599661442</v>
      </c>
    </row>
    <row r="6778" spans="1:2">
      <c r="A6778">
        <v>8</v>
      </c>
      <c r="B6778">
        <v>2.3222991789299998</v>
      </c>
    </row>
    <row r="6779" spans="1:2">
      <c r="A6779">
        <v>6</v>
      </c>
      <c r="B6779">
        <v>0.851552708007</v>
      </c>
    </row>
    <row r="6780" spans="1:2">
      <c r="A6780">
        <v>7</v>
      </c>
      <c r="B6780">
        <v>1.8008575151399999</v>
      </c>
    </row>
    <row r="6781" spans="1:2">
      <c r="A6781">
        <v>8</v>
      </c>
      <c r="B6781">
        <v>1.8541263085399999</v>
      </c>
    </row>
    <row r="6782" spans="1:2">
      <c r="A6782">
        <v>8</v>
      </c>
      <c r="B6782">
        <v>1.03532477628</v>
      </c>
    </row>
    <row r="6783" spans="1:2">
      <c r="A6783">
        <v>7</v>
      </c>
      <c r="B6783">
        <v>1.4309715462799999</v>
      </c>
    </row>
    <row r="6784" spans="1:2">
      <c r="A6784">
        <v>2</v>
      </c>
      <c r="B6784">
        <v>1.66710166099</v>
      </c>
    </row>
    <row r="6785" spans="1:2">
      <c r="A6785">
        <v>7</v>
      </c>
      <c r="B6785">
        <v>4.2998379586100004</v>
      </c>
    </row>
    <row r="6786" spans="1:2">
      <c r="A6786">
        <v>9</v>
      </c>
      <c r="B6786">
        <v>2.15839501502</v>
      </c>
    </row>
    <row r="6787" spans="1:2">
      <c r="A6787">
        <v>6</v>
      </c>
      <c r="B6787">
        <v>1.62569961661</v>
      </c>
    </row>
    <row r="6788" spans="1:2">
      <c r="A6788">
        <v>6</v>
      </c>
      <c r="B6788">
        <v>2.5666815491300001</v>
      </c>
    </row>
    <row r="6789" spans="1:2">
      <c r="A6789">
        <v>4</v>
      </c>
      <c r="B6789">
        <v>1.65961724301</v>
      </c>
    </row>
    <row r="6790" spans="1:2">
      <c r="A6790">
        <v>3</v>
      </c>
      <c r="B6790">
        <v>1.10708953723</v>
      </c>
    </row>
    <row r="6791" spans="1:2">
      <c r="A6791">
        <v>6</v>
      </c>
      <c r="B6791">
        <v>1.44424418711</v>
      </c>
    </row>
    <row r="6792" spans="1:2">
      <c r="A6792">
        <v>5</v>
      </c>
      <c r="B6792">
        <v>2.0747366871600001</v>
      </c>
    </row>
    <row r="6793" spans="1:2">
      <c r="A6793">
        <v>6</v>
      </c>
      <c r="B6793">
        <v>1.8923963338000001</v>
      </c>
    </row>
    <row r="6794" spans="1:2">
      <c r="A6794">
        <v>6</v>
      </c>
      <c r="B6794">
        <v>1.82615575211</v>
      </c>
    </row>
    <row r="6795" spans="1:2">
      <c r="A6795">
        <v>6</v>
      </c>
      <c r="B6795">
        <v>1.49546835908</v>
      </c>
    </row>
    <row r="6796" spans="1:2">
      <c r="A6796">
        <v>7</v>
      </c>
      <c r="B6796">
        <v>1.3531896990800001</v>
      </c>
    </row>
    <row r="6797" spans="1:2">
      <c r="A6797">
        <v>6</v>
      </c>
      <c r="B6797">
        <v>1.34530863443</v>
      </c>
    </row>
    <row r="6798" spans="1:2">
      <c r="A6798">
        <v>10</v>
      </c>
      <c r="B6798">
        <v>1.6232814394899999</v>
      </c>
    </row>
    <row r="6799" spans="1:2">
      <c r="A6799">
        <v>6</v>
      </c>
      <c r="B6799">
        <v>0.74281849357499996</v>
      </c>
    </row>
    <row r="6800" spans="1:2">
      <c r="A6800">
        <v>6</v>
      </c>
      <c r="B6800">
        <v>3.0553403058600002</v>
      </c>
    </row>
    <row r="6801" spans="1:2">
      <c r="A6801">
        <v>7</v>
      </c>
      <c r="B6801">
        <v>1.3332187279300001</v>
      </c>
    </row>
    <row r="6802" spans="1:2">
      <c r="A6802">
        <v>8</v>
      </c>
      <c r="B6802">
        <v>2.2695649013699999</v>
      </c>
    </row>
    <row r="6803" spans="1:2">
      <c r="A6803">
        <v>6</v>
      </c>
      <c r="B6803">
        <v>2.1337091941900002</v>
      </c>
    </row>
    <row r="6804" spans="1:2">
      <c r="A6804">
        <v>7</v>
      </c>
      <c r="B6804">
        <v>1.1762916592999999</v>
      </c>
    </row>
    <row r="6805" spans="1:2">
      <c r="A6805">
        <v>7</v>
      </c>
      <c r="B6805">
        <v>1.16899604711</v>
      </c>
    </row>
    <row r="6806" spans="1:2">
      <c r="A6806">
        <v>1</v>
      </c>
      <c r="B6806">
        <v>2.00418758068</v>
      </c>
    </row>
    <row r="6807" spans="1:2">
      <c r="A6807">
        <v>7</v>
      </c>
      <c r="B6807">
        <v>2.2643967280399999</v>
      </c>
    </row>
    <row r="6808" spans="1:2">
      <c r="A6808">
        <v>9</v>
      </c>
      <c r="B6808">
        <v>1.6589790203400001</v>
      </c>
    </row>
    <row r="6809" spans="1:2">
      <c r="A6809">
        <v>6</v>
      </c>
      <c r="B6809">
        <v>1.6159469239599999</v>
      </c>
    </row>
    <row r="6810" spans="1:2">
      <c r="A6810">
        <v>6</v>
      </c>
      <c r="B6810">
        <v>1.36834378257</v>
      </c>
    </row>
    <row r="6811" spans="1:2">
      <c r="A6811">
        <v>8</v>
      </c>
      <c r="B6811">
        <v>2.14092191645</v>
      </c>
    </row>
    <row r="6812" spans="1:2">
      <c r="A6812">
        <v>7</v>
      </c>
      <c r="B6812">
        <v>1.00781979129</v>
      </c>
    </row>
    <row r="6813" spans="1:2">
      <c r="A6813">
        <v>4</v>
      </c>
      <c r="B6813">
        <v>1.2939805744299999</v>
      </c>
    </row>
    <row r="6814" spans="1:2">
      <c r="A6814">
        <v>7</v>
      </c>
      <c r="B6814">
        <v>1.4181480629800001</v>
      </c>
    </row>
    <row r="6815" spans="1:2">
      <c r="A6815">
        <v>6</v>
      </c>
      <c r="B6815">
        <v>2.7195890521499999</v>
      </c>
    </row>
    <row r="6816" spans="1:2">
      <c r="A6816">
        <v>6</v>
      </c>
      <c r="B6816">
        <v>1.55188078747</v>
      </c>
    </row>
    <row r="6817" spans="1:2">
      <c r="A6817">
        <v>5</v>
      </c>
      <c r="B6817">
        <v>1.35577491469</v>
      </c>
    </row>
    <row r="6818" spans="1:2">
      <c r="A6818">
        <v>4</v>
      </c>
      <c r="B6818">
        <v>2.1933735461000001</v>
      </c>
    </row>
    <row r="6819" spans="1:2">
      <c r="A6819">
        <v>5</v>
      </c>
      <c r="B6819">
        <v>0.58892382811599997</v>
      </c>
    </row>
    <row r="6820" spans="1:2">
      <c r="A6820">
        <v>6</v>
      </c>
      <c r="B6820">
        <v>0.806624573156</v>
      </c>
    </row>
    <row r="6821" spans="1:2">
      <c r="A6821">
        <v>6</v>
      </c>
      <c r="B6821">
        <v>1.2971795444400001</v>
      </c>
    </row>
    <row r="6822" spans="1:2">
      <c r="A6822">
        <v>7</v>
      </c>
      <c r="B6822">
        <v>1.8347049474299999</v>
      </c>
    </row>
    <row r="6823" spans="1:2">
      <c r="A6823">
        <v>9</v>
      </c>
      <c r="B6823">
        <v>2.5465596560999999</v>
      </c>
    </row>
    <row r="6824" spans="1:2">
      <c r="A6824">
        <v>8</v>
      </c>
      <c r="B6824">
        <v>2.47709619383</v>
      </c>
    </row>
    <row r="6825" spans="1:2">
      <c r="A6825">
        <v>6</v>
      </c>
      <c r="B6825">
        <v>1.8511170622099999</v>
      </c>
    </row>
    <row r="6826" spans="1:2">
      <c r="A6826">
        <v>7</v>
      </c>
      <c r="B6826">
        <v>1.5589032868299999</v>
      </c>
    </row>
    <row r="6827" spans="1:2">
      <c r="A6827">
        <v>2</v>
      </c>
      <c r="B6827">
        <v>0.91383552345800001</v>
      </c>
    </row>
    <row r="6828" spans="1:2">
      <c r="A6828">
        <v>6</v>
      </c>
      <c r="B6828">
        <v>1.62645758709</v>
      </c>
    </row>
    <row r="6829" spans="1:2">
      <c r="A6829">
        <v>5</v>
      </c>
      <c r="B6829">
        <v>1.4813300280599999</v>
      </c>
    </row>
    <row r="6830" spans="1:2">
      <c r="A6830">
        <v>5</v>
      </c>
      <c r="B6830">
        <v>1.10844124951</v>
      </c>
    </row>
    <row r="6831" spans="1:2">
      <c r="A6831">
        <v>6</v>
      </c>
      <c r="B6831">
        <v>1.28868685911</v>
      </c>
    </row>
    <row r="6832" spans="1:2">
      <c r="A6832">
        <v>6</v>
      </c>
      <c r="B6832">
        <v>2.6045858211000001</v>
      </c>
    </row>
    <row r="6833" spans="1:2">
      <c r="A6833">
        <v>8</v>
      </c>
      <c r="B6833">
        <v>1.4823338475700001</v>
      </c>
    </row>
    <row r="6834" spans="1:2">
      <c r="A6834">
        <v>7</v>
      </c>
      <c r="B6834">
        <v>1.5965003876799999</v>
      </c>
    </row>
    <row r="6835" spans="1:2">
      <c r="A6835">
        <v>5</v>
      </c>
      <c r="B6835">
        <v>1.36503753039</v>
      </c>
    </row>
    <row r="6836" spans="1:2">
      <c r="A6836">
        <v>7</v>
      </c>
      <c r="B6836">
        <v>1.12438101557</v>
      </c>
    </row>
    <row r="6837" spans="1:2">
      <c r="A6837">
        <v>6</v>
      </c>
      <c r="B6837">
        <v>0.95225455699600003</v>
      </c>
    </row>
    <row r="6838" spans="1:2">
      <c r="A6838">
        <v>5</v>
      </c>
      <c r="B6838">
        <v>0.62930728157500004</v>
      </c>
    </row>
    <row r="6839" spans="1:2">
      <c r="A6839">
        <v>5</v>
      </c>
      <c r="B6839">
        <v>2.1353482125499998</v>
      </c>
    </row>
    <row r="6840" spans="1:2">
      <c r="A6840">
        <v>7</v>
      </c>
      <c r="B6840">
        <v>1.3619628634500001</v>
      </c>
    </row>
    <row r="6841" spans="1:2">
      <c r="A6841">
        <v>7</v>
      </c>
      <c r="B6841">
        <v>0.98124658650200003</v>
      </c>
    </row>
    <row r="6842" spans="1:2">
      <c r="A6842">
        <v>3</v>
      </c>
      <c r="B6842">
        <v>1.3097884506899999</v>
      </c>
    </row>
    <row r="6843" spans="1:2">
      <c r="A6843">
        <v>5</v>
      </c>
      <c r="B6843">
        <v>1.37835351591</v>
      </c>
    </row>
    <row r="6844" spans="1:2">
      <c r="A6844">
        <v>5</v>
      </c>
      <c r="B6844">
        <v>2.0682334061600001</v>
      </c>
    </row>
    <row r="6845" spans="1:2">
      <c r="A6845">
        <v>8</v>
      </c>
      <c r="B6845">
        <v>1.07770861573</v>
      </c>
    </row>
    <row r="6846" spans="1:2">
      <c r="A6846">
        <v>5</v>
      </c>
      <c r="B6846">
        <v>2.0767664645699999</v>
      </c>
    </row>
    <row r="6847" spans="1:2">
      <c r="A6847">
        <v>5</v>
      </c>
      <c r="B6847">
        <v>1.73448676573</v>
      </c>
    </row>
    <row r="6848" spans="1:2">
      <c r="A6848">
        <v>5</v>
      </c>
      <c r="B6848">
        <v>2.0328761925299998</v>
      </c>
    </row>
    <row r="6849" spans="1:2">
      <c r="A6849">
        <v>6</v>
      </c>
      <c r="B6849">
        <v>0.68286351631700004</v>
      </c>
    </row>
    <row r="6850" spans="1:2">
      <c r="A6850">
        <v>5</v>
      </c>
      <c r="B6850">
        <v>1.5202107111000001</v>
      </c>
    </row>
    <row r="6851" spans="1:2">
      <c r="A6851">
        <v>8</v>
      </c>
      <c r="B6851">
        <v>1.6469052988999999</v>
      </c>
    </row>
    <row r="6852" spans="1:2">
      <c r="A6852">
        <v>6</v>
      </c>
      <c r="B6852">
        <v>1.37457672695</v>
      </c>
    </row>
    <row r="6853" spans="1:2">
      <c r="A6853">
        <v>5</v>
      </c>
      <c r="B6853">
        <v>2.4526449818299998</v>
      </c>
    </row>
    <row r="6854" spans="1:2">
      <c r="A6854">
        <v>7</v>
      </c>
      <c r="B6854">
        <v>2.2319975882</v>
      </c>
    </row>
    <row r="6855" spans="1:2">
      <c r="A6855">
        <v>4</v>
      </c>
      <c r="B6855">
        <v>1.75348597975</v>
      </c>
    </row>
    <row r="6856" spans="1:2">
      <c r="A6856">
        <v>6</v>
      </c>
      <c r="B6856">
        <v>0.67854379182400004</v>
      </c>
    </row>
    <row r="6857" spans="1:2">
      <c r="A6857">
        <v>8</v>
      </c>
      <c r="B6857">
        <v>1.3629498126399999</v>
      </c>
    </row>
    <row r="6858" spans="1:2">
      <c r="A6858">
        <v>7</v>
      </c>
      <c r="B6858">
        <v>0.56164134135999999</v>
      </c>
    </row>
    <row r="6859" spans="1:2">
      <c r="A6859">
        <v>7</v>
      </c>
      <c r="B6859">
        <v>0.73538034322800006</v>
      </c>
    </row>
    <row r="6860" spans="1:2">
      <c r="A6860">
        <v>6</v>
      </c>
      <c r="B6860">
        <v>1.06176444334</v>
      </c>
    </row>
    <row r="6861" spans="1:2">
      <c r="A6861">
        <v>9</v>
      </c>
      <c r="B6861">
        <v>1.9464622893400001</v>
      </c>
    </row>
    <row r="6862" spans="1:2">
      <c r="A6862">
        <v>10</v>
      </c>
      <c r="B6862">
        <v>1.1978750683099999</v>
      </c>
    </row>
    <row r="6863" spans="1:2">
      <c r="A6863">
        <v>8</v>
      </c>
      <c r="B6863">
        <v>1.0341768715399999</v>
      </c>
    </row>
    <row r="6864" spans="1:2">
      <c r="A6864">
        <v>5</v>
      </c>
      <c r="B6864">
        <v>1.8579845008</v>
      </c>
    </row>
    <row r="6865" spans="1:2">
      <c r="A6865">
        <v>5</v>
      </c>
      <c r="B6865">
        <v>1.84185809715</v>
      </c>
    </row>
    <row r="6866" spans="1:2">
      <c r="A6866">
        <v>9</v>
      </c>
      <c r="B6866">
        <v>2.38854174028</v>
      </c>
    </row>
    <row r="6867" spans="1:2">
      <c r="A6867">
        <v>3</v>
      </c>
      <c r="B6867">
        <v>1.47731406948</v>
      </c>
    </row>
    <row r="6868" spans="1:2">
      <c r="A6868">
        <v>6</v>
      </c>
      <c r="B6868">
        <v>1.0113488797400001</v>
      </c>
    </row>
    <row r="6869" spans="1:2">
      <c r="A6869">
        <v>9</v>
      </c>
      <c r="B6869">
        <v>2.3131580232000002</v>
      </c>
    </row>
    <row r="6870" spans="1:2">
      <c r="A6870">
        <v>7</v>
      </c>
      <c r="B6870">
        <v>1.7680465060599999</v>
      </c>
    </row>
    <row r="6871" spans="1:2">
      <c r="A6871">
        <v>4</v>
      </c>
      <c r="B6871">
        <v>1.09276275893</v>
      </c>
    </row>
    <row r="6872" spans="1:2">
      <c r="A6872">
        <v>4</v>
      </c>
      <c r="B6872">
        <v>1.0359222729199999</v>
      </c>
    </row>
    <row r="6873" spans="1:2">
      <c r="A6873">
        <v>6</v>
      </c>
      <c r="B6873">
        <v>1.40004755001</v>
      </c>
    </row>
    <row r="6874" spans="1:2">
      <c r="A6874">
        <v>8</v>
      </c>
      <c r="B6874">
        <v>1.74755315135</v>
      </c>
    </row>
    <row r="6875" spans="1:2">
      <c r="A6875">
        <v>7</v>
      </c>
      <c r="B6875">
        <v>1.11804978851</v>
      </c>
    </row>
    <row r="6876" spans="1:2">
      <c r="A6876">
        <v>8</v>
      </c>
      <c r="B6876">
        <v>2.2697197514099998</v>
      </c>
    </row>
    <row r="6877" spans="1:2">
      <c r="A6877">
        <v>7</v>
      </c>
      <c r="B6877">
        <v>1.1529805956800001</v>
      </c>
    </row>
    <row r="6878" spans="1:2">
      <c r="A6878">
        <v>6</v>
      </c>
      <c r="B6878">
        <v>1.43051444973</v>
      </c>
    </row>
    <row r="6879" spans="1:2">
      <c r="A6879">
        <v>7</v>
      </c>
      <c r="B6879">
        <v>1.27443061798</v>
      </c>
    </row>
    <row r="6880" spans="1:2">
      <c r="A6880">
        <v>8</v>
      </c>
      <c r="B6880">
        <v>1.36200098955</v>
      </c>
    </row>
    <row r="6881" spans="1:2">
      <c r="A6881">
        <v>6</v>
      </c>
      <c r="B6881">
        <v>2.3201637978799998</v>
      </c>
    </row>
    <row r="6882" spans="1:2">
      <c r="A6882">
        <v>7</v>
      </c>
      <c r="B6882">
        <v>1.5749354873500001</v>
      </c>
    </row>
    <row r="6883" spans="1:2">
      <c r="A6883">
        <v>4</v>
      </c>
      <c r="B6883">
        <v>1.7582916484</v>
      </c>
    </row>
    <row r="6884" spans="1:2">
      <c r="A6884">
        <v>4</v>
      </c>
      <c r="B6884">
        <v>1.97464412041</v>
      </c>
    </row>
    <row r="6885" spans="1:2">
      <c r="A6885">
        <v>7</v>
      </c>
      <c r="B6885">
        <v>1.97727281143</v>
      </c>
    </row>
    <row r="6886" spans="1:2">
      <c r="A6886">
        <v>5</v>
      </c>
      <c r="B6886">
        <v>1.4036581244199999</v>
      </c>
    </row>
    <row r="6887" spans="1:2">
      <c r="A6887">
        <v>6</v>
      </c>
      <c r="B6887">
        <v>1.3411507437800001</v>
      </c>
    </row>
    <row r="6888" spans="1:2">
      <c r="A6888">
        <v>6</v>
      </c>
      <c r="B6888">
        <v>1.80246249339</v>
      </c>
    </row>
    <row r="6889" spans="1:2">
      <c r="A6889">
        <v>8</v>
      </c>
      <c r="B6889">
        <v>1.15235731</v>
      </c>
    </row>
    <row r="6890" spans="1:2">
      <c r="A6890">
        <v>4</v>
      </c>
      <c r="B6890">
        <v>1.2565448934900001</v>
      </c>
    </row>
    <row r="6891" spans="1:2">
      <c r="A6891">
        <v>5</v>
      </c>
      <c r="B6891">
        <v>1.95420267144</v>
      </c>
    </row>
    <row r="6892" spans="1:2">
      <c r="A6892">
        <v>7</v>
      </c>
      <c r="B6892">
        <v>1.5173035969799999</v>
      </c>
    </row>
    <row r="6893" spans="1:2">
      <c r="A6893">
        <v>5</v>
      </c>
      <c r="B6893">
        <v>0.9893129732</v>
      </c>
    </row>
    <row r="6894" spans="1:2">
      <c r="A6894">
        <v>7</v>
      </c>
      <c r="B6894">
        <v>1.1351508460399999</v>
      </c>
    </row>
    <row r="6895" spans="1:2">
      <c r="A6895">
        <v>5</v>
      </c>
      <c r="B6895">
        <v>1.7762509077299999</v>
      </c>
    </row>
    <row r="6896" spans="1:2">
      <c r="A6896">
        <v>4</v>
      </c>
      <c r="B6896">
        <v>1.1757179338999999</v>
      </c>
    </row>
    <row r="6897" spans="1:2">
      <c r="A6897">
        <v>9</v>
      </c>
      <c r="B6897">
        <v>1.0397442454400001</v>
      </c>
    </row>
    <row r="6898" spans="1:2">
      <c r="A6898">
        <v>8</v>
      </c>
      <c r="B6898">
        <v>1.7772450243</v>
      </c>
    </row>
    <row r="6899" spans="1:2">
      <c r="A6899">
        <v>6</v>
      </c>
      <c r="B6899">
        <v>1.3776280140299999</v>
      </c>
    </row>
    <row r="6900" spans="1:2">
      <c r="A6900">
        <v>5</v>
      </c>
      <c r="B6900">
        <v>2.3000788818800002</v>
      </c>
    </row>
    <row r="6901" spans="1:2">
      <c r="A6901">
        <v>4</v>
      </c>
      <c r="B6901">
        <v>1.3031133914199999</v>
      </c>
    </row>
    <row r="6902" spans="1:2">
      <c r="A6902">
        <v>6</v>
      </c>
      <c r="B6902">
        <v>2.0368100185600002</v>
      </c>
    </row>
    <row r="6903" spans="1:2">
      <c r="A6903">
        <v>5</v>
      </c>
      <c r="B6903">
        <v>1.1517688746400001</v>
      </c>
    </row>
    <row r="6904" spans="1:2">
      <c r="A6904">
        <v>5</v>
      </c>
      <c r="B6904">
        <v>2.1294330879799999</v>
      </c>
    </row>
    <row r="6905" spans="1:2">
      <c r="A6905">
        <v>6</v>
      </c>
      <c r="B6905">
        <v>0.866495092897</v>
      </c>
    </row>
    <row r="6906" spans="1:2">
      <c r="A6906">
        <v>5</v>
      </c>
      <c r="B6906">
        <v>1.1464115313600001</v>
      </c>
    </row>
    <row r="6907" spans="1:2">
      <c r="A6907">
        <v>6</v>
      </c>
      <c r="B6907">
        <v>1.59483792015</v>
      </c>
    </row>
    <row r="6908" spans="1:2">
      <c r="A6908">
        <v>7</v>
      </c>
      <c r="B6908">
        <v>1.3294774030700001</v>
      </c>
    </row>
    <row r="6909" spans="1:2">
      <c r="A6909">
        <v>6</v>
      </c>
      <c r="B6909">
        <v>1.24378421756</v>
      </c>
    </row>
    <row r="6910" spans="1:2">
      <c r="A6910">
        <v>4</v>
      </c>
      <c r="B6910">
        <v>1.89367033357</v>
      </c>
    </row>
    <row r="6911" spans="1:2">
      <c r="A6911">
        <v>7</v>
      </c>
      <c r="B6911">
        <v>1.3340654512000001</v>
      </c>
    </row>
    <row r="6912" spans="1:2">
      <c r="A6912">
        <v>7</v>
      </c>
      <c r="B6912">
        <v>1.5419876875</v>
      </c>
    </row>
    <row r="6913" spans="1:2">
      <c r="A6913">
        <v>6</v>
      </c>
      <c r="B6913">
        <v>1.7571749912300001</v>
      </c>
    </row>
    <row r="6914" spans="1:2">
      <c r="A6914">
        <v>7</v>
      </c>
      <c r="B6914">
        <v>0.938055408486</v>
      </c>
    </row>
    <row r="6915" spans="1:2">
      <c r="A6915">
        <v>9</v>
      </c>
      <c r="B6915">
        <v>1.21280550869</v>
      </c>
    </row>
    <row r="6916" spans="1:2">
      <c r="A6916">
        <v>6</v>
      </c>
      <c r="B6916">
        <v>1.7441436081799999</v>
      </c>
    </row>
    <row r="6917" spans="1:2">
      <c r="A6917">
        <v>7</v>
      </c>
      <c r="B6917">
        <v>2.1703797365200002</v>
      </c>
    </row>
    <row r="6918" spans="1:2">
      <c r="A6918">
        <v>4</v>
      </c>
      <c r="B6918">
        <v>3.5292675680899999</v>
      </c>
    </row>
    <row r="6919" spans="1:2">
      <c r="A6919">
        <v>4</v>
      </c>
      <c r="B6919">
        <v>1.2997516341099999</v>
      </c>
    </row>
    <row r="6920" spans="1:2">
      <c r="A6920">
        <v>8</v>
      </c>
      <c r="B6920">
        <v>2.3970761613899998</v>
      </c>
    </row>
    <row r="6921" spans="1:2">
      <c r="A6921">
        <v>5</v>
      </c>
      <c r="B6921">
        <v>1.18090568575</v>
      </c>
    </row>
    <row r="6922" spans="1:2">
      <c r="A6922">
        <v>6</v>
      </c>
      <c r="B6922">
        <v>1.4822480418199999</v>
      </c>
    </row>
    <row r="6923" spans="1:2">
      <c r="A6923">
        <v>5</v>
      </c>
      <c r="B6923">
        <v>1.5895340120200001</v>
      </c>
    </row>
    <row r="6924" spans="1:2">
      <c r="A6924">
        <v>7</v>
      </c>
      <c r="B6924">
        <v>0.95644507124300004</v>
      </c>
    </row>
    <row r="6925" spans="1:2">
      <c r="A6925">
        <v>5</v>
      </c>
      <c r="B6925">
        <v>2.6186327149199999</v>
      </c>
    </row>
    <row r="6926" spans="1:2">
      <c r="A6926">
        <v>7</v>
      </c>
      <c r="B6926">
        <v>1.5465577744100001</v>
      </c>
    </row>
    <row r="6927" spans="1:2">
      <c r="A6927">
        <v>10</v>
      </c>
      <c r="B6927">
        <v>1.3144148738600001</v>
      </c>
    </row>
    <row r="6928" spans="1:2">
      <c r="A6928">
        <v>9</v>
      </c>
      <c r="B6928">
        <v>2.6930918453800001</v>
      </c>
    </row>
    <row r="6929" spans="1:2">
      <c r="A6929">
        <v>7</v>
      </c>
      <c r="B6929">
        <v>0.383473579673</v>
      </c>
    </row>
    <row r="6930" spans="1:2">
      <c r="A6930">
        <v>5</v>
      </c>
      <c r="B6930">
        <v>0.81754100647600003</v>
      </c>
    </row>
    <row r="6931" spans="1:2">
      <c r="A6931">
        <v>4</v>
      </c>
      <c r="B6931">
        <v>1.72080971061</v>
      </c>
    </row>
    <row r="6932" spans="1:2">
      <c r="A6932">
        <v>6</v>
      </c>
      <c r="B6932">
        <v>1.02185076812</v>
      </c>
    </row>
    <row r="6933" spans="1:2">
      <c r="A6933">
        <v>6</v>
      </c>
      <c r="B6933">
        <v>1.47759970481</v>
      </c>
    </row>
    <row r="6934" spans="1:2">
      <c r="A6934">
        <v>5</v>
      </c>
      <c r="B6934">
        <v>0.681782607268</v>
      </c>
    </row>
    <row r="6935" spans="1:2">
      <c r="A6935">
        <v>6</v>
      </c>
      <c r="B6935">
        <v>1.29652628896</v>
      </c>
    </row>
    <row r="6936" spans="1:2">
      <c r="A6936">
        <v>6</v>
      </c>
      <c r="B6936">
        <v>1.4475463365000001</v>
      </c>
    </row>
    <row r="6937" spans="1:2">
      <c r="A6937">
        <v>9</v>
      </c>
      <c r="B6937">
        <v>1.26089951797</v>
      </c>
    </row>
    <row r="6938" spans="1:2">
      <c r="A6938">
        <v>5</v>
      </c>
      <c r="B6938">
        <v>2.2337953958100001</v>
      </c>
    </row>
    <row r="6939" spans="1:2">
      <c r="A6939">
        <v>8</v>
      </c>
      <c r="B6939">
        <v>1.5986648692400001</v>
      </c>
    </row>
    <row r="6940" spans="1:2">
      <c r="A6940">
        <v>4</v>
      </c>
      <c r="B6940">
        <v>1.8994709064799999</v>
      </c>
    </row>
    <row r="6941" spans="1:2">
      <c r="A6941">
        <v>4</v>
      </c>
      <c r="B6941">
        <v>1.6494247525700001</v>
      </c>
    </row>
    <row r="6942" spans="1:2">
      <c r="A6942">
        <v>4</v>
      </c>
      <c r="B6942">
        <v>1.4761990735999999</v>
      </c>
    </row>
    <row r="6943" spans="1:2">
      <c r="A6943">
        <v>7</v>
      </c>
      <c r="B6943">
        <v>1.2895864398700001</v>
      </c>
    </row>
    <row r="6944" spans="1:2">
      <c r="A6944">
        <v>8</v>
      </c>
      <c r="B6944">
        <v>1.7055245057299999</v>
      </c>
    </row>
    <row r="6945" spans="1:2">
      <c r="A6945">
        <v>7</v>
      </c>
      <c r="B6945">
        <v>2.92008419718</v>
      </c>
    </row>
    <row r="6946" spans="1:2">
      <c r="A6946">
        <v>7</v>
      </c>
      <c r="B6946">
        <v>0.92401905168800003</v>
      </c>
    </row>
    <row r="6947" spans="1:2">
      <c r="A6947">
        <v>8</v>
      </c>
      <c r="B6947">
        <v>1.7720208293899999</v>
      </c>
    </row>
    <row r="6948" spans="1:2">
      <c r="A6948">
        <v>7</v>
      </c>
      <c r="B6948">
        <v>1.69338695681</v>
      </c>
    </row>
    <row r="6949" spans="1:2">
      <c r="A6949">
        <v>7</v>
      </c>
      <c r="B6949">
        <v>0.39253338955799999</v>
      </c>
    </row>
    <row r="6950" spans="1:2">
      <c r="A6950">
        <v>4</v>
      </c>
      <c r="B6950">
        <v>1.39096402892</v>
      </c>
    </row>
    <row r="6951" spans="1:2">
      <c r="A6951">
        <v>9</v>
      </c>
      <c r="B6951">
        <v>2.1184455881700002</v>
      </c>
    </row>
    <row r="6952" spans="1:2">
      <c r="A6952">
        <v>10</v>
      </c>
      <c r="B6952">
        <v>1.08355176845</v>
      </c>
    </row>
    <row r="6953" spans="1:2">
      <c r="A6953">
        <v>6</v>
      </c>
      <c r="B6953">
        <v>1.21807948907</v>
      </c>
    </row>
    <row r="6954" spans="1:2">
      <c r="A6954">
        <v>10</v>
      </c>
      <c r="B6954">
        <v>2.6461315940599999</v>
      </c>
    </row>
    <row r="6955" spans="1:2">
      <c r="A6955">
        <v>6</v>
      </c>
      <c r="B6955">
        <v>2.0352442432600002</v>
      </c>
    </row>
    <row r="6956" spans="1:2">
      <c r="A6956">
        <v>6</v>
      </c>
      <c r="B6956">
        <v>1.23193659911</v>
      </c>
    </row>
    <row r="6957" spans="1:2">
      <c r="A6957">
        <v>6</v>
      </c>
      <c r="B6957">
        <v>2.0671319029799999</v>
      </c>
    </row>
    <row r="6958" spans="1:2">
      <c r="A6958">
        <v>8</v>
      </c>
      <c r="B6958">
        <v>1.7263780529099999</v>
      </c>
    </row>
    <row r="6959" spans="1:2">
      <c r="A6959">
        <v>9</v>
      </c>
      <c r="B6959">
        <v>1.2692613019900001</v>
      </c>
    </row>
    <row r="6960" spans="1:2">
      <c r="A6960">
        <v>9</v>
      </c>
      <c r="B6960">
        <v>1.0506156278800001</v>
      </c>
    </row>
    <row r="6961" spans="1:2">
      <c r="A6961">
        <v>10</v>
      </c>
      <c r="B6961">
        <v>1.692615084</v>
      </c>
    </row>
    <row r="6962" spans="1:2">
      <c r="A6962">
        <v>6</v>
      </c>
      <c r="B6962">
        <v>1.4901878040600001</v>
      </c>
    </row>
    <row r="6963" spans="1:2">
      <c r="A6963">
        <v>8</v>
      </c>
      <c r="B6963">
        <v>1.98167725378</v>
      </c>
    </row>
    <row r="6964" spans="1:2">
      <c r="A6964">
        <v>8</v>
      </c>
      <c r="B6964">
        <v>1.70079183271</v>
      </c>
    </row>
    <row r="6965" spans="1:2">
      <c r="A6965">
        <v>8</v>
      </c>
      <c r="B6965">
        <v>1.6612549115999999</v>
      </c>
    </row>
    <row r="6966" spans="1:2">
      <c r="A6966">
        <v>5</v>
      </c>
      <c r="B6966">
        <v>1.7396703287999999</v>
      </c>
    </row>
    <row r="6967" spans="1:2">
      <c r="A6967">
        <v>6</v>
      </c>
      <c r="B6967">
        <v>0.87425222023000004</v>
      </c>
    </row>
    <row r="6968" spans="1:2">
      <c r="A6968">
        <v>6</v>
      </c>
      <c r="B6968">
        <v>1.60280743945</v>
      </c>
    </row>
    <row r="6969" spans="1:2">
      <c r="A6969">
        <v>7</v>
      </c>
      <c r="B6969">
        <v>1.2557486739799999</v>
      </c>
    </row>
    <row r="6970" spans="1:2">
      <c r="A6970">
        <v>6</v>
      </c>
      <c r="B6970">
        <v>1.5160039649299999</v>
      </c>
    </row>
    <row r="6971" spans="1:2">
      <c r="A6971">
        <v>9</v>
      </c>
      <c r="B6971">
        <v>2.64607508868</v>
      </c>
    </row>
    <row r="6972" spans="1:2">
      <c r="A6972">
        <v>9</v>
      </c>
      <c r="B6972">
        <v>1.6894113102999999</v>
      </c>
    </row>
    <row r="6973" spans="1:2">
      <c r="A6973">
        <v>7</v>
      </c>
      <c r="B6973">
        <v>1.3787245637700001</v>
      </c>
    </row>
    <row r="6974" spans="1:2">
      <c r="A6974">
        <v>8</v>
      </c>
      <c r="B6974">
        <v>1.3579508124999999</v>
      </c>
    </row>
    <row r="6975" spans="1:2">
      <c r="A6975">
        <v>8</v>
      </c>
      <c r="B6975">
        <v>1.3891215105600001</v>
      </c>
    </row>
    <row r="6976" spans="1:2">
      <c r="A6976">
        <v>3</v>
      </c>
      <c r="B6976">
        <v>1.9931800883199999</v>
      </c>
    </row>
    <row r="6977" spans="1:2">
      <c r="A6977">
        <v>6</v>
      </c>
      <c r="B6977">
        <v>1.8826218906400001</v>
      </c>
    </row>
    <row r="6978" spans="1:2">
      <c r="A6978">
        <v>6</v>
      </c>
      <c r="B6978">
        <v>1.2660611852000001</v>
      </c>
    </row>
    <row r="6979" spans="1:2">
      <c r="A6979">
        <v>8</v>
      </c>
      <c r="B6979">
        <v>2.00346304307</v>
      </c>
    </row>
    <row r="6980" spans="1:2">
      <c r="A6980">
        <v>5</v>
      </c>
      <c r="B6980">
        <v>1.4776978493699999</v>
      </c>
    </row>
    <row r="6981" spans="1:2">
      <c r="A6981">
        <v>9</v>
      </c>
      <c r="B6981">
        <v>1.77677737215</v>
      </c>
    </row>
    <row r="6982" spans="1:2">
      <c r="A6982">
        <v>7</v>
      </c>
      <c r="B6982">
        <v>1.1279598477099999</v>
      </c>
    </row>
    <row r="6983" spans="1:2">
      <c r="A6983">
        <v>5</v>
      </c>
      <c r="B6983">
        <v>1.2515806485100001</v>
      </c>
    </row>
    <row r="6984" spans="1:2">
      <c r="A6984">
        <v>9</v>
      </c>
      <c r="B6984">
        <v>1.6939273207700001</v>
      </c>
    </row>
    <row r="6985" spans="1:2">
      <c r="A6985">
        <v>4</v>
      </c>
      <c r="B6985">
        <v>2.0415392701399999</v>
      </c>
    </row>
    <row r="6986" spans="1:2">
      <c r="A6986">
        <v>7</v>
      </c>
      <c r="B6986">
        <v>2.3522203551200001</v>
      </c>
    </row>
    <row r="6987" spans="1:2">
      <c r="A6987">
        <v>7</v>
      </c>
      <c r="B6987">
        <v>2.3924416533600001</v>
      </c>
    </row>
    <row r="6988" spans="1:2">
      <c r="A6988">
        <v>10</v>
      </c>
      <c r="B6988">
        <v>1.9182053989200001</v>
      </c>
    </row>
    <row r="6989" spans="1:2">
      <c r="A6989">
        <v>7</v>
      </c>
      <c r="B6989">
        <v>2.6527345643600002</v>
      </c>
    </row>
    <row r="6990" spans="1:2">
      <c r="A6990">
        <v>4</v>
      </c>
      <c r="B6990">
        <v>1.4908369108499999</v>
      </c>
    </row>
    <row r="6991" spans="1:2">
      <c r="A6991">
        <v>8</v>
      </c>
      <c r="B6991">
        <v>1.5569847299899999</v>
      </c>
    </row>
    <row r="6992" spans="1:2">
      <c r="A6992">
        <v>5</v>
      </c>
      <c r="B6992">
        <v>3.88946041724</v>
      </c>
    </row>
    <row r="6993" spans="1:2">
      <c r="A6993">
        <v>6</v>
      </c>
      <c r="B6993">
        <v>1.1484720615399999</v>
      </c>
    </row>
    <row r="6994" spans="1:2">
      <c r="A6994">
        <v>5</v>
      </c>
      <c r="B6994">
        <v>1.3813164387300001</v>
      </c>
    </row>
    <row r="6995" spans="1:2">
      <c r="A6995">
        <v>10</v>
      </c>
      <c r="B6995">
        <v>2.4427525022999999</v>
      </c>
    </row>
    <row r="6996" spans="1:2">
      <c r="A6996">
        <v>5</v>
      </c>
      <c r="B6996">
        <v>1.44557093077</v>
      </c>
    </row>
    <row r="6997" spans="1:2">
      <c r="A6997">
        <v>7</v>
      </c>
      <c r="B6997">
        <v>1.03893108581</v>
      </c>
    </row>
    <row r="6998" spans="1:2">
      <c r="A6998">
        <v>8</v>
      </c>
      <c r="B6998">
        <v>1.7778479514100001</v>
      </c>
    </row>
    <row r="6999" spans="1:2">
      <c r="A6999">
        <v>8</v>
      </c>
      <c r="B6999">
        <v>1.18510488924</v>
      </c>
    </row>
    <row r="7000" spans="1:2">
      <c r="A7000">
        <v>9</v>
      </c>
      <c r="B7000">
        <v>2.0365333296100001</v>
      </c>
    </row>
    <row r="7001" spans="1:2">
      <c r="A7001">
        <v>6</v>
      </c>
      <c r="B7001">
        <v>1.16096632018</v>
      </c>
    </row>
    <row r="7002" spans="1:2">
      <c r="A7002">
        <v>7</v>
      </c>
      <c r="B7002">
        <v>1.7282630893099999</v>
      </c>
    </row>
    <row r="7003" spans="1:2">
      <c r="A7003">
        <v>7</v>
      </c>
      <c r="B7003">
        <v>0.72732194347500001</v>
      </c>
    </row>
    <row r="7004" spans="1:2">
      <c r="A7004">
        <v>3</v>
      </c>
      <c r="B7004">
        <v>2.3026224851900001</v>
      </c>
    </row>
    <row r="7005" spans="1:2">
      <c r="A7005">
        <v>6</v>
      </c>
      <c r="B7005">
        <v>2.0220498828500002</v>
      </c>
    </row>
    <row r="7006" spans="1:2">
      <c r="A7006">
        <v>6</v>
      </c>
      <c r="B7006">
        <v>1.25052588689</v>
      </c>
    </row>
    <row r="7007" spans="1:2">
      <c r="A7007">
        <v>7</v>
      </c>
      <c r="B7007">
        <v>1.54492858144</v>
      </c>
    </row>
    <row r="7008" spans="1:2">
      <c r="A7008">
        <v>5</v>
      </c>
      <c r="B7008">
        <v>1.6673172038799999</v>
      </c>
    </row>
    <row r="7009" spans="1:2">
      <c r="A7009">
        <v>7</v>
      </c>
      <c r="B7009">
        <v>1.7959148767999999</v>
      </c>
    </row>
    <row r="7010" spans="1:2">
      <c r="A7010">
        <v>10</v>
      </c>
      <c r="B7010">
        <v>2.4006570194400001</v>
      </c>
    </row>
    <row r="7011" spans="1:2">
      <c r="A7011">
        <v>4</v>
      </c>
      <c r="B7011">
        <v>2.0212287872800001</v>
      </c>
    </row>
    <row r="7012" spans="1:2">
      <c r="A7012">
        <v>7</v>
      </c>
      <c r="B7012">
        <v>1.51658760803</v>
      </c>
    </row>
    <row r="7013" spans="1:2">
      <c r="A7013">
        <v>4</v>
      </c>
      <c r="B7013">
        <v>1.81673325617</v>
      </c>
    </row>
    <row r="7014" spans="1:2">
      <c r="A7014">
        <v>6</v>
      </c>
      <c r="B7014">
        <v>0.90796819054400002</v>
      </c>
    </row>
    <row r="7015" spans="1:2">
      <c r="A7015">
        <v>9</v>
      </c>
      <c r="B7015">
        <v>2.1144473161600001</v>
      </c>
    </row>
    <row r="7016" spans="1:2">
      <c r="A7016">
        <v>5</v>
      </c>
      <c r="B7016">
        <v>1.65620390271</v>
      </c>
    </row>
    <row r="7017" spans="1:2">
      <c r="A7017">
        <v>5</v>
      </c>
      <c r="B7017">
        <v>2.29002566597</v>
      </c>
    </row>
    <row r="7018" spans="1:2">
      <c r="A7018">
        <v>5</v>
      </c>
      <c r="B7018">
        <v>1.8652015212899999</v>
      </c>
    </row>
    <row r="7019" spans="1:2">
      <c r="A7019">
        <v>8</v>
      </c>
      <c r="B7019">
        <v>1.37662334679</v>
      </c>
    </row>
    <row r="7020" spans="1:2">
      <c r="A7020">
        <v>5</v>
      </c>
      <c r="B7020">
        <v>1.2159803381500001</v>
      </c>
    </row>
    <row r="7021" spans="1:2">
      <c r="A7021">
        <v>6</v>
      </c>
      <c r="B7021">
        <v>1.9348963079299999</v>
      </c>
    </row>
    <row r="7022" spans="1:2">
      <c r="A7022">
        <v>7</v>
      </c>
      <c r="B7022">
        <v>1.63147550189</v>
      </c>
    </row>
    <row r="7023" spans="1:2">
      <c r="A7023">
        <v>6</v>
      </c>
      <c r="B7023">
        <v>0.631709921763</v>
      </c>
    </row>
    <row r="7024" spans="1:2">
      <c r="A7024">
        <v>6</v>
      </c>
      <c r="B7024">
        <v>1.6852759078499999</v>
      </c>
    </row>
    <row r="7025" spans="1:2">
      <c r="A7025">
        <v>8</v>
      </c>
      <c r="B7025">
        <v>1.2675683261999999</v>
      </c>
    </row>
    <row r="7026" spans="1:2">
      <c r="A7026">
        <v>8</v>
      </c>
      <c r="B7026">
        <v>0.99100917138300004</v>
      </c>
    </row>
    <row r="7027" spans="1:2">
      <c r="A7027">
        <v>4</v>
      </c>
      <c r="B7027">
        <v>1.1027648238800001</v>
      </c>
    </row>
    <row r="7028" spans="1:2">
      <c r="A7028">
        <v>7</v>
      </c>
      <c r="B7028">
        <v>1.94846988876</v>
      </c>
    </row>
    <row r="7029" spans="1:2">
      <c r="A7029">
        <v>5</v>
      </c>
      <c r="B7029">
        <v>0.86981224856499995</v>
      </c>
    </row>
    <row r="7030" spans="1:2">
      <c r="A7030">
        <v>8</v>
      </c>
      <c r="B7030">
        <v>1.6234672564099999</v>
      </c>
    </row>
    <row r="7031" spans="1:2">
      <c r="A7031">
        <v>6</v>
      </c>
      <c r="B7031">
        <v>1.1800618296400001</v>
      </c>
    </row>
    <row r="7032" spans="1:2">
      <c r="A7032">
        <v>5</v>
      </c>
      <c r="B7032">
        <v>0.68707641937399999</v>
      </c>
    </row>
    <row r="7033" spans="1:2">
      <c r="A7033">
        <v>3</v>
      </c>
      <c r="B7033">
        <v>2.1514940395800002</v>
      </c>
    </row>
    <row r="7034" spans="1:2">
      <c r="A7034">
        <v>5</v>
      </c>
      <c r="B7034">
        <v>2.1796976018500001</v>
      </c>
    </row>
    <row r="7035" spans="1:2">
      <c r="A7035">
        <v>5</v>
      </c>
      <c r="B7035">
        <v>1.17743361277</v>
      </c>
    </row>
    <row r="7036" spans="1:2">
      <c r="A7036">
        <v>8</v>
      </c>
      <c r="B7036">
        <v>2.32108904619</v>
      </c>
    </row>
    <row r="7037" spans="1:2">
      <c r="A7037">
        <v>7</v>
      </c>
      <c r="B7037">
        <v>1.5060908227300001</v>
      </c>
    </row>
    <row r="7038" spans="1:2">
      <c r="A7038">
        <v>3</v>
      </c>
      <c r="B7038">
        <v>1.5242592499100001</v>
      </c>
    </row>
    <row r="7039" spans="1:2">
      <c r="A7039">
        <v>8</v>
      </c>
      <c r="B7039">
        <v>1.4696384442599999</v>
      </c>
    </row>
    <row r="7040" spans="1:2">
      <c r="A7040">
        <v>8</v>
      </c>
      <c r="B7040">
        <v>1.4849055632499999</v>
      </c>
    </row>
    <row r="7041" spans="1:2">
      <c r="A7041">
        <v>5</v>
      </c>
      <c r="B7041">
        <v>3.1664746675700002</v>
      </c>
    </row>
    <row r="7042" spans="1:2">
      <c r="A7042">
        <v>6</v>
      </c>
      <c r="B7042">
        <v>1.92388850361</v>
      </c>
    </row>
    <row r="7043" spans="1:2">
      <c r="A7043">
        <v>8</v>
      </c>
      <c r="B7043">
        <v>2.68599893781</v>
      </c>
    </row>
    <row r="7044" spans="1:2">
      <c r="A7044">
        <v>5</v>
      </c>
      <c r="B7044">
        <v>0.97136841397999996</v>
      </c>
    </row>
    <row r="7045" spans="1:2">
      <c r="A7045">
        <v>6</v>
      </c>
      <c r="B7045">
        <v>1.9234448607000001</v>
      </c>
    </row>
    <row r="7046" spans="1:2">
      <c r="A7046">
        <v>6</v>
      </c>
      <c r="B7046">
        <v>1.66473456391</v>
      </c>
    </row>
    <row r="7047" spans="1:2">
      <c r="A7047">
        <v>7</v>
      </c>
      <c r="B7047">
        <v>1.07190540639</v>
      </c>
    </row>
    <row r="7048" spans="1:2">
      <c r="A7048">
        <v>5</v>
      </c>
      <c r="B7048">
        <v>2.1312333037100002</v>
      </c>
    </row>
    <row r="7049" spans="1:2">
      <c r="A7049">
        <v>5</v>
      </c>
      <c r="B7049">
        <v>0.98212449511</v>
      </c>
    </row>
    <row r="7050" spans="1:2">
      <c r="A7050">
        <v>5</v>
      </c>
      <c r="B7050">
        <v>2.2368285939099999</v>
      </c>
    </row>
    <row r="7051" spans="1:2">
      <c r="A7051">
        <v>7</v>
      </c>
      <c r="B7051">
        <v>0.93732681328699996</v>
      </c>
    </row>
    <row r="7052" spans="1:2">
      <c r="A7052">
        <v>7</v>
      </c>
      <c r="B7052">
        <v>2.0535528650399999</v>
      </c>
    </row>
    <row r="7053" spans="1:2">
      <c r="A7053">
        <v>5</v>
      </c>
      <c r="B7053">
        <v>2.0101282113300001</v>
      </c>
    </row>
    <row r="7054" spans="1:2">
      <c r="A7054">
        <v>6</v>
      </c>
      <c r="B7054">
        <v>2.2858765496100002</v>
      </c>
    </row>
    <row r="7055" spans="1:2">
      <c r="A7055">
        <v>6</v>
      </c>
      <c r="B7055">
        <v>1.5772050838</v>
      </c>
    </row>
    <row r="7056" spans="1:2">
      <c r="A7056">
        <v>6</v>
      </c>
      <c r="B7056">
        <v>1.92228508792</v>
      </c>
    </row>
    <row r="7057" spans="1:2">
      <c r="A7057">
        <v>7</v>
      </c>
      <c r="B7057">
        <v>1.27624617758</v>
      </c>
    </row>
    <row r="7058" spans="1:2">
      <c r="A7058">
        <v>8</v>
      </c>
      <c r="B7058">
        <v>1.09134615169</v>
      </c>
    </row>
    <row r="7059" spans="1:2">
      <c r="A7059">
        <v>4</v>
      </c>
      <c r="B7059">
        <v>2.2334904144599999</v>
      </c>
    </row>
    <row r="7060" spans="1:2">
      <c r="A7060">
        <v>5</v>
      </c>
      <c r="B7060">
        <v>1.68269041858</v>
      </c>
    </row>
    <row r="7061" spans="1:2">
      <c r="A7061">
        <v>6</v>
      </c>
      <c r="B7061">
        <v>1.1438778000200001</v>
      </c>
    </row>
    <row r="7062" spans="1:2">
      <c r="A7062">
        <v>9</v>
      </c>
      <c r="B7062">
        <v>1.0163309173699999</v>
      </c>
    </row>
    <row r="7063" spans="1:2">
      <c r="A7063">
        <v>7</v>
      </c>
      <c r="B7063">
        <v>1.7570657725000001</v>
      </c>
    </row>
    <row r="7064" spans="1:2">
      <c r="A7064">
        <v>9</v>
      </c>
      <c r="B7064">
        <v>1.50561462277</v>
      </c>
    </row>
    <row r="7065" spans="1:2">
      <c r="A7065">
        <v>8</v>
      </c>
      <c r="B7065">
        <v>2.0277398619999998</v>
      </c>
    </row>
    <row r="7066" spans="1:2">
      <c r="A7066">
        <v>4</v>
      </c>
      <c r="B7066">
        <v>1.67885433776</v>
      </c>
    </row>
    <row r="7067" spans="1:2">
      <c r="A7067">
        <v>5</v>
      </c>
      <c r="B7067">
        <v>1.5465957189399999</v>
      </c>
    </row>
    <row r="7068" spans="1:2">
      <c r="A7068">
        <v>4</v>
      </c>
      <c r="B7068">
        <v>1.51533699021</v>
      </c>
    </row>
    <row r="7069" spans="1:2">
      <c r="A7069">
        <v>7</v>
      </c>
      <c r="B7069">
        <v>1.54188699963</v>
      </c>
    </row>
    <row r="7070" spans="1:2">
      <c r="A7070">
        <v>8</v>
      </c>
      <c r="B7070">
        <v>1.4665599812500001</v>
      </c>
    </row>
    <row r="7071" spans="1:2">
      <c r="A7071">
        <v>6</v>
      </c>
      <c r="B7071">
        <v>1.48784190178</v>
      </c>
    </row>
    <row r="7072" spans="1:2">
      <c r="A7072">
        <v>6</v>
      </c>
      <c r="B7072">
        <v>0.98609049521699998</v>
      </c>
    </row>
    <row r="7073" spans="1:2">
      <c r="A7073">
        <v>6</v>
      </c>
      <c r="B7073">
        <v>0.92660584168899995</v>
      </c>
    </row>
    <row r="7074" spans="1:2">
      <c r="A7074">
        <v>8</v>
      </c>
      <c r="B7074">
        <v>1.69896922896</v>
      </c>
    </row>
    <row r="7075" spans="1:2">
      <c r="A7075">
        <v>5</v>
      </c>
      <c r="B7075">
        <v>1.8113342223</v>
      </c>
    </row>
    <row r="7076" spans="1:2">
      <c r="A7076">
        <v>7</v>
      </c>
      <c r="B7076">
        <v>1.96810789039</v>
      </c>
    </row>
    <row r="7077" spans="1:2">
      <c r="A7077">
        <v>5</v>
      </c>
      <c r="B7077">
        <v>1.5032686984400001</v>
      </c>
    </row>
    <row r="7078" spans="1:2">
      <c r="A7078">
        <v>6</v>
      </c>
      <c r="B7078">
        <v>1.7752216782900001</v>
      </c>
    </row>
    <row r="7079" spans="1:2">
      <c r="A7079">
        <v>9</v>
      </c>
      <c r="B7079">
        <v>0.91466780767300004</v>
      </c>
    </row>
    <row r="7080" spans="1:2">
      <c r="A7080">
        <v>5</v>
      </c>
      <c r="B7080">
        <v>1.2664496036099999</v>
      </c>
    </row>
    <row r="7081" spans="1:2">
      <c r="A7081">
        <v>2</v>
      </c>
      <c r="B7081">
        <v>1.5675466953299999</v>
      </c>
    </row>
    <row r="7082" spans="1:2">
      <c r="A7082">
        <v>7</v>
      </c>
      <c r="B7082">
        <v>1.7948064237400001</v>
      </c>
    </row>
    <row r="7083" spans="1:2">
      <c r="A7083">
        <v>8</v>
      </c>
      <c r="B7083">
        <v>1.6471704416299999</v>
      </c>
    </row>
    <row r="7084" spans="1:2">
      <c r="A7084">
        <v>6</v>
      </c>
      <c r="B7084">
        <v>2.5556926102399999</v>
      </c>
    </row>
    <row r="7085" spans="1:2">
      <c r="A7085">
        <v>7</v>
      </c>
      <c r="B7085">
        <v>1.53825373966</v>
      </c>
    </row>
    <row r="7086" spans="1:2">
      <c r="A7086">
        <v>5</v>
      </c>
      <c r="B7086">
        <v>2.2661984468899998</v>
      </c>
    </row>
    <row r="7087" spans="1:2">
      <c r="A7087">
        <v>7</v>
      </c>
      <c r="B7087">
        <v>1.1944305475400001</v>
      </c>
    </row>
    <row r="7088" spans="1:2">
      <c r="A7088">
        <v>9</v>
      </c>
      <c r="B7088">
        <v>1.9098328279600001</v>
      </c>
    </row>
    <row r="7089" spans="1:2">
      <c r="A7089">
        <v>6</v>
      </c>
      <c r="B7089">
        <v>1.42485927466</v>
      </c>
    </row>
    <row r="7090" spans="1:2">
      <c r="A7090">
        <v>6</v>
      </c>
      <c r="B7090">
        <v>1.3325078886999999</v>
      </c>
    </row>
    <row r="7091" spans="1:2">
      <c r="A7091">
        <v>8</v>
      </c>
      <c r="B7091">
        <v>1.9719229303400001</v>
      </c>
    </row>
    <row r="7092" spans="1:2">
      <c r="A7092">
        <v>8</v>
      </c>
      <c r="B7092">
        <v>2.26373691546</v>
      </c>
    </row>
    <row r="7093" spans="1:2">
      <c r="A7093">
        <v>9</v>
      </c>
      <c r="B7093">
        <v>1.3316781149600001</v>
      </c>
    </row>
    <row r="7094" spans="1:2">
      <c r="A7094">
        <v>6</v>
      </c>
      <c r="B7094">
        <v>0.87101865347700003</v>
      </c>
    </row>
    <row r="7095" spans="1:2">
      <c r="A7095">
        <v>7</v>
      </c>
      <c r="B7095">
        <v>1.62028134835</v>
      </c>
    </row>
    <row r="7096" spans="1:2">
      <c r="A7096">
        <v>8</v>
      </c>
      <c r="B7096">
        <v>1.2475285174499999</v>
      </c>
    </row>
    <row r="7097" spans="1:2">
      <c r="A7097">
        <v>7</v>
      </c>
      <c r="B7097">
        <v>1.6228105564699999</v>
      </c>
    </row>
    <row r="7098" spans="1:2">
      <c r="A7098">
        <v>6</v>
      </c>
      <c r="B7098">
        <v>1.2688296670300001</v>
      </c>
    </row>
    <row r="7099" spans="1:2">
      <c r="A7099">
        <v>8</v>
      </c>
      <c r="B7099">
        <v>1.4676606938200001</v>
      </c>
    </row>
    <row r="7100" spans="1:2">
      <c r="A7100">
        <v>6</v>
      </c>
      <c r="B7100">
        <v>1.2942697865799999</v>
      </c>
    </row>
    <row r="7101" spans="1:2">
      <c r="A7101">
        <v>8</v>
      </c>
      <c r="B7101">
        <v>2.19572522133</v>
      </c>
    </row>
    <row r="7102" spans="1:2">
      <c r="A7102">
        <v>4</v>
      </c>
      <c r="B7102">
        <v>1.2449854411700001</v>
      </c>
    </row>
    <row r="7103" spans="1:2">
      <c r="A7103">
        <v>7</v>
      </c>
      <c r="B7103">
        <v>2.2676835028700002</v>
      </c>
    </row>
    <row r="7104" spans="1:2">
      <c r="A7104">
        <v>9</v>
      </c>
      <c r="B7104">
        <v>2.5808286647599998</v>
      </c>
    </row>
    <row r="7105" spans="1:2">
      <c r="A7105">
        <v>5</v>
      </c>
      <c r="B7105">
        <v>1.66252436908</v>
      </c>
    </row>
    <row r="7106" spans="1:2">
      <c r="A7106">
        <v>6</v>
      </c>
      <c r="B7106">
        <v>1.59762759455</v>
      </c>
    </row>
    <row r="7107" spans="1:2">
      <c r="A7107">
        <v>6</v>
      </c>
      <c r="B7107">
        <v>1.3842012290400001</v>
      </c>
    </row>
    <row r="7108" spans="1:2">
      <c r="A7108">
        <v>7</v>
      </c>
      <c r="B7108">
        <v>3.0366759925300002</v>
      </c>
    </row>
    <row r="7109" spans="1:2">
      <c r="A7109">
        <v>6</v>
      </c>
      <c r="B7109">
        <v>1.69183306058</v>
      </c>
    </row>
    <row r="7110" spans="1:2">
      <c r="A7110">
        <v>4</v>
      </c>
      <c r="B7110">
        <v>1.8425854262300001</v>
      </c>
    </row>
    <row r="7111" spans="1:2">
      <c r="A7111">
        <v>5</v>
      </c>
      <c r="B7111">
        <v>2.3318824434500001</v>
      </c>
    </row>
    <row r="7112" spans="1:2">
      <c r="A7112">
        <v>5</v>
      </c>
      <c r="B7112">
        <v>1.74054723258</v>
      </c>
    </row>
    <row r="7113" spans="1:2">
      <c r="A7113">
        <v>7</v>
      </c>
      <c r="B7113">
        <v>1.1662736310399999</v>
      </c>
    </row>
    <row r="7114" spans="1:2">
      <c r="A7114">
        <v>6</v>
      </c>
      <c r="B7114">
        <v>1.03709897004</v>
      </c>
    </row>
    <row r="7115" spans="1:2">
      <c r="A7115">
        <v>4</v>
      </c>
      <c r="B7115">
        <v>2.0261045948700001</v>
      </c>
    </row>
    <row r="7116" spans="1:2">
      <c r="A7116">
        <v>7</v>
      </c>
      <c r="B7116">
        <v>0.84052153777700001</v>
      </c>
    </row>
    <row r="7117" spans="1:2">
      <c r="A7117">
        <v>10</v>
      </c>
      <c r="B7117">
        <v>2.2944402469899998</v>
      </c>
    </row>
    <row r="7118" spans="1:2">
      <c r="A7118">
        <v>6</v>
      </c>
      <c r="B7118">
        <v>1.94563853907</v>
      </c>
    </row>
    <row r="7119" spans="1:2">
      <c r="A7119">
        <v>7</v>
      </c>
      <c r="B7119">
        <v>1.1380269884800001</v>
      </c>
    </row>
    <row r="7120" spans="1:2">
      <c r="A7120">
        <v>7</v>
      </c>
      <c r="B7120">
        <v>1.03457197508</v>
      </c>
    </row>
    <row r="7121" spans="1:2">
      <c r="A7121">
        <v>10</v>
      </c>
      <c r="B7121">
        <v>1.53489774981</v>
      </c>
    </row>
    <row r="7122" spans="1:2">
      <c r="A7122">
        <v>7</v>
      </c>
      <c r="B7122">
        <v>1.3552386859200001</v>
      </c>
    </row>
    <row r="7123" spans="1:2">
      <c r="A7123">
        <v>7</v>
      </c>
      <c r="B7123">
        <v>2.4687271419400001</v>
      </c>
    </row>
    <row r="7124" spans="1:2">
      <c r="A7124">
        <v>6</v>
      </c>
      <c r="B7124">
        <v>1.3293428198999999</v>
      </c>
    </row>
    <row r="7125" spans="1:2">
      <c r="A7125">
        <v>7</v>
      </c>
      <c r="B7125">
        <v>1.6545128490600001</v>
      </c>
    </row>
    <row r="7126" spans="1:2">
      <c r="A7126">
        <v>6</v>
      </c>
      <c r="B7126">
        <v>1.7090283129399999</v>
      </c>
    </row>
    <row r="7127" spans="1:2">
      <c r="A7127">
        <v>4</v>
      </c>
      <c r="B7127">
        <v>1.8159066793600001</v>
      </c>
    </row>
    <row r="7128" spans="1:2">
      <c r="A7128">
        <v>8</v>
      </c>
      <c r="B7128">
        <v>1.44780080789</v>
      </c>
    </row>
    <row r="7129" spans="1:2">
      <c r="A7129">
        <v>6</v>
      </c>
      <c r="B7129">
        <v>2.34151412803</v>
      </c>
    </row>
    <row r="7130" spans="1:2">
      <c r="A7130">
        <v>7</v>
      </c>
      <c r="B7130">
        <v>1.08000405933</v>
      </c>
    </row>
    <row r="7131" spans="1:2">
      <c r="A7131">
        <v>5</v>
      </c>
      <c r="B7131">
        <v>0.28880923307400003</v>
      </c>
    </row>
    <row r="7132" spans="1:2">
      <c r="A7132">
        <v>7</v>
      </c>
      <c r="B7132">
        <v>1.2954369505700001</v>
      </c>
    </row>
    <row r="7133" spans="1:2">
      <c r="A7133">
        <v>6</v>
      </c>
      <c r="B7133">
        <v>1.54636943943</v>
      </c>
    </row>
    <row r="7134" spans="1:2">
      <c r="A7134">
        <v>4</v>
      </c>
      <c r="B7134">
        <v>1.2747102905700001</v>
      </c>
    </row>
    <row r="7135" spans="1:2">
      <c r="A7135">
        <v>7</v>
      </c>
      <c r="B7135">
        <v>0.82261967440600003</v>
      </c>
    </row>
    <row r="7136" spans="1:2">
      <c r="A7136">
        <v>9</v>
      </c>
      <c r="B7136">
        <v>1.3115009809</v>
      </c>
    </row>
    <row r="7137" spans="1:2">
      <c r="A7137">
        <v>5</v>
      </c>
      <c r="B7137">
        <v>1.5609867711800001</v>
      </c>
    </row>
    <row r="7138" spans="1:2">
      <c r="A7138">
        <v>5</v>
      </c>
      <c r="B7138">
        <v>1.32923968952</v>
      </c>
    </row>
    <row r="7139" spans="1:2">
      <c r="A7139">
        <v>6</v>
      </c>
      <c r="B7139">
        <v>2.1932786741000001</v>
      </c>
    </row>
    <row r="7140" spans="1:2">
      <c r="A7140">
        <v>4</v>
      </c>
      <c r="B7140">
        <v>2.2649943274300002</v>
      </c>
    </row>
    <row r="7141" spans="1:2">
      <c r="A7141">
        <v>6</v>
      </c>
      <c r="B7141">
        <v>1.13184482551</v>
      </c>
    </row>
    <row r="7142" spans="1:2">
      <c r="A7142">
        <v>8</v>
      </c>
      <c r="B7142">
        <v>1.7621831317400001</v>
      </c>
    </row>
    <row r="7143" spans="1:2">
      <c r="A7143">
        <v>5</v>
      </c>
      <c r="B7143">
        <v>1.1394044381099999</v>
      </c>
    </row>
    <row r="7144" spans="1:2">
      <c r="A7144">
        <v>8</v>
      </c>
      <c r="B7144">
        <v>2.9954363013799998</v>
      </c>
    </row>
    <row r="7145" spans="1:2">
      <c r="A7145">
        <v>5</v>
      </c>
      <c r="B7145">
        <v>1.4049517281399999</v>
      </c>
    </row>
    <row r="7146" spans="1:2">
      <c r="A7146">
        <v>6</v>
      </c>
      <c r="B7146">
        <v>1.65924925834</v>
      </c>
    </row>
    <row r="7147" spans="1:2">
      <c r="A7147">
        <v>6</v>
      </c>
      <c r="B7147">
        <v>1.26948639298</v>
      </c>
    </row>
    <row r="7148" spans="1:2">
      <c r="A7148">
        <v>6</v>
      </c>
      <c r="B7148">
        <v>0.93953154230900005</v>
      </c>
    </row>
    <row r="7149" spans="1:2">
      <c r="A7149">
        <v>5</v>
      </c>
      <c r="B7149">
        <v>1.4317215938200001</v>
      </c>
    </row>
    <row r="7150" spans="1:2">
      <c r="A7150">
        <v>8</v>
      </c>
      <c r="B7150">
        <v>1.4477169111399999</v>
      </c>
    </row>
    <row r="7151" spans="1:2">
      <c r="A7151">
        <v>6</v>
      </c>
      <c r="B7151">
        <v>0.73865163164500003</v>
      </c>
    </row>
    <row r="7152" spans="1:2">
      <c r="A7152">
        <v>8</v>
      </c>
      <c r="B7152">
        <v>2.7573141809199999</v>
      </c>
    </row>
    <row r="7153" spans="1:2">
      <c r="A7153">
        <v>9</v>
      </c>
      <c r="B7153">
        <v>1.02279667622</v>
      </c>
    </row>
    <row r="7154" spans="1:2">
      <c r="A7154">
        <v>6</v>
      </c>
      <c r="B7154">
        <v>0.90926999244100004</v>
      </c>
    </row>
    <row r="7155" spans="1:2">
      <c r="A7155">
        <v>8</v>
      </c>
      <c r="B7155">
        <v>1.69134323327</v>
      </c>
    </row>
    <row r="7156" spans="1:2">
      <c r="A7156">
        <v>7</v>
      </c>
      <c r="B7156">
        <v>1.2374419753300001</v>
      </c>
    </row>
    <row r="7157" spans="1:2">
      <c r="A7157">
        <v>7</v>
      </c>
      <c r="B7157">
        <v>1.3792178764</v>
      </c>
    </row>
    <row r="7158" spans="1:2">
      <c r="A7158">
        <v>5</v>
      </c>
      <c r="B7158">
        <v>1.24894635614</v>
      </c>
    </row>
    <row r="7159" spans="1:2">
      <c r="A7159">
        <v>7</v>
      </c>
      <c r="B7159">
        <v>1.62874332186</v>
      </c>
    </row>
    <row r="7160" spans="1:2">
      <c r="A7160">
        <v>6</v>
      </c>
      <c r="B7160">
        <v>1.0722239251000001</v>
      </c>
    </row>
    <row r="7161" spans="1:2">
      <c r="A7161">
        <v>4</v>
      </c>
      <c r="B7161">
        <v>1.3853027448699999</v>
      </c>
    </row>
    <row r="7162" spans="1:2">
      <c r="A7162">
        <v>6</v>
      </c>
      <c r="B7162">
        <v>0.75837724348299995</v>
      </c>
    </row>
    <row r="7163" spans="1:2">
      <c r="A7163">
        <v>5</v>
      </c>
      <c r="B7163">
        <v>1.48251838684</v>
      </c>
    </row>
    <row r="7164" spans="1:2">
      <c r="A7164">
        <v>4</v>
      </c>
      <c r="B7164">
        <v>0.66217683594900001</v>
      </c>
    </row>
    <row r="7165" spans="1:2">
      <c r="A7165">
        <v>5</v>
      </c>
      <c r="B7165">
        <v>4.37208738004</v>
      </c>
    </row>
    <row r="7166" spans="1:2">
      <c r="A7166">
        <v>6</v>
      </c>
      <c r="B7166">
        <v>1.3604279450600001</v>
      </c>
    </row>
    <row r="7167" spans="1:2">
      <c r="A7167">
        <v>7</v>
      </c>
      <c r="B7167">
        <v>1.4795931953999999</v>
      </c>
    </row>
    <row r="7168" spans="1:2">
      <c r="A7168">
        <v>7</v>
      </c>
      <c r="B7168">
        <v>0.86933485507499997</v>
      </c>
    </row>
    <row r="7169" spans="1:2">
      <c r="A7169">
        <v>7</v>
      </c>
      <c r="B7169">
        <v>0.98040198891899999</v>
      </c>
    </row>
    <row r="7170" spans="1:2">
      <c r="A7170">
        <v>9</v>
      </c>
      <c r="B7170">
        <v>1.7998752490300001</v>
      </c>
    </row>
    <row r="7171" spans="1:2">
      <c r="A7171">
        <v>8</v>
      </c>
      <c r="B7171">
        <v>1.45644833342</v>
      </c>
    </row>
    <row r="7172" spans="1:2">
      <c r="A7172">
        <v>6</v>
      </c>
      <c r="B7172">
        <v>1.03027401717</v>
      </c>
    </row>
    <row r="7173" spans="1:2">
      <c r="A7173">
        <v>5</v>
      </c>
      <c r="B7173">
        <v>2.2972815345600002</v>
      </c>
    </row>
    <row r="7174" spans="1:2">
      <c r="A7174">
        <v>8</v>
      </c>
      <c r="B7174">
        <v>2.2947209471200001</v>
      </c>
    </row>
    <row r="7175" spans="1:2">
      <c r="A7175">
        <v>9</v>
      </c>
      <c r="B7175">
        <v>2.259768174</v>
      </c>
    </row>
    <row r="7176" spans="1:2">
      <c r="A7176">
        <v>8</v>
      </c>
      <c r="B7176">
        <v>0.92566078634399995</v>
      </c>
    </row>
    <row r="7177" spans="1:2">
      <c r="A7177">
        <v>4</v>
      </c>
      <c r="B7177">
        <v>1.0991526654399999</v>
      </c>
    </row>
    <row r="7178" spans="1:2">
      <c r="A7178">
        <v>8</v>
      </c>
      <c r="B7178">
        <v>1.2913626594500001</v>
      </c>
    </row>
    <row r="7179" spans="1:2">
      <c r="A7179">
        <v>10</v>
      </c>
      <c r="B7179">
        <v>2.7997344174599998</v>
      </c>
    </row>
    <row r="7180" spans="1:2">
      <c r="A7180">
        <v>7</v>
      </c>
      <c r="B7180">
        <v>1.76994371025</v>
      </c>
    </row>
    <row r="7181" spans="1:2">
      <c r="A7181">
        <v>8</v>
      </c>
      <c r="B7181">
        <v>1.1794367828500001</v>
      </c>
    </row>
    <row r="7182" spans="1:2">
      <c r="A7182">
        <v>7</v>
      </c>
      <c r="B7182">
        <v>1.5803004892800001</v>
      </c>
    </row>
    <row r="7183" spans="1:2">
      <c r="A7183">
        <v>8</v>
      </c>
      <c r="B7183">
        <v>1.86642282566</v>
      </c>
    </row>
    <row r="7184" spans="1:2">
      <c r="A7184">
        <v>7</v>
      </c>
      <c r="B7184">
        <v>1.14825173651</v>
      </c>
    </row>
    <row r="7185" spans="1:2">
      <c r="A7185">
        <v>4</v>
      </c>
      <c r="B7185">
        <v>2.28336574742</v>
      </c>
    </row>
    <row r="7186" spans="1:2">
      <c r="A7186">
        <v>7</v>
      </c>
      <c r="B7186">
        <v>1.02650743898</v>
      </c>
    </row>
    <row r="7187" spans="1:2">
      <c r="A7187">
        <v>6</v>
      </c>
      <c r="B7187">
        <v>1.2563603111199999</v>
      </c>
    </row>
    <row r="7188" spans="1:2">
      <c r="A7188">
        <v>7</v>
      </c>
      <c r="B7188">
        <v>1.5162990618500001</v>
      </c>
    </row>
    <row r="7189" spans="1:2">
      <c r="A7189">
        <v>7</v>
      </c>
      <c r="B7189">
        <v>1.8242980902000001</v>
      </c>
    </row>
    <row r="7190" spans="1:2">
      <c r="A7190">
        <v>4</v>
      </c>
      <c r="B7190">
        <v>1.6945433533700001</v>
      </c>
    </row>
    <row r="7191" spans="1:2">
      <c r="A7191">
        <v>8</v>
      </c>
      <c r="B7191">
        <v>1.8976278339399999</v>
      </c>
    </row>
    <row r="7192" spans="1:2">
      <c r="A7192">
        <v>7</v>
      </c>
      <c r="B7192">
        <v>1.2469176604600001</v>
      </c>
    </row>
    <row r="7193" spans="1:2">
      <c r="A7193">
        <v>3</v>
      </c>
      <c r="B7193">
        <v>1.8148530183</v>
      </c>
    </row>
    <row r="7194" spans="1:2">
      <c r="A7194">
        <v>7</v>
      </c>
      <c r="B7194">
        <v>2.39114656941</v>
      </c>
    </row>
    <row r="7195" spans="1:2">
      <c r="A7195">
        <v>6</v>
      </c>
      <c r="B7195">
        <v>1.46763504531</v>
      </c>
    </row>
    <row r="7196" spans="1:2">
      <c r="A7196">
        <v>7</v>
      </c>
      <c r="B7196">
        <v>1.40841708598</v>
      </c>
    </row>
    <row r="7197" spans="1:2">
      <c r="A7197">
        <v>7</v>
      </c>
      <c r="B7197">
        <v>1.1432897091500001</v>
      </c>
    </row>
    <row r="7198" spans="1:2">
      <c r="A7198">
        <v>8</v>
      </c>
      <c r="B7198">
        <v>1.67928559448</v>
      </c>
    </row>
    <row r="7199" spans="1:2">
      <c r="A7199">
        <v>6</v>
      </c>
      <c r="B7199">
        <v>1.87076395082</v>
      </c>
    </row>
    <row r="7200" spans="1:2">
      <c r="A7200">
        <v>6</v>
      </c>
      <c r="B7200">
        <v>1.2535116589899999</v>
      </c>
    </row>
    <row r="7201" spans="1:2">
      <c r="A7201">
        <v>7</v>
      </c>
      <c r="B7201">
        <v>1.2232334117500001</v>
      </c>
    </row>
    <row r="7202" spans="1:2">
      <c r="A7202">
        <v>6</v>
      </c>
      <c r="B7202">
        <v>1.7309443416000001</v>
      </c>
    </row>
    <row r="7203" spans="1:2">
      <c r="A7203">
        <v>6</v>
      </c>
      <c r="B7203">
        <v>2.44561022206</v>
      </c>
    </row>
    <row r="7204" spans="1:2">
      <c r="A7204">
        <v>9</v>
      </c>
      <c r="B7204">
        <v>1.1524412754</v>
      </c>
    </row>
    <row r="7205" spans="1:2">
      <c r="A7205">
        <v>7</v>
      </c>
      <c r="B7205">
        <v>1.09048239</v>
      </c>
    </row>
    <row r="7206" spans="1:2">
      <c r="A7206">
        <v>7</v>
      </c>
      <c r="B7206">
        <v>1.4056476365099999</v>
      </c>
    </row>
    <row r="7207" spans="1:2">
      <c r="A7207">
        <v>4</v>
      </c>
      <c r="B7207">
        <v>1.23326442516</v>
      </c>
    </row>
    <row r="7208" spans="1:2">
      <c r="A7208">
        <v>4</v>
      </c>
      <c r="B7208">
        <v>1.88041905047</v>
      </c>
    </row>
    <row r="7209" spans="1:2">
      <c r="A7209">
        <v>7</v>
      </c>
      <c r="B7209">
        <v>1.34993182664</v>
      </c>
    </row>
    <row r="7210" spans="1:2">
      <c r="A7210">
        <v>6</v>
      </c>
      <c r="B7210">
        <v>1.57354519367</v>
      </c>
    </row>
    <row r="7211" spans="1:2">
      <c r="A7211">
        <v>7</v>
      </c>
      <c r="B7211">
        <v>1.3473109373000001</v>
      </c>
    </row>
    <row r="7212" spans="1:2">
      <c r="A7212">
        <v>10</v>
      </c>
      <c r="B7212">
        <v>1.7835718541900001</v>
      </c>
    </row>
    <row r="7213" spans="1:2">
      <c r="A7213">
        <v>6</v>
      </c>
      <c r="B7213">
        <v>1.9147568962799999</v>
      </c>
    </row>
    <row r="7214" spans="1:2">
      <c r="A7214">
        <v>6</v>
      </c>
      <c r="B7214">
        <v>1.6880777246200001</v>
      </c>
    </row>
    <row r="7215" spans="1:2">
      <c r="A7215">
        <v>6</v>
      </c>
      <c r="B7215">
        <v>1.8974490525600001</v>
      </c>
    </row>
    <row r="7216" spans="1:2">
      <c r="A7216">
        <v>7</v>
      </c>
      <c r="B7216">
        <v>2.1254069700199998</v>
      </c>
    </row>
    <row r="7217" spans="1:2">
      <c r="A7217">
        <v>8</v>
      </c>
      <c r="B7217">
        <v>1.4748487780999999</v>
      </c>
    </row>
    <row r="7218" spans="1:2">
      <c r="A7218">
        <v>3</v>
      </c>
      <c r="B7218">
        <v>1.9928862216200001</v>
      </c>
    </row>
    <row r="7219" spans="1:2">
      <c r="A7219">
        <v>4</v>
      </c>
      <c r="B7219">
        <v>1.63443564352</v>
      </c>
    </row>
    <row r="7220" spans="1:2">
      <c r="A7220">
        <v>5</v>
      </c>
      <c r="B7220">
        <v>1.1869229173</v>
      </c>
    </row>
    <row r="7221" spans="1:2">
      <c r="A7221">
        <v>6</v>
      </c>
      <c r="B7221">
        <v>1.86525636213</v>
      </c>
    </row>
    <row r="7222" spans="1:2">
      <c r="A7222">
        <v>7</v>
      </c>
      <c r="B7222">
        <v>1.8434924770400001</v>
      </c>
    </row>
    <row r="7223" spans="1:2">
      <c r="A7223">
        <v>7</v>
      </c>
      <c r="B7223">
        <v>1.83028445045</v>
      </c>
    </row>
    <row r="7224" spans="1:2">
      <c r="A7224">
        <v>3</v>
      </c>
      <c r="B7224">
        <v>2.3729555172399999</v>
      </c>
    </row>
    <row r="7225" spans="1:2">
      <c r="A7225">
        <v>6</v>
      </c>
      <c r="B7225">
        <v>0.44837225179500001</v>
      </c>
    </row>
    <row r="7226" spans="1:2">
      <c r="A7226">
        <v>5</v>
      </c>
      <c r="B7226">
        <v>1.9766640499699999</v>
      </c>
    </row>
    <row r="7227" spans="1:2">
      <c r="A7227">
        <v>6</v>
      </c>
      <c r="B7227">
        <v>1.5927635168400001</v>
      </c>
    </row>
    <row r="7228" spans="1:2">
      <c r="A7228">
        <v>7</v>
      </c>
      <c r="B7228">
        <v>0.73177764896099995</v>
      </c>
    </row>
    <row r="7229" spans="1:2">
      <c r="A7229">
        <v>5</v>
      </c>
      <c r="B7229">
        <v>1.0604223956100001</v>
      </c>
    </row>
    <row r="7230" spans="1:2">
      <c r="A7230">
        <v>8</v>
      </c>
      <c r="B7230">
        <v>1.11445870945</v>
      </c>
    </row>
    <row r="7231" spans="1:2">
      <c r="A7231">
        <v>4</v>
      </c>
      <c r="B7231">
        <v>2.4583472693799999</v>
      </c>
    </row>
    <row r="7232" spans="1:2">
      <c r="A7232">
        <v>8</v>
      </c>
      <c r="B7232">
        <v>1.55079320563</v>
      </c>
    </row>
    <row r="7233" spans="1:2">
      <c r="A7233">
        <v>6</v>
      </c>
      <c r="B7233">
        <v>1.37131696071</v>
      </c>
    </row>
    <row r="7234" spans="1:2">
      <c r="A7234">
        <v>7</v>
      </c>
      <c r="B7234">
        <v>2.08146146662</v>
      </c>
    </row>
    <row r="7235" spans="1:2">
      <c r="A7235">
        <v>6</v>
      </c>
      <c r="B7235">
        <v>2.2363602041399999</v>
      </c>
    </row>
    <row r="7236" spans="1:2">
      <c r="A7236">
        <v>4</v>
      </c>
      <c r="B7236">
        <v>1.52842510041</v>
      </c>
    </row>
    <row r="7237" spans="1:2">
      <c r="A7237">
        <v>8</v>
      </c>
      <c r="B7237">
        <v>1.9983177463699999</v>
      </c>
    </row>
    <row r="7238" spans="1:2">
      <c r="A7238">
        <v>7</v>
      </c>
      <c r="B7238">
        <v>1.8668829758000001</v>
      </c>
    </row>
    <row r="7239" spans="1:2">
      <c r="A7239">
        <v>8</v>
      </c>
      <c r="B7239">
        <v>1.5585136742800001</v>
      </c>
    </row>
    <row r="7240" spans="1:2">
      <c r="A7240">
        <v>9</v>
      </c>
      <c r="B7240">
        <v>2.5925937215700001</v>
      </c>
    </row>
    <row r="7241" spans="1:2">
      <c r="A7241">
        <v>6</v>
      </c>
      <c r="B7241">
        <v>1.61827906164</v>
      </c>
    </row>
    <row r="7242" spans="1:2">
      <c r="A7242">
        <v>2</v>
      </c>
      <c r="B7242">
        <v>2.0597130211299999</v>
      </c>
    </row>
    <row r="7243" spans="1:2">
      <c r="A7243">
        <v>6</v>
      </c>
      <c r="B7243">
        <v>2.0282579932</v>
      </c>
    </row>
    <row r="7244" spans="1:2">
      <c r="A7244">
        <v>5</v>
      </c>
      <c r="B7244">
        <v>0.99596647891400003</v>
      </c>
    </row>
    <row r="7245" spans="1:2">
      <c r="A7245">
        <v>8</v>
      </c>
      <c r="B7245">
        <v>1.53837674678</v>
      </c>
    </row>
    <row r="7246" spans="1:2">
      <c r="A7246">
        <v>6</v>
      </c>
      <c r="B7246">
        <v>0.98583336829900003</v>
      </c>
    </row>
    <row r="7247" spans="1:2">
      <c r="A7247">
        <v>9</v>
      </c>
      <c r="B7247">
        <v>2.43966726825</v>
      </c>
    </row>
    <row r="7248" spans="1:2">
      <c r="A7248">
        <v>7</v>
      </c>
      <c r="B7248">
        <v>1.7474233185900001</v>
      </c>
    </row>
    <row r="7249" spans="1:2">
      <c r="A7249">
        <v>5</v>
      </c>
      <c r="B7249">
        <v>1.68140670687</v>
      </c>
    </row>
    <row r="7250" spans="1:2">
      <c r="A7250">
        <v>4</v>
      </c>
      <c r="B7250">
        <v>0.75388622207800005</v>
      </c>
    </row>
    <row r="7251" spans="1:2">
      <c r="A7251">
        <v>4</v>
      </c>
      <c r="B7251">
        <v>1.50385442943</v>
      </c>
    </row>
    <row r="7252" spans="1:2">
      <c r="A7252">
        <v>5</v>
      </c>
      <c r="B7252">
        <v>1.3802993450500001</v>
      </c>
    </row>
    <row r="7253" spans="1:2">
      <c r="A7253">
        <v>9</v>
      </c>
      <c r="B7253">
        <v>2.1879763100199998</v>
      </c>
    </row>
    <row r="7254" spans="1:2">
      <c r="A7254">
        <v>8</v>
      </c>
      <c r="B7254">
        <v>1.6969933259700001</v>
      </c>
    </row>
    <row r="7255" spans="1:2">
      <c r="A7255">
        <v>7</v>
      </c>
      <c r="B7255">
        <v>1.4554067713700001</v>
      </c>
    </row>
    <row r="7256" spans="1:2">
      <c r="A7256">
        <v>5</v>
      </c>
      <c r="B7256">
        <v>1.4433549597699999</v>
      </c>
    </row>
    <row r="7257" spans="1:2">
      <c r="A7257">
        <v>4</v>
      </c>
      <c r="B7257">
        <v>2.3285189554399999</v>
      </c>
    </row>
    <row r="7258" spans="1:2">
      <c r="A7258">
        <v>7</v>
      </c>
      <c r="B7258">
        <v>2.4343663501999999</v>
      </c>
    </row>
    <row r="7259" spans="1:2">
      <c r="A7259">
        <v>6</v>
      </c>
      <c r="B7259">
        <v>1.96414256288</v>
      </c>
    </row>
    <row r="7260" spans="1:2">
      <c r="A7260">
        <v>6</v>
      </c>
      <c r="B7260">
        <v>1.5780264801999999</v>
      </c>
    </row>
    <row r="7261" spans="1:2">
      <c r="A7261">
        <v>8</v>
      </c>
      <c r="B7261">
        <v>0.62200829684500003</v>
      </c>
    </row>
    <row r="7262" spans="1:2">
      <c r="A7262">
        <v>7</v>
      </c>
      <c r="B7262">
        <v>1.93265089636</v>
      </c>
    </row>
    <row r="7263" spans="1:2">
      <c r="A7263">
        <v>4</v>
      </c>
      <c r="B7263">
        <v>1.2278619149300001</v>
      </c>
    </row>
    <row r="7264" spans="1:2">
      <c r="A7264">
        <v>6</v>
      </c>
      <c r="B7264">
        <v>1.36632281017</v>
      </c>
    </row>
    <row r="7265" spans="1:2">
      <c r="A7265">
        <v>4</v>
      </c>
      <c r="B7265">
        <v>1.21326364734</v>
      </c>
    </row>
    <row r="7266" spans="1:2">
      <c r="A7266">
        <v>8</v>
      </c>
      <c r="B7266">
        <v>5.8912187093600004</v>
      </c>
    </row>
    <row r="7267" spans="1:2">
      <c r="A7267">
        <v>5</v>
      </c>
      <c r="B7267">
        <v>1.42434854238</v>
      </c>
    </row>
    <row r="7268" spans="1:2">
      <c r="A7268">
        <v>6</v>
      </c>
      <c r="B7268">
        <v>1.38074104534</v>
      </c>
    </row>
    <row r="7269" spans="1:2">
      <c r="A7269">
        <v>7</v>
      </c>
      <c r="B7269">
        <v>1.0860187533900001</v>
      </c>
    </row>
    <row r="7270" spans="1:2">
      <c r="A7270">
        <v>6</v>
      </c>
      <c r="B7270">
        <v>0.999504528191</v>
      </c>
    </row>
    <row r="7271" spans="1:2">
      <c r="A7271">
        <v>7</v>
      </c>
      <c r="B7271">
        <v>0.75250021531300004</v>
      </c>
    </row>
    <row r="7272" spans="1:2">
      <c r="A7272">
        <v>6</v>
      </c>
      <c r="B7272">
        <v>2.36661745367</v>
      </c>
    </row>
    <row r="7273" spans="1:2">
      <c r="A7273">
        <v>6</v>
      </c>
      <c r="B7273">
        <v>0.97138091523699999</v>
      </c>
    </row>
    <row r="7274" spans="1:2">
      <c r="A7274">
        <v>4</v>
      </c>
      <c r="B7274">
        <v>1.36302566883</v>
      </c>
    </row>
    <row r="7275" spans="1:2">
      <c r="A7275">
        <v>7</v>
      </c>
      <c r="B7275">
        <v>1.39498380691</v>
      </c>
    </row>
    <row r="7276" spans="1:2">
      <c r="A7276">
        <v>6</v>
      </c>
      <c r="B7276">
        <v>1.09506030725</v>
      </c>
    </row>
    <row r="7277" spans="1:2">
      <c r="A7277">
        <v>6</v>
      </c>
      <c r="B7277">
        <v>1.91321719152</v>
      </c>
    </row>
    <row r="7278" spans="1:2">
      <c r="A7278">
        <v>5</v>
      </c>
      <c r="B7278">
        <v>1.06354985788</v>
      </c>
    </row>
    <row r="7279" spans="1:2">
      <c r="A7279">
        <v>7</v>
      </c>
      <c r="B7279">
        <v>1.5594510986200001</v>
      </c>
    </row>
    <row r="7280" spans="1:2">
      <c r="A7280">
        <v>7</v>
      </c>
      <c r="B7280">
        <v>1.99615087098</v>
      </c>
    </row>
    <row r="7281" spans="1:2">
      <c r="A7281">
        <v>5</v>
      </c>
      <c r="B7281">
        <v>1.2976436179799999</v>
      </c>
    </row>
    <row r="7282" spans="1:2">
      <c r="A7282">
        <v>7</v>
      </c>
      <c r="B7282">
        <v>2.05093261243</v>
      </c>
    </row>
    <row r="7283" spans="1:2">
      <c r="A7283">
        <v>5</v>
      </c>
      <c r="B7283">
        <v>1.12327823578</v>
      </c>
    </row>
    <row r="7284" spans="1:2">
      <c r="A7284">
        <v>6</v>
      </c>
      <c r="B7284">
        <v>1.1160034734499999</v>
      </c>
    </row>
    <row r="7285" spans="1:2">
      <c r="A7285">
        <v>6</v>
      </c>
      <c r="B7285">
        <v>1.2578174579900001</v>
      </c>
    </row>
    <row r="7286" spans="1:2">
      <c r="A7286">
        <v>9</v>
      </c>
      <c r="B7286">
        <v>1.19633705984</v>
      </c>
    </row>
    <row r="7287" spans="1:2">
      <c r="A7287">
        <v>6</v>
      </c>
      <c r="B7287">
        <v>0.978716656563</v>
      </c>
    </row>
    <row r="7288" spans="1:2">
      <c r="A7288">
        <v>6</v>
      </c>
      <c r="B7288">
        <v>4.0753120055699998</v>
      </c>
    </row>
    <row r="7289" spans="1:2">
      <c r="A7289">
        <v>7</v>
      </c>
      <c r="B7289">
        <v>2.5788635312200001</v>
      </c>
    </row>
    <row r="7290" spans="1:2">
      <c r="A7290">
        <v>5</v>
      </c>
      <c r="B7290">
        <v>1.3620926888</v>
      </c>
    </row>
    <row r="7291" spans="1:2">
      <c r="A7291">
        <v>5</v>
      </c>
      <c r="B7291">
        <v>1.9949420524699999</v>
      </c>
    </row>
    <row r="7292" spans="1:2">
      <c r="A7292">
        <v>7</v>
      </c>
      <c r="B7292">
        <v>1.49934194461</v>
      </c>
    </row>
    <row r="7293" spans="1:2">
      <c r="A7293">
        <v>6</v>
      </c>
      <c r="B7293">
        <v>1.2951559099600001</v>
      </c>
    </row>
    <row r="7294" spans="1:2">
      <c r="A7294">
        <v>7</v>
      </c>
      <c r="B7294">
        <v>2.13270798857</v>
      </c>
    </row>
    <row r="7295" spans="1:2">
      <c r="A7295">
        <v>5</v>
      </c>
      <c r="B7295">
        <v>1.67264668878</v>
      </c>
    </row>
    <row r="7296" spans="1:2">
      <c r="A7296">
        <v>7</v>
      </c>
      <c r="B7296">
        <v>1.3672110703</v>
      </c>
    </row>
    <row r="7297" spans="1:2">
      <c r="A7297">
        <v>5</v>
      </c>
      <c r="B7297">
        <v>1.34475632379</v>
      </c>
    </row>
    <row r="7298" spans="1:2">
      <c r="A7298">
        <v>9</v>
      </c>
      <c r="B7298">
        <v>1.4751218173</v>
      </c>
    </row>
    <row r="7299" spans="1:2">
      <c r="A7299">
        <v>2</v>
      </c>
      <c r="B7299">
        <v>2.10850480534</v>
      </c>
    </row>
    <row r="7300" spans="1:2">
      <c r="A7300">
        <v>3</v>
      </c>
      <c r="B7300">
        <v>1.60328735054</v>
      </c>
    </row>
    <row r="7301" spans="1:2">
      <c r="A7301">
        <v>7</v>
      </c>
      <c r="B7301">
        <v>1.2815538615299999</v>
      </c>
    </row>
    <row r="7302" spans="1:2">
      <c r="A7302">
        <v>7</v>
      </c>
      <c r="B7302">
        <v>0.56087243575500001</v>
      </c>
    </row>
    <row r="7303" spans="1:2">
      <c r="A7303">
        <v>6</v>
      </c>
      <c r="B7303">
        <v>0.641293478428</v>
      </c>
    </row>
    <row r="7304" spans="1:2">
      <c r="A7304">
        <v>7</v>
      </c>
      <c r="B7304">
        <v>1.56568723611</v>
      </c>
    </row>
    <row r="7305" spans="1:2">
      <c r="A7305">
        <v>8</v>
      </c>
      <c r="B7305">
        <v>1.4287322797999999</v>
      </c>
    </row>
    <row r="7306" spans="1:2">
      <c r="A7306">
        <v>9</v>
      </c>
      <c r="B7306">
        <v>2.9087806928900002</v>
      </c>
    </row>
    <row r="7307" spans="1:2">
      <c r="A7307">
        <v>8</v>
      </c>
      <c r="B7307">
        <v>1.9170304339099999</v>
      </c>
    </row>
    <row r="7308" spans="1:2">
      <c r="A7308">
        <v>7</v>
      </c>
      <c r="B7308">
        <v>1.9822113837499999</v>
      </c>
    </row>
    <row r="7309" spans="1:2">
      <c r="A7309">
        <v>8</v>
      </c>
      <c r="B7309">
        <v>1.3421594212400001</v>
      </c>
    </row>
    <row r="7310" spans="1:2">
      <c r="A7310">
        <v>10</v>
      </c>
      <c r="B7310">
        <v>1.5831849007000001</v>
      </c>
    </row>
    <row r="7311" spans="1:2">
      <c r="A7311">
        <v>5</v>
      </c>
      <c r="B7311">
        <v>5.3009719712700001</v>
      </c>
    </row>
    <row r="7312" spans="1:2">
      <c r="A7312">
        <v>7</v>
      </c>
      <c r="B7312">
        <v>1.5876486278999999</v>
      </c>
    </row>
    <row r="7313" spans="1:2">
      <c r="A7313">
        <v>1</v>
      </c>
      <c r="B7313">
        <v>1.9142049266900001</v>
      </c>
    </row>
    <row r="7314" spans="1:2">
      <c r="A7314">
        <v>8</v>
      </c>
      <c r="B7314">
        <v>0.79276473392900004</v>
      </c>
    </row>
    <row r="7315" spans="1:2">
      <c r="A7315">
        <v>10</v>
      </c>
      <c r="B7315">
        <v>2.3587404800599998</v>
      </c>
    </row>
    <row r="7316" spans="1:2">
      <c r="A7316">
        <v>5</v>
      </c>
      <c r="B7316">
        <v>0.99685216148900002</v>
      </c>
    </row>
    <row r="7317" spans="1:2">
      <c r="A7317">
        <v>9</v>
      </c>
      <c r="B7317">
        <v>1.7435006349</v>
      </c>
    </row>
    <row r="7318" spans="1:2">
      <c r="A7318">
        <v>5</v>
      </c>
      <c r="B7318">
        <v>1.4249314855199999</v>
      </c>
    </row>
    <row r="7319" spans="1:2">
      <c r="A7319">
        <v>8</v>
      </c>
      <c r="B7319">
        <v>1.49061586609</v>
      </c>
    </row>
    <row r="7320" spans="1:2">
      <c r="A7320">
        <v>5</v>
      </c>
      <c r="B7320">
        <v>1.58696108015</v>
      </c>
    </row>
    <row r="7321" spans="1:2">
      <c r="A7321">
        <v>8</v>
      </c>
      <c r="B7321">
        <v>0.71309787125000001</v>
      </c>
    </row>
    <row r="7322" spans="1:2">
      <c r="A7322">
        <v>6</v>
      </c>
      <c r="B7322">
        <v>1.7089571453200001</v>
      </c>
    </row>
    <row r="7323" spans="1:2">
      <c r="A7323">
        <v>4</v>
      </c>
      <c r="B7323">
        <v>1.5602710373199999</v>
      </c>
    </row>
    <row r="7324" spans="1:2">
      <c r="A7324">
        <v>7</v>
      </c>
      <c r="B7324">
        <v>1.7979395821299999</v>
      </c>
    </row>
    <row r="7325" spans="1:2">
      <c r="A7325">
        <v>8</v>
      </c>
      <c r="B7325">
        <v>1.56361240831</v>
      </c>
    </row>
    <row r="7326" spans="1:2">
      <c r="A7326">
        <v>8</v>
      </c>
      <c r="B7326">
        <v>1.79110251887</v>
      </c>
    </row>
    <row r="7327" spans="1:2">
      <c r="A7327">
        <v>8</v>
      </c>
      <c r="B7327">
        <v>1.3452966575300001</v>
      </c>
    </row>
    <row r="7328" spans="1:2">
      <c r="A7328">
        <v>8</v>
      </c>
      <c r="B7328">
        <v>2.3867379938500002</v>
      </c>
    </row>
    <row r="7329" spans="1:2">
      <c r="A7329">
        <v>7</v>
      </c>
      <c r="B7329">
        <v>0.73959481989499998</v>
      </c>
    </row>
    <row r="7330" spans="1:2">
      <c r="A7330">
        <v>7</v>
      </c>
      <c r="B7330">
        <v>1.1814433498800001</v>
      </c>
    </row>
    <row r="7331" spans="1:2">
      <c r="A7331">
        <v>7</v>
      </c>
      <c r="B7331">
        <v>1.85702354142</v>
      </c>
    </row>
    <row r="7332" spans="1:2">
      <c r="A7332">
        <v>6</v>
      </c>
      <c r="B7332">
        <v>2.1465441027100001</v>
      </c>
    </row>
    <row r="7333" spans="1:2">
      <c r="A7333">
        <v>6</v>
      </c>
      <c r="B7333">
        <v>1.1903811109</v>
      </c>
    </row>
    <row r="7334" spans="1:2">
      <c r="A7334">
        <v>6</v>
      </c>
      <c r="B7334">
        <v>1.7341810561</v>
      </c>
    </row>
    <row r="7335" spans="1:2">
      <c r="A7335">
        <v>9</v>
      </c>
      <c r="B7335">
        <v>1.1244830587100001</v>
      </c>
    </row>
    <row r="7336" spans="1:2">
      <c r="A7336">
        <v>7</v>
      </c>
      <c r="B7336">
        <v>2.0500863905300002</v>
      </c>
    </row>
    <row r="7337" spans="1:2">
      <c r="A7337">
        <v>7</v>
      </c>
      <c r="B7337">
        <v>1.51413159188</v>
      </c>
    </row>
    <row r="7338" spans="1:2">
      <c r="A7338">
        <v>7</v>
      </c>
      <c r="B7338">
        <v>1.0062112970899999</v>
      </c>
    </row>
    <row r="7339" spans="1:2">
      <c r="A7339">
        <v>6</v>
      </c>
      <c r="B7339">
        <v>1.40761855809</v>
      </c>
    </row>
    <row r="7340" spans="1:2">
      <c r="A7340">
        <v>9</v>
      </c>
      <c r="B7340">
        <v>2.18685976097</v>
      </c>
    </row>
    <row r="7341" spans="1:2">
      <c r="A7341">
        <v>9</v>
      </c>
      <c r="B7341">
        <v>1.41811852587</v>
      </c>
    </row>
    <row r="7342" spans="1:2">
      <c r="A7342">
        <v>5</v>
      </c>
      <c r="B7342">
        <v>0.80794397436200005</v>
      </c>
    </row>
    <row r="7343" spans="1:2">
      <c r="A7343">
        <v>4</v>
      </c>
      <c r="B7343">
        <v>1.2027627784299999</v>
      </c>
    </row>
    <row r="7344" spans="1:2">
      <c r="A7344">
        <v>9</v>
      </c>
      <c r="B7344">
        <v>1.3136859753100001</v>
      </c>
    </row>
    <row r="7345" spans="1:2">
      <c r="A7345">
        <v>7</v>
      </c>
      <c r="B7345">
        <v>1.2626989283100001</v>
      </c>
    </row>
    <row r="7346" spans="1:2">
      <c r="A7346">
        <v>7</v>
      </c>
      <c r="B7346">
        <v>1.65995403033</v>
      </c>
    </row>
    <row r="7347" spans="1:2">
      <c r="A7347">
        <v>9</v>
      </c>
      <c r="B7347">
        <v>1.4667184204299999</v>
      </c>
    </row>
    <row r="7348" spans="1:2">
      <c r="A7348">
        <v>4</v>
      </c>
      <c r="B7348">
        <v>1.53310112787</v>
      </c>
    </row>
    <row r="7349" spans="1:2">
      <c r="A7349">
        <v>8</v>
      </c>
      <c r="B7349">
        <v>2.1416596480000001</v>
      </c>
    </row>
    <row r="7350" spans="1:2">
      <c r="A7350">
        <v>7</v>
      </c>
      <c r="B7350">
        <v>1.3085699608900001</v>
      </c>
    </row>
    <row r="7351" spans="1:2">
      <c r="A7351">
        <v>4</v>
      </c>
      <c r="B7351">
        <v>1.42861924327</v>
      </c>
    </row>
    <row r="7352" spans="1:2">
      <c r="A7352">
        <v>9</v>
      </c>
      <c r="B7352">
        <v>1.7682462427800001</v>
      </c>
    </row>
    <row r="7353" spans="1:2">
      <c r="A7353">
        <v>7</v>
      </c>
      <c r="B7353">
        <v>1.17686460703</v>
      </c>
    </row>
    <row r="7354" spans="1:2">
      <c r="A7354">
        <v>6</v>
      </c>
      <c r="B7354">
        <v>1.05311022241</v>
      </c>
    </row>
    <row r="7355" spans="1:2">
      <c r="A7355">
        <v>8</v>
      </c>
      <c r="B7355">
        <v>1.7360272535500001</v>
      </c>
    </row>
    <row r="7356" spans="1:2">
      <c r="A7356">
        <v>9</v>
      </c>
      <c r="B7356">
        <v>1.1420376143099999</v>
      </c>
    </row>
    <row r="7357" spans="1:2">
      <c r="A7357">
        <v>6</v>
      </c>
      <c r="B7357">
        <v>1.21845703652</v>
      </c>
    </row>
    <row r="7358" spans="1:2">
      <c r="A7358">
        <v>7</v>
      </c>
      <c r="B7358">
        <v>1.8719593724500001</v>
      </c>
    </row>
    <row r="7359" spans="1:2">
      <c r="A7359">
        <v>5</v>
      </c>
      <c r="B7359">
        <v>0.86780235003299999</v>
      </c>
    </row>
    <row r="7360" spans="1:2">
      <c r="A7360">
        <v>10</v>
      </c>
      <c r="B7360">
        <v>1.8607307601</v>
      </c>
    </row>
    <row r="7361" spans="1:2">
      <c r="A7361">
        <v>3</v>
      </c>
      <c r="B7361">
        <v>1.88283519003</v>
      </c>
    </row>
    <row r="7362" spans="1:2">
      <c r="A7362">
        <v>5</v>
      </c>
      <c r="B7362">
        <v>2.3780441318799999</v>
      </c>
    </row>
    <row r="7363" spans="1:2">
      <c r="A7363">
        <v>6</v>
      </c>
      <c r="B7363">
        <v>2.3092166428400001</v>
      </c>
    </row>
    <row r="7364" spans="1:2">
      <c r="A7364">
        <v>6</v>
      </c>
      <c r="B7364">
        <v>1.07550567153</v>
      </c>
    </row>
    <row r="7365" spans="1:2">
      <c r="A7365">
        <v>9</v>
      </c>
      <c r="B7365">
        <v>1.7844769780700001</v>
      </c>
    </row>
    <row r="7366" spans="1:2">
      <c r="A7366">
        <v>7</v>
      </c>
      <c r="B7366">
        <v>1.1812154259500001</v>
      </c>
    </row>
    <row r="7367" spans="1:2">
      <c r="A7367">
        <v>5</v>
      </c>
      <c r="B7367">
        <v>1.62439144438</v>
      </c>
    </row>
    <row r="7368" spans="1:2">
      <c r="A7368">
        <v>6</v>
      </c>
      <c r="B7368">
        <v>0.94430943925099997</v>
      </c>
    </row>
    <row r="7369" spans="1:2">
      <c r="A7369">
        <v>7</v>
      </c>
      <c r="B7369">
        <v>1.49583964818</v>
      </c>
    </row>
    <row r="7370" spans="1:2">
      <c r="A7370">
        <v>6</v>
      </c>
      <c r="B7370">
        <v>0.55164245356599995</v>
      </c>
    </row>
    <row r="7371" spans="1:2">
      <c r="A7371">
        <v>5</v>
      </c>
      <c r="B7371">
        <v>2.0523139968300002</v>
      </c>
    </row>
    <row r="7372" spans="1:2">
      <c r="A7372">
        <v>4</v>
      </c>
      <c r="B7372">
        <v>1.57360852476</v>
      </c>
    </row>
    <row r="7373" spans="1:2">
      <c r="A7373">
        <v>5</v>
      </c>
      <c r="B7373">
        <v>1.1649909195099999</v>
      </c>
    </row>
    <row r="7374" spans="1:2">
      <c r="A7374">
        <v>7</v>
      </c>
      <c r="B7374">
        <v>1.5029666694999999</v>
      </c>
    </row>
    <row r="7375" spans="1:2">
      <c r="A7375">
        <v>6</v>
      </c>
      <c r="B7375">
        <v>1.21097879563</v>
      </c>
    </row>
    <row r="7376" spans="1:2">
      <c r="A7376">
        <v>8</v>
      </c>
      <c r="B7376">
        <v>2.5559428043599999</v>
      </c>
    </row>
    <row r="7377" spans="1:2">
      <c r="A7377">
        <v>10</v>
      </c>
      <c r="B7377">
        <v>1.6807379570500001</v>
      </c>
    </row>
    <row r="7378" spans="1:2">
      <c r="A7378">
        <v>6</v>
      </c>
      <c r="B7378">
        <v>1.1199749487899999</v>
      </c>
    </row>
    <row r="7379" spans="1:2">
      <c r="A7379">
        <v>8</v>
      </c>
      <c r="B7379">
        <v>1.8493005951399999</v>
      </c>
    </row>
    <row r="7380" spans="1:2">
      <c r="A7380">
        <v>6</v>
      </c>
      <c r="B7380">
        <v>1.5103341766</v>
      </c>
    </row>
    <row r="7381" spans="1:2">
      <c r="A7381">
        <v>8</v>
      </c>
      <c r="B7381">
        <v>1.56928509113</v>
      </c>
    </row>
    <row r="7382" spans="1:2">
      <c r="A7382">
        <v>7</v>
      </c>
      <c r="B7382">
        <v>0.96763032824700002</v>
      </c>
    </row>
    <row r="7383" spans="1:2">
      <c r="A7383">
        <v>6</v>
      </c>
      <c r="B7383">
        <v>0.691847893007</v>
      </c>
    </row>
    <row r="7384" spans="1:2">
      <c r="A7384">
        <v>5</v>
      </c>
      <c r="B7384">
        <v>1.3721797276900001</v>
      </c>
    </row>
    <row r="7385" spans="1:2">
      <c r="A7385">
        <v>6</v>
      </c>
      <c r="B7385">
        <v>1.7597664984800001</v>
      </c>
    </row>
    <row r="7386" spans="1:2">
      <c r="A7386">
        <v>8</v>
      </c>
      <c r="B7386">
        <v>1.21088165578</v>
      </c>
    </row>
    <row r="7387" spans="1:2">
      <c r="A7387">
        <v>10</v>
      </c>
      <c r="B7387">
        <v>1.90029291721</v>
      </c>
    </row>
    <row r="7388" spans="1:2">
      <c r="A7388">
        <v>7</v>
      </c>
      <c r="B7388">
        <v>1.0917968650900001</v>
      </c>
    </row>
    <row r="7389" spans="1:2">
      <c r="A7389">
        <v>9</v>
      </c>
      <c r="B7389">
        <v>2.02770197682</v>
      </c>
    </row>
    <row r="7390" spans="1:2">
      <c r="A7390">
        <v>6</v>
      </c>
      <c r="B7390">
        <v>2.1978014430099999</v>
      </c>
    </row>
    <row r="7391" spans="1:2">
      <c r="A7391">
        <v>8</v>
      </c>
      <c r="B7391">
        <v>2.1088537438900001</v>
      </c>
    </row>
    <row r="7392" spans="1:2">
      <c r="A7392">
        <v>4</v>
      </c>
      <c r="B7392">
        <v>2.9310322806800002</v>
      </c>
    </row>
    <row r="7393" spans="1:2">
      <c r="A7393">
        <v>6</v>
      </c>
      <c r="B7393">
        <v>1.29948517707</v>
      </c>
    </row>
    <row r="7394" spans="1:2">
      <c r="A7394">
        <v>7</v>
      </c>
      <c r="B7394">
        <v>1.04269864477</v>
      </c>
    </row>
    <row r="7395" spans="1:2">
      <c r="A7395">
        <v>5</v>
      </c>
      <c r="B7395">
        <v>1.6753915914399999</v>
      </c>
    </row>
    <row r="7396" spans="1:2">
      <c r="A7396">
        <v>9</v>
      </c>
      <c r="B7396">
        <v>2.0984807981000002</v>
      </c>
    </row>
    <row r="7397" spans="1:2">
      <c r="A7397">
        <v>5</v>
      </c>
      <c r="B7397">
        <v>0.55529995063100002</v>
      </c>
    </row>
    <row r="7398" spans="1:2">
      <c r="A7398">
        <v>6</v>
      </c>
      <c r="B7398">
        <v>1.3651051434699999</v>
      </c>
    </row>
    <row r="7399" spans="1:2">
      <c r="A7399">
        <v>6</v>
      </c>
      <c r="B7399">
        <v>1.05614459115</v>
      </c>
    </row>
    <row r="7400" spans="1:2">
      <c r="A7400">
        <v>6</v>
      </c>
      <c r="B7400">
        <v>1.85307277499</v>
      </c>
    </row>
    <row r="7401" spans="1:2">
      <c r="A7401">
        <v>8</v>
      </c>
      <c r="B7401">
        <v>2.2896184700900002</v>
      </c>
    </row>
    <row r="7402" spans="1:2">
      <c r="A7402">
        <v>8</v>
      </c>
      <c r="B7402">
        <v>2.5094112790900001</v>
      </c>
    </row>
    <row r="7403" spans="1:2">
      <c r="A7403">
        <v>6</v>
      </c>
      <c r="B7403">
        <v>1.68145966838</v>
      </c>
    </row>
    <row r="7404" spans="1:2">
      <c r="A7404">
        <v>6</v>
      </c>
      <c r="B7404">
        <v>1.1755841684799999</v>
      </c>
    </row>
    <row r="7405" spans="1:2">
      <c r="A7405">
        <v>4</v>
      </c>
      <c r="B7405">
        <v>1.7613697739</v>
      </c>
    </row>
    <row r="7406" spans="1:2">
      <c r="A7406">
        <v>5</v>
      </c>
      <c r="B7406">
        <v>1.97982778624</v>
      </c>
    </row>
    <row r="7407" spans="1:2">
      <c r="A7407">
        <v>6</v>
      </c>
      <c r="B7407">
        <v>0.73762196073499997</v>
      </c>
    </row>
    <row r="7408" spans="1:2">
      <c r="A7408">
        <v>7</v>
      </c>
      <c r="B7408">
        <v>0.47407667311500001</v>
      </c>
    </row>
    <row r="7409" spans="1:2">
      <c r="A7409">
        <v>7</v>
      </c>
      <c r="B7409">
        <v>0.89398026329400004</v>
      </c>
    </row>
    <row r="7410" spans="1:2">
      <c r="A7410">
        <v>8</v>
      </c>
      <c r="B7410">
        <v>1.4836758058999999</v>
      </c>
    </row>
    <row r="7411" spans="1:2">
      <c r="A7411">
        <v>5</v>
      </c>
      <c r="B7411">
        <v>2.2119033891200002</v>
      </c>
    </row>
    <row r="7412" spans="1:2">
      <c r="A7412">
        <v>9</v>
      </c>
      <c r="B7412">
        <v>2.22611227264</v>
      </c>
    </row>
    <row r="7413" spans="1:2">
      <c r="A7413">
        <v>5</v>
      </c>
      <c r="B7413">
        <v>2.2733168133200001</v>
      </c>
    </row>
    <row r="7414" spans="1:2">
      <c r="A7414">
        <v>7</v>
      </c>
      <c r="B7414">
        <v>1.01402452596</v>
      </c>
    </row>
    <row r="7415" spans="1:2">
      <c r="A7415">
        <v>5</v>
      </c>
      <c r="B7415">
        <v>2.03499394444</v>
      </c>
    </row>
    <row r="7416" spans="1:2">
      <c r="A7416">
        <v>6</v>
      </c>
      <c r="B7416">
        <v>1.5677529262100001</v>
      </c>
    </row>
    <row r="7417" spans="1:2">
      <c r="A7417">
        <v>5</v>
      </c>
      <c r="B7417">
        <v>1.3254721379500001</v>
      </c>
    </row>
    <row r="7418" spans="1:2">
      <c r="A7418">
        <v>3</v>
      </c>
      <c r="B7418">
        <v>1.829628042</v>
      </c>
    </row>
    <row r="7419" spans="1:2">
      <c r="A7419">
        <v>7</v>
      </c>
      <c r="B7419">
        <v>2.4025529156999998</v>
      </c>
    </row>
    <row r="7420" spans="1:2">
      <c r="A7420">
        <v>9</v>
      </c>
      <c r="B7420">
        <v>1.85444579304</v>
      </c>
    </row>
    <row r="7421" spans="1:2">
      <c r="A7421">
        <v>5</v>
      </c>
      <c r="B7421">
        <v>1.1060236940799999</v>
      </c>
    </row>
    <row r="7422" spans="1:2">
      <c r="A7422">
        <v>8</v>
      </c>
      <c r="B7422">
        <v>1.5364211963800001</v>
      </c>
    </row>
    <row r="7423" spans="1:2">
      <c r="A7423">
        <v>7</v>
      </c>
      <c r="B7423">
        <v>1.59119200118</v>
      </c>
    </row>
    <row r="7424" spans="1:2">
      <c r="A7424">
        <v>4</v>
      </c>
      <c r="B7424">
        <v>1.51505725388</v>
      </c>
    </row>
    <row r="7425" spans="1:2">
      <c r="A7425">
        <v>6</v>
      </c>
      <c r="B7425">
        <v>1.6360764910200001</v>
      </c>
    </row>
    <row r="7426" spans="1:2">
      <c r="A7426">
        <v>6</v>
      </c>
      <c r="B7426">
        <v>1.3496309335300001</v>
      </c>
    </row>
    <row r="7427" spans="1:2">
      <c r="A7427">
        <v>9</v>
      </c>
      <c r="B7427">
        <v>2.3033701735599998</v>
      </c>
    </row>
    <row r="7428" spans="1:2">
      <c r="A7428">
        <v>6</v>
      </c>
      <c r="B7428">
        <v>1.4013908428999999</v>
      </c>
    </row>
    <row r="7429" spans="1:2">
      <c r="A7429">
        <v>10</v>
      </c>
      <c r="B7429">
        <v>2.0471192706000001</v>
      </c>
    </row>
    <row r="7430" spans="1:2">
      <c r="A7430">
        <v>5</v>
      </c>
      <c r="B7430">
        <v>1.4955598108899999</v>
      </c>
    </row>
    <row r="7431" spans="1:2">
      <c r="A7431">
        <v>8</v>
      </c>
      <c r="B7431">
        <v>2.4365477149600001</v>
      </c>
    </row>
    <row r="7432" spans="1:2">
      <c r="A7432">
        <v>9</v>
      </c>
      <c r="B7432">
        <v>1.47242839038</v>
      </c>
    </row>
    <row r="7433" spans="1:2">
      <c r="A7433">
        <v>6</v>
      </c>
      <c r="B7433">
        <v>0.83441077545099995</v>
      </c>
    </row>
    <row r="7434" spans="1:2">
      <c r="A7434">
        <v>5</v>
      </c>
      <c r="B7434">
        <v>1.9543574459099999</v>
      </c>
    </row>
    <row r="7435" spans="1:2">
      <c r="A7435">
        <v>7</v>
      </c>
      <c r="B7435">
        <v>2.0454950094700002</v>
      </c>
    </row>
    <row r="7436" spans="1:2">
      <c r="A7436">
        <v>8</v>
      </c>
      <c r="B7436">
        <v>1.4840767375499999</v>
      </c>
    </row>
    <row r="7437" spans="1:2">
      <c r="A7437">
        <v>7</v>
      </c>
      <c r="B7437">
        <v>1.5338379896400001</v>
      </c>
    </row>
    <row r="7438" spans="1:2">
      <c r="A7438">
        <v>8</v>
      </c>
      <c r="B7438">
        <v>1.61267731812</v>
      </c>
    </row>
    <row r="7439" spans="1:2">
      <c r="A7439">
        <v>8</v>
      </c>
      <c r="B7439">
        <v>0.69292945856699995</v>
      </c>
    </row>
    <row r="7440" spans="1:2">
      <c r="A7440">
        <v>7</v>
      </c>
      <c r="B7440">
        <v>0.82402650988199999</v>
      </c>
    </row>
    <row r="7441" spans="1:2">
      <c r="A7441">
        <v>4</v>
      </c>
      <c r="B7441">
        <v>0.727705479333</v>
      </c>
    </row>
    <row r="7442" spans="1:2">
      <c r="A7442">
        <v>8</v>
      </c>
      <c r="B7442">
        <v>1.3699297716700001</v>
      </c>
    </row>
    <row r="7443" spans="1:2">
      <c r="A7443">
        <v>5</v>
      </c>
      <c r="B7443">
        <v>1.49953368652</v>
      </c>
    </row>
    <row r="7444" spans="1:2">
      <c r="A7444">
        <v>10</v>
      </c>
      <c r="B7444">
        <v>1.4864757557099999</v>
      </c>
    </row>
    <row r="7445" spans="1:2">
      <c r="A7445">
        <v>9</v>
      </c>
      <c r="B7445">
        <v>1.6170011341499999</v>
      </c>
    </row>
    <row r="7446" spans="1:2">
      <c r="A7446">
        <v>5</v>
      </c>
      <c r="B7446">
        <v>1.29356888526</v>
      </c>
    </row>
    <row r="7447" spans="1:2">
      <c r="A7447">
        <v>5</v>
      </c>
      <c r="B7447">
        <v>1.7066405918200001</v>
      </c>
    </row>
    <row r="7448" spans="1:2">
      <c r="A7448">
        <v>6</v>
      </c>
      <c r="B7448">
        <v>3.3706132600299998</v>
      </c>
    </row>
    <row r="7449" spans="1:2">
      <c r="A7449">
        <v>6</v>
      </c>
      <c r="B7449">
        <v>1.27528372222</v>
      </c>
    </row>
    <row r="7450" spans="1:2">
      <c r="A7450">
        <v>8</v>
      </c>
      <c r="B7450">
        <v>1.8152515444799999</v>
      </c>
    </row>
    <row r="7451" spans="1:2">
      <c r="A7451">
        <v>9</v>
      </c>
      <c r="B7451">
        <v>2.1253616914500002</v>
      </c>
    </row>
    <row r="7452" spans="1:2">
      <c r="A7452">
        <v>7</v>
      </c>
      <c r="B7452">
        <v>1.74710616791</v>
      </c>
    </row>
    <row r="7453" spans="1:2">
      <c r="A7453">
        <v>5</v>
      </c>
      <c r="B7453">
        <v>1.32855024299</v>
      </c>
    </row>
    <row r="7454" spans="1:2">
      <c r="A7454">
        <v>6</v>
      </c>
      <c r="B7454">
        <v>2.4805266025499999</v>
      </c>
    </row>
    <row r="7455" spans="1:2">
      <c r="A7455">
        <v>7</v>
      </c>
      <c r="B7455">
        <v>1.1874984046099999</v>
      </c>
    </row>
    <row r="7456" spans="1:2">
      <c r="A7456">
        <v>5</v>
      </c>
      <c r="B7456">
        <v>1.44381518467</v>
      </c>
    </row>
    <row r="7457" spans="1:2">
      <c r="A7457">
        <v>4</v>
      </c>
      <c r="B7457">
        <v>1.4860671997899999</v>
      </c>
    </row>
    <row r="7458" spans="1:2">
      <c r="A7458">
        <v>7</v>
      </c>
      <c r="B7458">
        <v>1.9481120110800001</v>
      </c>
    </row>
    <row r="7459" spans="1:2">
      <c r="A7459">
        <v>5</v>
      </c>
      <c r="B7459">
        <v>1.2969645842899999</v>
      </c>
    </row>
    <row r="7460" spans="1:2">
      <c r="A7460">
        <v>9</v>
      </c>
      <c r="B7460">
        <v>2.0383856096000001</v>
      </c>
    </row>
    <row r="7461" spans="1:2">
      <c r="A7461">
        <v>6</v>
      </c>
      <c r="B7461">
        <v>1.38051244293</v>
      </c>
    </row>
    <row r="7462" spans="1:2">
      <c r="A7462">
        <v>6</v>
      </c>
      <c r="B7462">
        <v>1.10434681304</v>
      </c>
    </row>
    <row r="7463" spans="1:2">
      <c r="A7463">
        <v>8</v>
      </c>
      <c r="B7463">
        <v>1.4126771762100001</v>
      </c>
    </row>
    <row r="7464" spans="1:2">
      <c r="A7464">
        <v>9</v>
      </c>
      <c r="B7464">
        <v>1.3942940298299999</v>
      </c>
    </row>
    <row r="7465" spans="1:2">
      <c r="A7465">
        <v>6</v>
      </c>
      <c r="B7465">
        <v>1.1815594514300001</v>
      </c>
    </row>
    <row r="7466" spans="1:2">
      <c r="A7466">
        <v>7</v>
      </c>
      <c r="B7466">
        <v>1.83430244454</v>
      </c>
    </row>
    <row r="7467" spans="1:2">
      <c r="A7467">
        <v>9</v>
      </c>
      <c r="B7467">
        <v>1.0742322901300001</v>
      </c>
    </row>
    <row r="7468" spans="1:2">
      <c r="A7468">
        <v>2</v>
      </c>
      <c r="B7468">
        <v>4.3375792236299997</v>
      </c>
    </row>
    <row r="7469" spans="1:2">
      <c r="A7469">
        <v>4</v>
      </c>
      <c r="B7469">
        <v>2.4415471103800002</v>
      </c>
    </row>
    <row r="7470" spans="1:2">
      <c r="A7470">
        <v>8</v>
      </c>
      <c r="B7470">
        <v>1.7520467282900001</v>
      </c>
    </row>
    <row r="7471" spans="1:2">
      <c r="A7471">
        <v>7</v>
      </c>
      <c r="B7471">
        <v>1.5669284322999999</v>
      </c>
    </row>
    <row r="7472" spans="1:2">
      <c r="A7472">
        <v>6</v>
      </c>
      <c r="B7472">
        <v>1.2255384650300001</v>
      </c>
    </row>
    <row r="7473" spans="1:2">
      <c r="A7473">
        <v>9</v>
      </c>
      <c r="B7473">
        <v>1.9374247275800001</v>
      </c>
    </row>
    <row r="7474" spans="1:2">
      <c r="A7474">
        <v>9</v>
      </c>
      <c r="B7474">
        <v>1.5141203024000001</v>
      </c>
    </row>
    <row r="7475" spans="1:2">
      <c r="A7475">
        <v>3</v>
      </c>
      <c r="B7475">
        <v>1.6736195748</v>
      </c>
    </row>
    <row r="7476" spans="1:2">
      <c r="A7476">
        <v>7</v>
      </c>
      <c r="B7476">
        <v>1.35952624895</v>
      </c>
    </row>
    <row r="7477" spans="1:2">
      <c r="A7477">
        <v>7</v>
      </c>
      <c r="B7477">
        <v>2.5883933894900002</v>
      </c>
    </row>
    <row r="7478" spans="1:2">
      <c r="A7478">
        <v>7</v>
      </c>
      <c r="B7478">
        <v>1.32687482775</v>
      </c>
    </row>
    <row r="7479" spans="1:2">
      <c r="A7479">
        <v>6</v>
      </c>
      <c r="B7479">
        <v>0.88590545876899995</v>
      </c>
    </row>
    <row r="7480" spans="1:2">
      <c r="A7480">
        <v>4</v>
      </c>
      <c r="B7480">
        <v>1.0941379796099999</v>
      </c>
    </row>
    <row r="7481" spans="1:2">
      <c r="A7481">
        <v>7</v>
      </c>
      <c r="B7481">
        <v>1.88370720148</v>
      </c>
    </row>
    <row r="7482" spans="1:2">
      <c r="A7482">
        <v>7</v>
      </c>
      <c r="B7482">
        <v>0.74854627810200003</v>
      </c>
    </row>
    <row r="7483" spans="1:2">
      <c r="A7483">
        <v>6</v>
      </c>
      <c r="B7483">
        <v>2.3258536031600001</v>
      </c>
    </row>
    <row r="7484" spans="1:2">
      <c r="A7484">
        <v>5</v>
      </c>
      <c r="B7484">
        <v>1.4917371183200001</v>
      </c>
    </row>
    <row r="7485" spans="1:2">
      <c r="A7485">
        <v>8</v>
      </c>
      <c r="B7485">
        <v>1.4708398416599999</v>
      </c>
    </row>
    <row r="7486" spans="1:2">
      <c r="A7486">
        <v>8</v>
      </c>
      <c r="B7486">
        <v>2.25182837396</v>
      </c>
    </row>
    <row r="7487" spans="1:2">
      <c r="A7487">
        <v>7</v>
      </c>
      <c r="B7487">
        <v>1.33070174419</v>
      </c>
    </row>
    <row r="7488" spans="1:2">
      <c r="A7488">
        <v>10</v>
      </c>
      <c r="B7488">
        <v>1.2681234342200001</v>
      </c>
    </row>
    <row r="7489" spans="1:2">
      <c r="A7489">
        <v>7</v>
      </c>
      <c r="B7489">
        <v>1.7431032408</v>
      </c>
    </row>
    <row r="7490" spans="1:2">
      <c r="A7490">
        <v>5</v>
      </c>
      <c r="B7490">
        <v>1.96323410609</v>
      </c>
    </row>
    <row r="7491" spans="1:2">
      <c r="A7491">
        <v>7</v>
      </c>
      <c r="B7491">
        <v>1.75529255737</v>
      </c>
    </row>
    <row r="7492" spans="1:2">
      <c r="A7492">
        <v>6</v>
      </c>
      <c r="B7492">
        <v>1.8397428502099999</v>
      </c>
    </row>
    <row r="7493" spans="1:2">
      <c r="A7493">
        <v>8</v>
      </c>
      <c r="B7493">
        <v>1.7266814559500001</v>
      </c>
    </row>
    <row r="7494" spans="1:2">
      <c r="A7494">
        <v>6</v>
      </c>
      <c r="B7494">
        <v>2.1580914766200001</v>
      </c>
    </row>
    <row r="7495" spans="1:2">
      <c r="A7495">
        <v>3</v>
      </c>
      <c r="B7495">
        <v>2.0828287651999999</v>
      </c>
    </row>
    <row r="7496" spans="1:2">
      <c r="A7496">
        <v>7</v>
      </c>
      <c r="B7496">
        <v>1.6778683693600001</v>
      </c>
    </row>
    <row r="7497" spans="1:2">
      <c r="A7497">
        <v>5</v>
      </c>
      <c r="B7497">
        <v>0.94707506963599997</v>
      </c>
    </row>
    <row r="7498" spans="1:2">
      <c r="A7498">
        <v>7</v>
      </c>
      <c r="B7498">
        <v>1.3816846088000001</v>
      </c>
    </row>
    <row r="7499" spans="1:2">
      <c r="A7499">
        <v>5</v>
      </c>
      <c r="B7499">
        <v>1.59495945364</v>
      </c>
    </row>
    <row r="7500" spans="1:2">
      <c r="A7500">
        <v>7</v>
      </c>
      <c r="B7500">
        <v>1.69261253139</v>
      </c>
    </row>
    <row r="7501" spans="1:2">
      <c r="A7501">
        <v>8</v>
      </c>
      <c r="B7501">
        <v>1.33085575486</v>
      </c>
    </row>
    <row r="7502" spans="1:2">
      <c r="A7502">
        <v>5</v>
      </c>
      <c r="B7502">
        <v>1.18353643069</v>
      </c>
    </row>
    <row r="7503" spans="1:2">
      <c r="A7503">
        <v>1</v>
      </c>
      <c r="B7503">
        <v>2.5311946818200002</v>
      </c>
    </row>
    <row r="7504" spans="1:2">
      <c r="A7504">
        <v>8</v>
      </c>
      <c r="B7504">
        <v>1.73861805685</v>
      </c>
    </row>
    <row r="7505" spans="1:2">
      <c r="A7505">
        <v>5</v>
      </c>
      <c r="B7505">
        <v>3.0754885080799998</v>
      </c>
    </row>
    <row r="7506" spans="1:2">
      <c r="A7506">
        <v>7</v>
      </c>
      <c r="B7506">
        <v>1.3813773429</v>
      </c>
    </row>
    <row r="7507" spans="1:2">
      <c r="A7507">
        <v>5</v>
      </c>
      <c r="B7507">
        <v>1.9590683745999999</v>
      </c>
    </row>
    <row r="7508" spans="1:2">
      <c r="A7508">
        <v>3</v>
      </c>
      <c r="B7508">
        <v>2.37504999125</v>
      </c>
    </row>
    <row r="7509" spans="1:2">
      <c r="A7509">
        <v>7</v>
      </c>
      <c r="B7509">
        <v>1.62619663955</v>
      </c>
    </row>
    <row r="7510" spans="1:2">
      <c r="A7510">
        <v>4</v>
      </c>
      <c r="B7510">
        <v>1.75638883709</v>
      </c>
    </row>
    <row r="7511" spans="1:2">
      <c r="A7511">
        <v>4</v>
      </c>
      <c r="B7511">
        <v>1.5954845899200001</v>
      </c>
    </row>
    <row r="7512" spans="1:2">
      <c r="A7512">
        <v>6</v>
      </c>
      <c r="B7512">
        <v>1.5126112408500001</v>
      </c>
    </row>
    <row r="7513" spans="1:2">
      <c r="A7513">
        <v>6</v>
      </c>
      <c r="B7513">
        <v>1.36012051588</v>
      </c>
    </row>
    <row r="7514" spans="1:2">
      <c r="A7514">
        <v>6</v>
      </c>
      <c r="B7514">
        <v>1.3071793621200001</v>
      </c>
    </row>
    <row r="7515" spans="1:2">
      <c r="A7515">
        <v>5</v>
      </c>
      <c r="B7515">
        <v>1.40899506151</v>
      </c>
    </row>
    <row r="7516" spans="1:2">
      <c r="A7516">
        <v>6</v>
      </c>
      <c r="B7516">
        <v>1.3962715603</v>
      </c>
    </row>
    <row r="7517" spans="1:2">
      <c r="A7517">
        <v>6</v>
      </c>
      <c r="B7517">
        <v>1.2637399630799999</v>
      </c>
    </row>
    <row r="7518" spans="1:2">
      <c r="A7518">
        <v>8</v>
      </c>
      <c r="B7518">
        <v>1.7049791493399999</v>
      </c>
    </row>
    <row r="7519" spans="1:2">
      <c r="A7519">
        <v>8</v>
      </c>
      <c r="B7519">
        <v>1.2456562655700001</v>
      </c>
    </row>
    <row r="7520" spans="1:2">
      <c r="A7520">
        <v>7</v>
      </c>
      <c r="B7520">
        <v>2.6472567270899998</v>
      </c>
    </row>
    <row r="7521" spans="1:2">
      <c r="A7521">
        <v>5</v>
      </c>
      <c r="B7521">
        <v>1.1150314127800001</v>
      </c>
    </row>
    <row r="7522" spans="1:2">
      <c r="A7522">
        <v>7</v>
      </c>
      <c r="B7522">
        <v>0.82089687862299998</v>
      </c>
    </row>
    <row r="7523" spans="1:2">
      <c r="A7523">
        <v>7</v>
      </c>
      <c r="B7523">
        <v>1.4359849788400001</v>
      </c>
    </row>
    <row r="7524" spans="1:2">
      <c r="A7524">
        <v>4</v>
      </c>
      <c r="B7524">
        <v>1.4712602103600001</v>
      </c>
    </row>
    <row r="7525" spans="1:2">
      <c r="A7525">
        <v>7</v>
      </c>
      <c r="B7525">
        <v>1.85677816874</v>
      </c>
    </row>
    <row r="7526" spans="1:2">
      <c r="A7526">
        <v>8</v>
      </c>
      <c r="B7526">
        <v>2.2394508481500002</v>
      </c>
    </row>
    <row r="7527" spans="1:2">
      <c r="A7527">
        <v>7</v>
      </c>
      <c r="B7527">
        <v>1.8396629795199999</v>
      </c>
    </row>
    <row r="7528" spans="1:2">
      <c r="A7528">
        <v>7</v>
      </c>
      <c r="B7528">
        <v>1.6265023759299999</v>
      </c>
    </row>
    <row r="7529" spans="1:2">
      <c r="A7529">
        <v>7</v>
      </c>
      <c r="B7529">
        <v>1.2077991941199999</v>
      </c>
    </row>
    <row r="7530" spans="1:2">
      <c r="A7530">
        <v>8</v>
      </c>
      <c r="B7530">
        <v>1.5114889548599999</v>
      </c>
    </row>
    <row r="7531" spans="1:2">
      <c r="A7531">
        <v>10</v>
      </c>
      <c r="B7531">
        <v>1.90693167921</v>
      </c>
    </row>
    <row r="7532" spans="1:2">
      <c r="A7532">
        <v>2</v>
      </c>
      <c r="B7532">
        <v>2.03587961718</v>
      </c>
    </row>
    <row r="7533" spans="1:2">
      <c r="A7533">
        <v>6</v>
      </c>
      <c r="B7533">
        <v>0.92249111743199996</v>
      </c>
    </row>
    <row r="7534" spans="1:2">
      <c r="A7534">
        <v>7</v>
      </c>
      <c r="B7534">
        <v>1.3671510231099999</v>
      </c>
    </row>
    <row r="7535" spans="1:2">
      <c r="A7535">
        <v>6</v>
      </c>
      <c r="B7535">
        <v>0.96271648251499997</v>
      </c>
    </row>
    <row r="7536" spans="1:2">
      <c r="A7536">
        <v>10</v>
      </c>
      <c r="B7536">
        <v>1.67431594791</v>
      </c>
    </row>
    <row r="7537" spans="1:2">
      <c r="A7537">
        <v>9</v>
      </c>
      <c r="B7537">
        <v>2.2929852146199998</v>
      </c>
    </row>
    <row r="7538" spans="1:2">
      <c r="A7538">
        <v>8</v>
      </c>
      <c r="B7538">
        <v>0.70972713328199999</v>
      </c>
    </row>
    <row r="7539" spans="1:2">
      <c r="A7539">
        <v>7</v>
      </c>
      <c r="B7539">
        <v>0.78784049228599995</v>
      </c>
    </row>
    <row r="7540" spans="1:2">
      <c r="A7540">
        <v>3</v>
      </c>
      <c r="B7540">
        <v>1.88406345315</v>
      </c>
    </row>
    <row r="7541" spans="1:2">
      <c r="A7541">
        <v>7</v>
      </c>
      <c r="B7541">
        <v>2.2821288447799999</v>
      </c>
    </row>
    <row r="7542" spans="1:2">
      <c r="A7542">
        <v>4</v>
      </c>
      <c r="B7542">
        <v>1.0616628664100001</v>
      </c>
    </row>
    <row r="7543" spans="1:2">
      <c r="A7543">
        <v>7</v>
      </c>
      <c r="B7543">
        <v>1.23945759483</v>
      </c>
    </row>
    <row r="7544" spans="1:2">
      <c r="A7544">
        <v>5</v>
      </c>
      <c r="B7544">
        <v>1.27933554881</v>
      </c>
    </row>
    <row r="7545" spans="1:2">
      <c r="A7545">
        <v>6</v>
      </c>
      <c r="B7545">
        <v>2.1419176171699998</v>
      </c>
    </row>
    <row r="7546" spans="1:2">
      <c r="A7546">
        <v>4</v>
      </c>
      <c r="B7546">
        <v>0.97955153445599996</v>
      </c>
    </row>
    <row r="7547" spans="1:2">
      <c r="A7547">
        <v>7</v>
      </c>
      <c r="B7547">
        <v>2.0582878161</v>
      </c>
    </row>
    <row r="7548" spans="1:2">
      <c r="A7548">
        <v>8</v>
      </c>
      <c r="B7548">
        <v>2.2038189726000001</v>
      </c>
    </row>
    <row r="7549" spans="1:2">
      <c r="A7549">
        <v>7</v>
      </c>
      <c r="B7549">
        <v>0.71607180561899997</v>
      </c>
    </row>
    <row r="7550" spans="1:2">
      <c r="A7550">
        <v>7</v>
      </c>
      <c r="B7550">
        <v>1.7595875386199999</v>
      </c>
    </row>
    <row r="7551" spans="1:2">
      <c r="A7551">
        <v>8</v>
      </c>
      <c r="B7551">
        <v>1.7275552920299999</v>
      </c>
    </row>
    <row r="7552" spans="1:2">
      <c r="A7552">
        <v>6</v>
      </c>
      <c r="B7552">
        <v>1.90972330243</v>
      </c>
    </row>
    <row r="7553" spans="1:2">
      <c r="A7553">
        <v>4</v>
      </c>
      <c r="B7553">
        <v>1.74174066473</v>
      </c>
    </row>
    <row r="7554" spans="1:2">
      <c r="A7554">
        <v>6</v>
      </c>
      <c r="B7554">
        <v>1.13605892529</v>
      </c>
    </row>
    <row r="7555" spans="1:2">
      <c r="A7555">
        <v>9</v>
      </c>
      <c r="B7555">
        <v>1.4937665146000001</v>
      </c>
    </row>
    <row r="7556" spans="1:2">
      <c r="A7556">
        <v>10</v>
      </c>
      <c r="B7556">
        <v>2.28942769963</v>
      </c>
    </row>
    <row r="7557" spans="1:2">
      <c r="A7557">
        <v>6</v>
      </c>
      <c r="B7557">
        <v>0.90331582011699996</v>
      </c>
    </row>
    <row r="7558" spans="1:2">
      <c r="A7558">
        <v>6</v>
      </c>
      <c r="B7558">
        <v>2.50888631692</v>
      </c>
    </row>
    <row r="7559" spans="1:2">
      <c r="A7559">
        <v>7</v>
      </c>
      <c r="B7559">
        <v>0.749988944755</v>
      </c>
    </row>
    <row r="7560" spans="1:2">
      <c r="A7560">
        <v>5</v>
      </c>
      <c r="B7560">
        <v>2.1340771093000002</v>
      </c>
    </row>
    <row r="7561" spans="1:2">
      <c r="A7561">
        <v>10</v>
      </c>
      <c r="B7561">
        <v>1.9667513668100001</v>
      </c>
    </row>
    <row r="7562" spans="1:2">
      <c r="A7562">
        <v>7</v>
      </c>
      <c r="B7562">
        <v>1.5931501635800001</v>
      </c>
    </row>
    <row r="7563" spans="1:2">
      <c r="A7563">
        <v>6</v>
      </c>
      <c r="B7563">
        <v>1.5859589077</v>
      </c>
    </row>
    <row r="7564" spans="1:2">
      <c r="A7564">
        <v>8</v>
      </c>
      <c r="B7564">
        <v>0.66931922533099997</v>
      </c>
    </row>
    <row r="7565" spans="1:2">
      <c r="A7565">
        <v>6</v>
      </c>
      <c r="B7565">
        <v>0.99933245682000005</v>
      </c>
    </row>
    <row r="7566" spans="1:2">
      <c r="A7566">
        <v>7</v>
      </c>
      <c r="B7566">
        <v>1.4601972918599999</v>
      </c>
    </row>
    <row r="7567" spans="1:2">
      <c r="A7567">
        <v>6</v>
      </c>
      <c r="B7567">
        <v>1.15345746965</v>
      </c>
    </row>
    <row r="7568" spans="1:2">
      <c r="A7568">
        <v>6</v>
      </c>
      <c r="B7568">
        <v>2.2875402081199998</v>
      </c>
    </row>
    <row r="7569" spans="1:2">
      <c r="A7569">
        <v>7</v>
      </c>
      <c r="B7569">
        <v>0.50278096801100003</v>
      </c>
    </row>
    <row r="7570" spans="1:2">
      <c r="A7570">
        <v>10</v>
      </c>
      <c r="B7570">
        <v>1.53015269554</v>
      </c>
    </row>
    <row r="7571" spans="1:2">
      <c r="A7571">
        <v>7</v>
      </c>
      <c r="B7571">
        <v>1.4262547370200001</v>
      </c>
    </row>
    <row r="7572" spans="1:2">
      <c r="A7572">
        <v>7</v>
      </c>
      <c r="B7572">
        <v>1.6664277266400001</v>
      </c>
    </row>
    <row r="7573" spans="1:2">
      <c r="A7573">
        <v>4</v>
      </c>
      <c r="B7573">
        <v>2.0691084332499998</v>
      </c>
    </row>
    <row r="7574" spans="1:2">
      <c r="A7574">
        <v>4</v>
      </c>
      <c r="B7574">
        <v>1.21182729259</v>
      </c>
    </row>
    <row r="7575" spans="1:2">
      <c r="A7575">
        <v>6</v>
      </c>
      <c r="B7575">
        <v>1.5884341584199999</v>
      </c>
    </row>
    <row r="7576" spans="1:2">
      <c r="A7576">
        <v>6</v>
      </c>
      <c r="B7576">
        <v>0.93715665009100002</v>
      </c>
    </row>
    <row r="7577" spans="1:2">
      <c r="A7577">
        <v>7</v>
      </c>
      <c r="B7577">
        <v>0.96193316826099995</v>
      </c>
    </row>
    <row r="7578" spans="1:2">
      <c r="A7578">
        <v>6</v>
      </c>
      <c r="B7578">
        <v>1.4965270044000001</v>
      </c>
    </row>
    <row r="7579" spans="1:2">
      <c r="A7579">
        <v>6</v>
      </c>
      <c r="B7579">
        <v>1.28372950312</v>
      </c>
    </row>
    <row r="7580" spans="1:2">
      <c r="A7580">
        <v>8</v>
      </c>
      <c r="B7580">
        <v>1.66530546612</v>
      </c>
    </row>
    <row r="7581" spans="1:2">
      <c r="A7581">
        <v>5</v>
      </c>
      <c r="B7581">
        <v>2.3423933247300002</v>
      </c>
    </row>
    <row r="7582" spans="1:2">
      <c r="A7582">
        <v>7</v>
      </c>
      <c r="B7582">
        <v>0.50214639257600002</v>
      </c>
    </row>
    <row r="7583" spans="1:2">
      <c r="A7583">
        <v>10</v>
      </c>
      <c r="B7583">
        <v>2.1994019616</v>
      </c>
    </row>
    <row r="7584" spans="1:2">
      <c r="A7584">
        <v>5</v>
      </c>
      <c r="B7584">
        <v>2.6094076233800001</v>
      </c>
    </row>
    <row r="7585" spans="1:2">
      <c r="A7585">
        <v>6</v>
      </c>
      <c r="B7585">
        <v>1.3749271788699999</v>
      </c>
    </row>
    <row r="7586" spans="1:2">
      <c r="A7586">
        <v>7</v>
      </c>
      <c r="B7586">
        <v>1.5861929044800001</v>
      </c>
    </row>
    <row r="7587" spans="1:2">
      <c r="A7587">
        <v>8</v>
      </c>
      <c r="B7587">
        <v>1.36384944218</v>
      </c>
    </row>
    <row r="7588" spans="1:2">
      <c r="A7588">
        <v>6</v>
      </c>
      <c r="B7588">
        <v>2.3738445880899999</v>
      </c>
    </row>
    <row r="7589" spans="1:2">
      <c r="A7589">
        <v>8</v>
      </c>
      <c r="B7589">
        <v>1.9911058033</v>
      </c>
    </row>
    <row r="7590" spans="1:2">
      <c r="A7590">
        <v>9</v>
      </c>
      <c r="B7590">
        <v>1.8088690304899999</v>
      </c>
    </row>
    <row r="7591" spans="1:2">
      <c r="A7591">
        <v>4</v>
      </c>
      <c r="B7591">
        <v>1.7019885430699999</v>
      </c>
    </row>
    <row r="7592" spans="1:2">
      <c r="A7592">
        <v>9</v>
      </c>
      <c r="B7592">
        <v>2.5655153199999998</v>
      </c>
    </row>
    <row r="7593" spans="1:2">
      <c r="A7593">
        <v>7</v>
      </c>
      <c r="B7593">
        <v>1.93719752246</v>
      </c>
    </row>
    <row r="7594" spans="1:2">
      <c r="A7594">
        <v>9</v>
      </c>
      <c r="B7594">
        <v>2.00397586323</v>
      </c>
    </row>
    <row r="7595" spans="1:2">
      <c r="A7595">
        <v>6</v>
      </c>
      <c r="B7595">
        <v>1.66082203171</v>
      </c>
    </row>
    <row r="7596" spans="1:2">
      <c r="A7596">
        <v>8</v>
      </c>
      <c r="B7596">
        <v>2.1619601957999999</v>
      </c>
    </row>
    <row r="7597" spans="1:2">
      <c r="A7597">
        <v>7</v>
      </c>
      <c r="B7597">
        <v>1.2743310597399999</v>
      </c>
    </row>
    <row r="7598" spans="1:2">
      <c r="A7598">
        <v>7</v>
      </c>
      <c r="B7598">
        <v>1.2905480060300001</v>
      </c>
    </row>
    <row r="7599" spans="1:2">
      <c r="A7599">
        <v>7</v>
      </c>
      <c r="B7599">
        <v>1.12367777771</v>
      </c>
    </row>
    <row r="7600" spans="1:2">
      <c r="A7600">
        <v>8</v>
      </c>
      <c r="B7600">
        <v>1.0243619106899999</v>
      </c>
    </row>
    <row r="7601" spans="1:2">
      <c r="A7601">
        <v>6</v>
      </c>
      <c r="B7601">
        <v>1.86379864575</v>
      </c>
    </row>
    <row r="7602" spans="1:2">
      <c r="A7602">
        <v>8</v>
      </c>
      <c r="B7602">
        <v>1.6325501109</v>
      </c>
    </row>
    <row r="7603" spans="1:2">
      <c r="A7603">
        <v>6</v>
      </c>
      <c r="B7603">
        <v>0.99571220648699998</v>
      </c>
    </row>
    <row r="7604" spans="1:2">
      <c r="A7604">
        <v>6</v>
      </c>
      <c r="B7604">
        <v>1.3236187582000001</v>
      </c>
    </row>
    <row r="7605" spans="1:2">
      <c r="A7605">
        <v>10</v>
      </c>
      <c r="B7605">
        <v>1.8694301498899999</v>
      </c>
    </row>
    <row r="7606" spans="1:2">
      <c r="A7606">
        <v>10</v>
      </c>
      <c r="B7606">
        <v>1.6194526575599999</v>
      </c>
    </row>
    <row r="7607" spans="1:2">
      <c r="A7607">
        <v>7</v>
      </c>
      <c r="B7607">
        <v>1.36009898463</v>
      </c>
    </row>
    <row r="7608" spans="1:2">
      <c r="A7608">
        <v>8</v>
      </c>
      <c r="B7608">
        <v>2.8243494089799999</v>
      </c>
    </row>
    <row r="7609" spans="1:2">
      <c r="A7609">
        <v>7</v>
      </c>
      <c r="B7609">
        <v>1.98319389904</v>
      </c>
    </row>
    <row r="7610" spans="1:2">
      <c r="A7610">
        <v>8</v>
      </c>
      <c r="B7610">
        <v>1.4313597533</v>
      </c>
    </row>
    <row r="7611" spans="1:2">
      <c r="A7611">
        <v>8</v>
      </c>
      <c r="B7611">
        <v>2.4382483699100002</v>
      </c>
    </row>
    <row r="7612" spans="1:2">
      <c r="A7612">
        <v>4</v>
      </c>
      <c r="B7612">
        <v>1.8607085004599999</v>
      </c>
    </row>
    <row r="7613" spans="1:2">
      <c r="A7613">
        <v>6</v>
      </c>
      <c r="B7613">
        <v>1.1212904916199999</v>
      </c>
    </row>
    <row r="7614" spans="1:2">
      <c r="A7614">
        <v>9</v>
      </c>
      <c r="B7614">
        <v>1.33556377517</v>
      </c>
    </row>
    <row r="7615" spans="1:2">
      <c r="A7615">
        <v>7</v>
      </c>
      <c r="B7615">
        <v>1.4871842668799999</v>
      </c>
    </row>
    <row r="7616" spans="1:2">
      <c r="A7616">
        <v>8</v>
      </c>
      <c r="B7616">
        <v>2.0309567932300001</v>
      </c>
    </row>
    <row r="7617" spans="1:2">
      <c r="A7617">
        <v>9</v>
      </c>
      <c r="B7617">
        <v>1.54495579664</v>
      </c>
    </row>
    <row r="7618" spans="1:2">
      <c r="A7618">
        <v>4</v>
      </c>
      <c r="B7618">
        <v>1.46833315141</v>
      </c>
    </row>
    <row r="7619" spans="1:2">
      <c r="A7619">
        <v>6</v>
      </c>
      <c r="B7619">
        <v>0.67652302240499995</v>
      </c>
    </row>
    <row r="7620" spans="1:2">
      <c r="A7620">
        <v>9</v>
      </c>
      <c r="B7620">
        <v>1.6788679359600001</v>
      </c>
    </row>
    <row r="7621" spans="1:2">
      <c r="A7621">
        <v>8</v>
      </c>
      <c r="B7621">
        <v>1.1523968276300001</v>
      </c>
    </row>
    <row r="7622" spans="1:2">
      <c r="A7622">
        <v>5</v>
      </c>
      <c r="B7622">
        <v>1.1389247975400001</v>
      </c>
    </row>
    <row r="7623" spans="1:2">
      <c r="A7623">
        <v>8</v>
      </c>
      <c r="B7623">
        <v>2.1646383095799999</v>
      </c>
    </row>
    <row r="7624" spans="1:2">
      <c r="A7624">
        <v>9</v>
      </c>
      <c r="B7624">
        <v>2.17333572732</v>
      </c>
    </row>
    <row r="7625" spans="1:2">
      <c r="A7625">
        <v>7</v>
      </c>
      <c r="B7625">
        <v>1.1918973509699999</v>
      </c>
    </row>
    <row r="7626" spans="1:2">
      <c r="A7626">
        <v>5</v>
      </c>
      <c r="B7626">
        <v>1.4207213784499999</v>
      </c>
    </row>
    <row r="7627" spans="1:2">
      <c r="A7627">
        <v>4</v>
      </c>
      <c r="B7627">
        <v>1.6728848821</v>
      </c>
    </row>
    <row r="7628" spans="1:2">
      <c r="A7628">
        <v>6</v>
      </c>
      <c r="B7628">
        <v>2.1007470184899999</v>
      </c>
    </row>
    <row r="7629" spans="1:2">
      <c r="A7629">
        <v>7</v>
      </c>
      <c r="B7629">
        <v>1.44452752141</v>
      </c>
    </row>
    <row r="7630" spans="1:2">
      <c r="A7630">
        <v>6</v>
      </c>
      <c r="B7630">
        <v>1.1085148378</v>
      </c>
    </row>
    <row r="7631" spans="1:2">
      <c r="A7631">
        <v>9</v>
      </c>
      <c r="B7631">
        <v>2.04776486032</v>
      </c>
    </row>
    <row r="7632" spans="1:2">
      <c r="A7632">
        <v>4</v>
      </c>
      <c r="B7632">
        <v>1.39166694432</v>
      </c>
    </row>
    <row r="7633" spans="1:2">
      <c r="A7633">
        <v>4</v>
      </c>
      <c r="B7633">
        <v>1.95790180095</v>
      </c>
    </row>
    <row r="7634" spans="1:2">
      <c r="A7634">
        <v>4</v>
      </c>
      <c r="B7634">
        <v>1.0395407665800001</v>
      </c>
    </row>
    <row r="7635" spans="1:2">
      <c r="A7635">
        <v>7</v>
      </c>
      <c r="B7635">
        <v>1.04911503761</v>
      </c>
    </row>
    <row r="7636" spans="1:2">
      <c r="A7636">
        <v>8</v>
      </c>
      <c r="B7636">
        <v>1.7472532301199999</v>
      </c>
    </row>
    <row r="7637" spans="1:2">
      <c r="A7637">
        <v>5</v>
      </c>
      <c r="B7637">
        <v>1.8053941906099999</v>
      </c>
    </row>
    <row r="7638" spans="1:2">
      <c r="A7638">
        <v>7</v>
      </c>
      <c r="B7638">
        <v>2.5425817189300002</v>
      </c>
    </row>
    <row r="7639" spans="1:2">
      <c r="A7639">
        <v>7</v>
      </c>
      <c r="B7639">
        <v>1.44288133161</v>
      </c>
    </row>
    <row r="7640" spans="1:2">
      <c r="A7640">
        <v>3</v>
      </c>
      <c r="B7640">
        <v>1.3140544383899999</v>
      </c>
    </row>
    <row r="7641" spans="1:2">
      <c r="A7641">
        <v>5</v>
      </c>
      <c r="B7641">
        <v>2.4230253775000001</v>
      </c>
    </row>
    <row r="7642" spans="1:2">
      <c r="A7642">
        <v>7</v>
      </c>
      <c r="B7642">
        <v>1.58213955912</v>
      </c>
    </row>
    <row r="7643" spans="1:2">
      <c r="A7643">
        <v>6</v>
      </c>
      <c r="B7643">
        <v>1.76349168015</v>
      </c>
    </row>
    <row r="7644" spans="1:2">
      <c r="A7644">
        <v>4</v>
      </c>
      <c r="B7644">
        <v>1.78943658731</v>
      </c>
    </row>
    <row r="7645" spans="1:2">
      <c r="A7645">
        <v>4</v>
      </c>
      <c r="B7645">
        <v>1.1174512673599999</v>
      </c>
    </row>
    <row r="7646" spans="1:2">
      <c r="A7646">
        <v>7</v>
      </c>
      <c r="B7646">
        <v>1.1346650200299999</v>
      </c>
    </row>
    <row r="7647" spans="1:2">
      <c r="A7647">
        <v>5</v>
      </c>
      <c r="B7647">
        <v>2.5688149023400002</v>
      </c>
    </row>
    <row r="7648" spans="1:2">
      <c r="A7648">
        <v>4</v>
      </c>
      <c r="B7648">
        <v>1.1050012704500001</v>
      </c>
    </row>
    <row r="7649" spans="1:2">
      <c r="A7649">
        <v>7</v>
      </c>
      <c r="B7649">
        <v>1.2667034150900001</v>
      </c>
    </row>
    <row r="7650" spans="1:2">
      <c r="A7650">
        <v>7</v>
      </c>
      <c r="B7650">
        <v>1.8728686401600001</v>
      </c>
    </row>
    <row r="7651" spans="1:2">
      <c r="A7651">
        <v>5</v>
      </c>
      <c r="B7651">
        <v>1.9503002221600001</v>
      </c>
    </row>
    <row r="7652" spans="1:2">
      <c r="A7652">
        <v>5</v>
      </c>
      <c r="B7652">
        <v>1.50744204866</v>
      </c>
    </row>
    <row r="7653" spans="1:2">
      <c r="A7653">
        <v>8</v>
      </c>
      <c r="B7653">
        <v>1.3074342588200001</v>
      </c>
    </row>
    <row r="7654" spans="1:2">
      <c r="A7654">
        <v>5</v>
      </c>
      <c r="B7654">
        <v>1.45600546125</v>
      </c>
    </row>
    <row r="7655" spans="1:2">
      <c r="A7655">
        <v>6</v>
      </c>
      <c r="B7655">
        <v>1.92715457151</v>
      </c>
    </row>
    <row r="7656" spans="1:2">
      <c r="A7656">
        <v>6</v>
      </c>
      <c r="B7656">
        <v>1.0615504361799999</v>
      </c>
    </row>
    <row r="7657" spans="1:2">
      <c r="A7657">
        <v>3</v>
      </c>
      <c r="B7657">
        <v>2.1760445666599999</v>
      </c>
    </row>
    <row r="7658" spans="1:2">
      <c r="A7658">
        <v>4</v>
      </c>
      <c r="B7658">
        <v>2.0094014683000001</v>
      </c>
    </row>
    <row r="7659" spans="1:2">
      <c r="A7659">
        <v>6</v>
      </c>
      <c r="B7659">
        <v>1.3189279699400001</v>
      </c>
    </row>
    <row r="7660" spans="1:2">
      <c r="A7660">
        <v>5</v>
      </c>
      <c r="B7660">
        <v>1.3297089076099999</v>
      </c>
    </row>
    <row r="7661" spans="1:2">
      <c r="A7661">
        <v>3</v>
      </c>
      <c r="B7661">
        <v>3.0879458227000001</v>
      </c>
    </row>
    <row r="7662" spans="1:2">
      <c r="A7662">
        <v>6</v>
      </c>
      <c r="B7662">
        <v>1.34023045255</v>
      </c>
    </row>
    <row r="7663" spans="1:2">
      <c r="A7663">
        <v>10</v>
      </c>
      <c r="B7663">
        <v>1.69548459906</v>
      </c>
    </row>
    <row r="7664" spans="1:2">
      <c r="A7664">
        <v>6</v>
      </c>
      <c r="B7664">
        <v>0.85004326049099999</v>
      </c>
    </row>
    <row r="7665" spans="1:2">
      <c r="A7665">
        <v>7</v>
      </c>
      <c r="B7665">
        <v>1.6914244680599999</v>
      </c>
    </row>
    <row r="7666" spans="1:2">
      <c r="A7666">
        <v>7</v>
      </c>
      <c r="B7666">
        <v>1.90667693638</v>
      </c>
    </row>
    <row r="7667" spans="1:2">
      <c r="A7667">
        <v>9</v>
      </c>
      <c r="B7667">
        <v>1.32023630122</v>
      </c>
    </row>
    <row r="7668" spans="1:2">
      <c r="A7668">
        <v>3</v>
      </c>
      <c r="B7668">
        <v>1.0844779711700001</v>
      </c>
    </row>
    <row r="7669" spans="1:2">
      <c r="A7669">
        <v>5</v>
      </c>
      <c r="B7669">
        <v>1.86818355409</v>
      </c>
    </row>
    <row r="7670" spans="1:2">
      <c r="A7670">
        <v>8</v>
      </c>
      <c r="B7670">
        <v>1.74830936571</v>
      </c>
    </row>
    <row r="7671" spans="1:2">
      <c r="A7671">
        <v>7</v>
      </c>
      <c r="B7671">
        <v>1.09350877927</v>
      </c>
    </row>
    <row r="7672" spans="1:2">
      <c r="A7672">
        <v>9</v>
      </c>
      <c r="B7672">
        <v>1.902647604</v>
      </c>
    </row>
    <row r="7673" spans="1:2">
      <c r="A7673">
        <v>5</v>
      </c>
      <c r="B7673">
        <v>1.07305605585</v>
      </c>
    </row>
    <row r="7674" spans="1:2">
      <c r="A7674">
        <v>7</v>
      </c>
      <c r="B7674">
        <v>1.0133079753600001</v>
      </c>
    </row>
    <row r="7675" spans="1:2">
      <c r="A7675">
        <v>5</v>
      </c>
      <c r="B7675">
        <v>0.83409663450500005</v>
      </c>
    </row>
    <row r="7676" spans="1:2">
      <c r="A7676">
        <v>7</v>
      </c>
      <c r="B7676">
        <v>1.073751009</v>
      </c>
    </row>
    <row r="7677" spans="1:2">
      <c r="A7677">
        <v>6</v>
      </c>
      <c r="B7677">
        <v>1.6944801085800001</v>
      </c>
    </row>
    <row r="7678" spans="1:2">
      <c r="A7678">
        <v>6</v>
      </c>
      <c r="B7678">
        <v>1.7236395417000001</v>
      </c>
    </row>
    <row r="7679" spans="1:2">
      <c r="A7679">
        <v>1</v>
      </c>
      <c r="B7679">
        <v>1.7502368902000001</v>
      </c>
    </row>
    <row r="7680" spans="1:2">
      <c r="A7680">
        <v>8</v>
      </c>
      <c r="B7680">
        <v>1.5759504689899999</v>
      </c>
    </row>
    <row r="7681" spans="1:2">
      <c r="A7681">
        <v>5</v>
      </c>
      <c r="B7681">
        <v>1.7807637197599999</v>
      </c>
    </row>
    <row r="7682" spans="1:2">
      <c r="A7682">
        <v>6</v>
      </c>
      <c r="B7682">
        <v>0.92436501958600004</v>
      </c>
    </row>
    <row r="7683" spans="1:2">
      <c r="A7683">
        <v>4</v>
      </c>
      <c r="B7683">
        <v>3.0116488916300002</v>
      </c>
    </row>
    <row r="7684" spans="1:2">
      <c r="A7684">
        <v>6</v>
      </c>
      <c r="B7684">
        <v>1.5477937240499999</v>
      </c>
    </row>
    <row r="7685" spans="1:2">
      <c r="A7685">
        <v>9</v>
      </c>
      <c r="B7685">
        <v>1.7657897306499999</v>
      </c>
    </row>
    <row r="7686" spans="1:2">
      <c r="A7686">
        <v>7</v>
      </c>
      <c r="B7686">
        <v>2.2987685069700001</v>
      </c>
    </row>
    <row r="7687" spans="1:2">
      <c r="A7687">
        <v>7</v>
      </c>
      <c r="B7687">
        <v>1.21213193021</v>
      </c>
    </row>
    <row r="7688" spans="1:2">
      <c r="A7688">
        <v>6</v>
      </c>
      <c r="B7688">
        <v>1.945216493</v>
      </c>
    </row>
    <row r="7689" spans="1:2">
      <c r="A7689">
        <v>8</v>
      </c>
      <c r="B7689">
        <v>1.82305730718</v>
      </c>
    </row>
    <row r="7690" spans="1:2">
      <c r="A7690">
        <v>8</v>
      </c>
      <c r="B7690">
        <v>1.67105784285</v>
      </c>
    </row>
    <row r="7691" spans="1:2">
      <c r="A7691">
        <v>7</v>
      </c>
      <c r="B7691">
        <v>1.55593089835</v>
      </c>
    </row>
    <row r="7692" spans="1:2">
      <c r="A7692">
        <v>8</v>
      </c>
      <c r="B7692">
        <v>1.5702133737199999</v>
      </c>
    </row>
    <row r="7693" spans="1:2">
      <c r="A7693">
        <v>6</v>
      </c>
      <c r="B7693">
        <v>2.3270392377200002</v>
      </c>
    </row>
    <row r="7694" spans="1:2">
      <c r="A7694">
        <v>6</v>
      </c>
      <c r="B7694">
        <v>1.94300283355</v>
      </c>
    </row>
    <row r="7695" spans="1:2">
      <c r="A7695">
        <v>6</v>
      </c>
      <c r="B7695">
        <v>1.46527485876</v>
      </c>
    </row>
    <row r="7696" spans="1:2">
      <c r="A7696">
        <v>3</v>
      </c>
      <c r="B7696">
        <v>1.7076824453299999</v>
      </c>
    </row>
    <row r="7697" spans="1:2">
      <c r="A7697">
        <v>7</v>
      </c>
      <c r="B7697">
        <v>1.60806578284</v>
      </c>
    </row>
    <row r="7698" spans="1:2">
      <c r="A7698">
        <v>5</v>
      </c>
      <c r="B7698">
        <v>1.18242098674</v>
      </c>
    </row>
    <row r="7699" spans="1:2">
      <c r="A7699">
        <v>7</v>
      </c>
      <c r="B7699">
        <v>1.0714173194400001</v>
      </c>
    </row>
    <row r="7700" spans="1:2">
      <c r="A7700">
        <v>6</v>
      </c>
      <c r="B7700">
        <v>1.1095132807000001</v>
      </c>
    </row>
    <row r="7701" spans="1:2">
      <c r="A7701">
        <v>4</v>
      </c>
      <c r="B7701">
        <v>1.9849518510699999</v>
      </c>
    </row>
    <row r="7702" spans="1:2">
      <c r="A7702">
        <v>9</v>
      </c>
      <c r="B7702">
        <v>1.58438355481</v>
      </c>
    </row>
    <row r="7703" spans="1:2">
      <c r="A7703">
        <v>4</v>
      </c>
      <c r="B7703">
        <v>1.3514920849700001</v>
      </c>
    </row>
    <row r="7704" spans="1:2">
      <c r="A7704">
        <v>7</v>
      </c>
      <c r="B7704">
        <v>2.4622262667200001</v>
      </c>
    </row>
    <row r="7705" spans="1:2">
      <c r="A7705">
        <v>6</v>
      </c>
      <c r="B7705">
        <v>1.9742912557000001</v>
      </c>
    </row>
    <row r="7706" spans="1:2">
      <c r="A7706">
        <v>4</v>
      </c>
      <c r="B7706">
        <v>1.38809823252</v>
      </c>
    </row>
    <row r="7707" spans="1:2">
      <c r="A7707">
        <v>8</v>
      </c>
      <c r="B7707">
        <v>0.44571516665700001</v>
      </c>
    </row>
    <row r="7708" spans="1:2">
      <c r="A7708">
        <v>8</v>
      </c>
      <c r="B7708">
        <v>1.4801973768400001</v>
      </c>
    </row>
    <row r="7709" spans="1:2">
      <c r="A7709">
        <v>6</v>
      </c>
      <c r="B7709">
        <v>1.2179838911300001</v>
      </c>
    </row>
    <row r="7710" spans="1:2">
      <c r="A7710">
        <v>9</v>
      </c>
      <c r="B7710">
        <v>1.87334178939</v>
      </c>
    </row>
    <row r="7711" spans="1:2">
      <c r="A7711">
        <v>5</v>
      </c>
      <c r="B7711">
        <v>1.47540289468</v>
      </c>
    </row>
    <row r="7712" spans="1:2">
      <c r="A7712">
        <v>5</v>
      </c>
      <c r="B7712">
        <v>1.01658444863</v>
      </c>
    </row>
    <row r="7713" spans="1:2">
      <c r="A7713">
        <v>6</v>
      </c>
      <c r="B7713">
        <v>1.6908686827799999</v>
      </c>
    </row>
    <row r="7714" spans="1:2">
      <c r="A7714">
        <v>8</v>
      </c>
      <c r="B7714">
        <v>1.40483615864</v>
      </c>
    </row>
    <row r="7715" spans="1:2">
      <c r="A7715">
        <v>6</v>
      </c>
      <c r="B7715">
        <v>1.6645082906199999</v>
      </c>
    </row>
    <row r="7716" spans="1:2">
      <c r="A7716">
        <v>9</v>
      </c>
      <c r="B7716">
        <v>1.73395934831</v>
      </c>
    </row>
    <row r="7717" spans="1:2">
      <c r="A7717">
        <v>7</v>
      </c>
      <c r="B7717">
        <v>1.1076829209600001</v>
      </c>
    </row>
    <row r="7718" spans="1:2">
      <c r="A7718">
        <v>6</v>
      </c>
      <c r="B7718">
        <v>2.0228326733899999</v>
      </c>
    </row>
    <row r="7719" spans="1:2">
      <c r="A7719">
        <v>9</v>
      </c>
      <c r="B7719">
        <v>1.45155726846</v>
      </c>
    </row>
    <row r="7720" spans="1:2">
      <c r="A7720">
        <v>7</v>
      </c>
      <c r="B7720">
        <v>1.4824867689500001</v>
      </c>
    </row>
    <row r="7721" spans="1:2">
      <c r="A7721">
        <v>5</v>
      </c>
      <c r="B7721">
        <v>1.1947561820599999</v>
      </c>
    </row>
    <row r="7722" spans="1:2">
      <c r="A7722">
        <v>5</v>
      </c>
      <c r="B7722">
        <v>1.0929114709100001</v>
      </c>
    </row>
    <row r="7723" spans="1:2">
      <c r="A7723">
        <v>5</v>
      </c>
      <c r="B7723">
        <v>1.59243499678</v>
      </c>
    </row>
    <row r="7724" spans="1:2">
      <c r="A7724">
        <v>7</v>
      </c>
      <c r="B7724">
        <v>1.0364390080699999</v>
      </c>
    </row>
    <row r="7725" spans="1:2">
      <c r="A7725">
        <v>5</v>
      </c>
      <c r="B7725">
        <v>1.8054437516399999</v>
      </c>
    </row>
    <row r="7726" spans="1:2">
      <c r="A7726">
        <v>4</v>
      </c>
      <c r="B7726">
        <v>1.18746562587</v>
      </c>
    </row>
    <row r="7727" spans="1:2">
      <c r="A7727">
        <v>8</v>
      </c>
      <c r="B7727">
        <v>1.51841796694</v>
      </c>
    </row>
    <row r="7728" spans="1:2">
      <c r="A7728">
        <v>6</v>
      </c>
      <c r="B7728">
        <v>1.3800936232200001</v>
      </c>
    </row>
    <row r="7729" spans="1:2">
      <c r="A7729">
        <v>5</v>
      </c>
      <c r="B7729">
        <v>1.69172248894</v>
      </c>
    </row>
    <row r="7730" spans="1:2">
      <c r="A7730">
        <v>6</v>
      </c>
      <c r="B7730">
        <v>2.69543904967</v>
      </c>
    </row>
    <row r="7731" spans="1:2">
      <c r="A7731">
        <v>6</v>
      </c>
      <c r="B7731">
        <v>1.267425276</v>
      </c>
    </row>
    <row r="7732" spans="1:2">
      <c r="A7732">
        <v>7</v>
      </c>
      <c r="B7732">
        <v>1.3299535227599999</v>
      </c>
    </row>
    <row r="7733" spans="1:2">
      <c r="A7733">
        <v>6</v>
      </c>
      <c r="B7733">
        <v>4.3337817752900003</v>
      </c>
    </row>
    <row r="7734" spans="1:2">
      <c r="A7734">
        <v>7</v>
      </c>
      <c r="B7734">
        <v>1.8822381046100001</v>
      </c>
    </row>
    <row r="7735" spans="1:2">
      <c r="A7735">
        <v>6</v>
      </c>
      <c r="B7735">
        <v>1.7392102309399999</v>
      </c>
    </row>
    <row r="7736" spans="1:2">
      <c r="A7736">
        <v>4</v>
      </c>
      <c r="B7736">
        <v>1.53803028407</v>
      </c>
    </row>
    <row r="7737" spans="1:2">
      <c r="A7737">
        <v>9</v>
      </c>
      <c r="B7737">
        <v>2.37359234468</v>
      </c>
    </row>
    <row r="7738" spans="1:2">
      <c r="A7738">
        <v>4</v>
      </c>
      <c r="B7738">
        <v>1.14984028253</v>
      </c>
    </row>
    <row r="7739" spans="1:2">
      <c r="A7739">
        <v>4</v>
      </c>
      <c r="B7739">
        <v>1.1056356268900001</v>
      </c>
    </row>
    <row r="7740" spans="1:2">
      <c r="A7740">
        <v>8</v>
      </c>
      <c r="B7740">
        <v>0.89651642730600001</v>
      </c>
    </row>
    <row r="7741" spans="1:2">
      <c r="A7741">
        <v>7</v>
      </c>
      <c r="B7741">
        <v>2.01383155684</v>
      </c>
    </row>
    <row r="7742" spans="1:2">
      <c r="A7742">
        <v>8</v>
      </c>
      <c r="B7742">
        <v>2.2772358179899999</v>
      </c>
    </row>
    <row r="7743" spans="1:2">
      <c r="A7743">
        <v>10</v>
      </c>
      <c r="B7743">
        <v>2.0825562840899998</v>
      </c>
    </row>
    <row r="7744" spans="1:2">
      <c r="A7744">
        <v>7</v>
      </c>
      <c r="B7744">
        <v>1.09904503436</v>
      </c>
    </row>
    <row r="7745" spans="1:2">
      <c r="A7745">
        <v>6</v>
      </c>
      <c r="B7745">
        <v>0.31715245035799999</v>
      </c>
    </row>
    <row r="7746" spans="1:2">
      <c r="A7746">
        <v>7</v>
      </c>
      <c r="B7746">
        <v>1.81594478594</v>
      </c>
    </row>
    <row r="7747" spans="1:2">
      <c r="A7747">
        <v>7</v>
      </c>
      <c r="B7747">
        <v>1.1730571466399999</v>
      </c>
    </row>
    <row r="7748" spans="1:2">
      <c r="A7748">
        <v>9</v>
      </c>
      <c r="B7748">
        <v>1.22919577495</v>
      </c>
    </row>
    <row r="7749" spans="1:2">
      <c r="A7749">
        <v>10</v>
      </c>
      <c r="B7749">
        <v>1.2503058795199999</v>
      </c>
    </row>
    <row r="7750" spans="1:2">
      <c r="A7750">
        <v>7</v>
      </c>
      <c r="B7750">
        <v>0.937368354977</v>
      </c>
    </row>
    <row r="7751" spans="1:2">
      <c r="A7751">
        <v>6</v>
      </c>
      <c r="B7751">
        <v>0.88784343267599997</v>
      </c>
    </row>
    <row r="7752" spans="1:2">
      <c r="A7752">
        <v>8</v>
      </c>
      <c r="B7752">
        <v>1.7548159480200001</v>
      </c>
    </row>
    <row r="7753" spans="1:2">
      <c r="A7753">
        <v>5</v>
      </c>
      <c r="B7753">
        <v>1.2610091190499999</v>
      </c>
    </row>
    <row r="7754" spans="1:2">
      <c r="A7754">
        <v>5</v>
      </c>
      <c r="B7754">
        <v>2.6197137717699999</v>
      </c>
    </row>
    <row r="7755" spans="1:2">
      <c r="A7755">
        <v>4</v>
      </c>
      <c r="B7755">
        <v>1.86690786259</v>
      </c>
    </row>
    <row r="7756" spans="1:2">
      <c r="A7756">
        <v>6</v>
      </c>
      <c r="B7756">
        <v>0.63403155528199995</v>
      </c>
    </row>
    <row r="7757" spans="1:2">
      <c r="A7757">
        <v>7</v>
      </c>
      <c r="B7757">
        <v>1.2358656694100001</v>
      </c>
    </row>
    <row r="7758" spans="1:2">
      <c r="A7758">
        <v>6</v>
      </c>
      <c r="B7758">
        <v>0.69922358155300002</v>
      </c>
    </row>
    <row r="7759" spans="1:2">
      <c r="A7759">
        <v>7</v>
      </c>
      <c r="B7759">
        <v>1.08694620924</v>
      </c>
    </row>
    <row r="7760" spans="1:2">
      <c r="A7760">
        <v>6</v>
      </c>
      <c r="B7760">
        <v>1.4403485979399999</v>
      </c>
    </row>
    <row r="7761" spans="1:2">
      <c r="A7761">
        <v>5</v>
      </c>
      <c r="B7761">
        <v>0.91651737853500004</v>
      </c>
    </row>
    <row r="7762" spans="1:2">
      <c r="A7762">
        <v>6</v>
      </c>
      <c r="B7762">
        <v>2.1636714376000001</v>
      </c>
    </row>
    <row r="7763" spans="1:2">
      <c r="A7763">
        <v>7</v>
      </c>
      <c r="B7763">
        <v>1.1474321375600001</v>
      </c>
    </row>
    <row r="7764" spans="1:2">
      <c r="A7764">
        <v>7</v>
      </c>
      <c r="B7764">
        <v>0.93272596234100003</v>
      </c>
    </row>
    <row r="7765" spans="1:2">
      <c r="A7765">
        <v>7</v>
      </c>
      <c r="B7765">
        <v>1.1106895731699999</v>
      </c>
    </row>
    <row r="7766" spans="1:2">
      <c r="A7766">
        <v>6</v>
      </c>
      <c r="B7766">
        <v>1.54803953728</v>
      </c>
    </row>
    <row r="7767" spans="1:2">
      <c r="A7767">
        <v>9</v>
      </c>
      <c r="B7767">
        <v>2.2992495279299998</v>
      </c>
    </row>
    <row r="7768" spans="1:2">
      <c r="A7768">
        <v>8</v>
      </c>
      <c r="B7768">
        <v>1.4941873295500001</v>
      </c>
    </row>
    <row r="7769" spans="1:2">
      <c r="A7769">
        <v>5</v>
      </c>
      <c r="B7769">
        <v>1.11315231739</v>
      </c>
    </row>
    <row r="7770" spans="1:2">
      <c r="A7770">
        <v>5</v>
      </c>
      <c r="B7770">
        <v>2.5117811944600001</v>
      </c>
    </row>
    <row r="7771" spans="1:2">
      <c r="A7771">
        <v>6</v>
      </c>
      <c r="B7771">
        <v>1.71279668778</v>
      </c>
    </row>
    <row r="7772" spans="1:2">
      <c r="A7772">
        <v>8</v>
      </c>
      <c r="B7772">
        <v>2.5830738440999998</v>
      </c>
    </row>
    <row r="7773" spans="1:2">
      <c r="A7773">
        <v>5</v>
      </c>
      <c r="B7773">
        <v>2.6692367899699998</v>
      </c>
    </row>
    <row r="7774" spans="1:2">
      <c r="A7774">
        <v>3</v>
      </c>
      <c r="B7774">
        <v>2.21792427904</v>
      </c>
    </row>
    <row r="7775" spans="1:2">
      <c r="A7775">
        <v>6</v>
      </c>
      <c r="B7775">
        <v>1.62133867752</v>
      </c>
    </row>
    <row r="7776" spans="1:2">
      <c r="A7776">
        <v>8</v>
      </c>
      <c r="B7776">
        <v>1.43653943149</v>
      </c>
    </row>
    <row r="7777" spans="1:2">
      <c r="A7777">
        <v>8</v>
      </c>
      <c r="B7777">
        <v>2.85275926527</v>
      </c>
    </row>
    <row r="7778" spans="1:2">
      <c r="A7778">
        <v>7</v>
      </c>
      <c r="B7778">
        <v>1.1828809837400001</v>
      </c>
    </row>
    <row r="7779" spans="1:2">
      <c r="A7779">
        <v>6</v>
      </c>
      <c r="B7779">
        <v>1.0738885631299999</v>
      </c>
    </row>
    <row r="7780" spans="1:2">
      <c r="A7780">
        <v>5</v>
      </c>
      <c r="B7780">
        <v>2.0394536778200001</v>
      </c>
    </row>
    <row r="7781" spans="1:2">
      <c r="A7781">
        <v>8</v>
      </c>
      <c r="B7781">
        <v>1.7274021796400001</v>
      </c>
    </row>
    <row r="7782" spans="1:2">
      <c r="A7782">
        <v>6</v>
      </c>
      <c r="B7782">
        <v>1.5534360626499999</v>
      </c>
    </row>
    <row r="7783" spans="1:2">
      <c r="A7783">
        <v>9</v>
      </c>
      <c r="B7783">
        <v>0.90396830691700003</v>
      </c>
    </row>
    <row r="7784" spans="1:2">
      <c r="A7784">
        <v>6</v>
      </c>
      <c r="B7784">
        <v>2.32923221721</v>
      </c>
    </row>
    <row r="7785" spans="1:2">
      <c r="A7785">
        <v>7</v>
      </c>
      <c r="B7785">
        <v>1.85240898684</v>
      </c>
    </row>
    <row r="7786" spans="1:2">
      <c r="A7786">
        <v>9</v>
      </c>
      <c r="B7786">
        <v>1.6734173570199999</v>
      </c>
    </row>
    <row r="7787" spans="1:2">
      <c r="A7787">
        <v>7</v>
      </c>
      <c r="B7787">
        <v>1.24474715538</v>
      </c>
    </row>
    <row r="7788" spans="1:2">
      <c r="A7788">
        <v>7</v>
      </c>
      <c r="B7788">
        <v>1.4206695314</v>
      </c>
    </row>
    <row r="7789" spans="1:2">
      <c r="A7789">
        <v>7</v>
      </c>
      <c r="B7789">
        <v>2.4165297808499999</v>
      </c>
    </row>
    <row r="7790" spans="1:2">
      <c r="A7790">
        <v>8</v>
      </c>
      <c r="B7790">
        <v>2.23701331485</v>
      </c>
    </row>
    <row r="7791" spans="1:2">
      <c r="A7791">
        <v>4</v>
      </c>
      <c r="B7791">
        <v>1.4740231857699999</v>
      </c>
    </row>
    <row r="7792" spans="1:2">
      <c r="A7792">
        <v>6</v>
      </c>
      <c r="B7792">
        <v>1.0844519453899999</v>
      </c>
    </row>
    <row r="7793" spans="1:2">
      <c r="A7793">
        <v>8</v>
      </c>
      <c r="B7793">
        <v>1.37676635192</v>
      </c>
    </row>
    <row r="7794" spans="1:2">
      <c r="A7794">
        <v>5</v>
      </c>
      <c r="B7794">
        <v>1.7164156849200001</v>
      </c>
    </row>
    <row r="7795" spans="1:2">
      <c r="A7795">
        <v>6</v>
      </c>
      <c r="B7795">
        <v>1.0052980148599999</v>
      </c>
    </row>
    <row r="7796" spans="1:2">
      <c r="A7796">
        <v>9</v>
      </c>
      <c r="B7796">
        <v>2.51685488694</v>
      </c>
    </row>
    <row r="7797" spans="1:2">
      <c r="A7797">
        <v>7</v>
      </c>
      <c r="B7797">
        <v>1.1190017371300001</v>
      </c>
    </row>
    <row r="7798" spans="1:2">
      <c r="A7798">
        <v>5</v>
      </c>
      <c r="B7798">
        <v>1.62577544075</v>
      </c>
    </row>
    <row r="7799" spans="1:2">
      <c r="A7799">
        <v>7</v>
      </c>
      <c r="B7799">
        <v>1.40948112101</v>
      </c>
    </row>
    <row r="7800" spans="1:2">
      <c r="A7800">
        <v>7</v>
      </c>
      <c r="B7800">
        <v>2.0617200332299999</v>
      </c>
    </row>
    <row r="7801" spans="1:2">
      <c r="A7801">
        <v>5</v>
      </c>
      <c r="B7801">
        <v>2.2733788227899998</v>
      </c>
    </row>
    <row r="7802" spans="1:2">
      <c r="A7802">
        <v>7</v>
      </c>
      <c r="B7802">
        <v>1.8214863073200001</v>
      </c>
    </row>
    <row r="7803" spans="1:2">
      <c r="A7803">
        <v>4</v>
      </c>
      <c r="B7803">
        <v>2.0452273347499998</v>
      </c>
    </row>
    <row r="7804" spans="1:2">
      <c r="A7804">
        <v>7</v>
      </c>
      <c r="B7804">
        <v>1.3174831588</v>
      </c>
    </row>
    <row r="7805" spans="1:2">
      <c r="A7805">
        <v>5</v>
      </c>
      <c r="B7805">
        <v>2.01105758373</v>
      </c>
    </row>
    <row r="7806" spans="1:2">
      <c r="A7806">
        <v>5</v>
      </c>
      <c r="B7806">
        <v>2.3284411734799999</v>
      </c>
    </row>
    <row r="7807" spans="1:2">
      <c r="A7807">
        <v>3</v>
      </c>
      <c r="B7807">
        <v>1.50545475867</v>
      </c>
    </row>
    <row r="7808" spans="1:2">
      <c r="A7808">
        <v>5</v>
      </c>
      <c r="B7808">
        <v>2.0926760346700002</v>
      </c>
    </row>
    <row r="7809" spans="1:2">
      <c r="A7809">
        <v>8</v>
      </c>
      <c r="B7809">
        <v>1.8787066649399999</v>
      </c>
    </row>
    <row r="7810" spans="1:2">
      <c r="A7810">
        <v>8</v>
      </c>
      <c r="B7810">
        <v>1.6793894736899999</v>
      </c>
    </row>
    <row r="7811" spans="1:2">
      <c r="A7811">
        <v>6</v>
      </c>
      <c r="B7811">
        <v>2.0434547518900001</v>
      </c>
    </row>
    <row r="7812" spans="1:2">
      <c r="A7812">
        <v>3</v>
      </c>
      <c r="B7812">
        <v>1.40388096349</v>
      </c>
    </row>
    <row r="7813" spans="1:2">
      <c r="A7813">
        <v>3</v>
      </c>
      <c r="B7813">
        <v>2.6612290983300002</v>
      </c>
    </row>
    <row r="7814" spans="1:2">
      <c r="A7814">
        <v>4</v>
      </c>
      <c r="B7814">
        <v>1.7948424432500001</v>
      </c>
    </row>
    <row r="7815" spans="1:2">
      <c r="A7815">
        <v>5</v>
      </c>
      <c r="B7815">
        <v>2.0870969780899999</v>
      </c>
    </row>
    <row r="7816" spans="1:2">
      <c r="A7816">
        <v>8</v>
      </c>
      <c r="B7816">
        <v>1.9522345348300001</v>
      </c>
    </row>
    <row r="7817" spans="1:2">
      <c r="A7817">
        <v>6</v>
      </c>
      <c r="B7817">
        <v>1.74445802098</v>
      </c>
    </row>
    <row r="7818" spans="1:2">
      <c r="A7818">
        <v>9</v>
      </c>
      <c r="B7818">
        <v>1.9335361363600001</v>
      </c>
    </row>
    <row r="7819" spans="1:2">
      <c r="A7819">
        <v>6</v>
      </c>
      <c r="B7819">
        <v>1.51068401232</v>
      </c>
    </row>
    <row r="7820" spans="1:2">
      <c r="A7820">
        <v>5</v>
      </c>
      <c r="B7820">
        <v>1.4151843697299999</v>
      </c>
    </row>
    <row r="7821" spans="1:2">
      <c r="A7821">
        <v>4</v>
      </c>
      <c r="B7821">
        <v>1.5627843855200001</v>
      </c>
    </row>
    <row r="7822" spans="1:2">
      <c r="A7822">
        <v>7</v>
      </c>
      <c r="B7822">
        <v>0.89255267092799995</v>
      </c>
    </row>
    <row r="7823" spans="1:2">
      <c r="A7823">
        <v>5</v>
      </c>
      <c r="B7823">
        <v>0.55510128680399995</v>
      </c>
    </row>
    <row r="7824" spans="1:2">
      <c r="A7824">
        <v>9</v>
      </c>
      <c r="B7824">
        <v>1.4858877660500001</v>
      </c>
    </row>
    <row r="7825" spans="1:2">
      <c r="A7825">
        <v>4</v>
      </c>
      <c r="B7825">
        <v>1.01482624899</v>
      </c>
    </row>
    <row r="7826" spans="1:2">
      <c r="A7826">
        <v>6</v>
      </c>
      <c r="B7826">
        <v>2.02762782852</v>
      </c>
    </row>
    <row r="7827" spans="1:2">
      <c r="A7827">
        <v>4</v>
      </c>
      <c r="B7827">
        <v>1.44593531964</v>
      </c>
    </row>
    <row r="7828" spans="1:2">
      <c r="A7828">
        <v>6</v>
      </c>
      <c r="B7828">
        <v>1.59640215229</v>
      </c>
    </row>
    <row r="7829" spans="1:2">
      <c r="A7829">
        <v>6</v>
      </c>
      <c r="B7829">
        <v>1.79634752489</v>
      </c>
    </row>
    <row r="7830" spans="1:2">
      <c r="A7830">
        <v>4</v>
      </c>
      <c r="B7830">
        <v>2.4479418203700001</v>
      </c>
    </row>
    <row r="7831" spans="1:2">
      <c r="A7831">
        <v>6</v>
      </c>
      <c r="B7831">
        <v>1.34169410483</v>
      </c>
    </row>
    <row r="7832" spans="1:2">
      <c r="A7832">
        <v>8</v>
      </c>
      <c r="B7832">
        <v>1.30031119381</v>
      </c>
    </row>
    <row r="7833" spans="1:2">
      <c r="A7833">
        <v>7</v>
      </c>
      <c r="B7833">
        <v>1.8668770471</v>
      </c>
    </row>
    <row r="7834" spans="1:2">
      <c r="A7834">
        <v>5</v>
      </c>
      <c r="B7834">
        <v>1.5878621469</v>
      </c>
    </row>
    <row r="7835" spans="1:2">
      <c r="A7835">
        <v>6</v>
      </c>
      <c r="B7835">
        <v>1.2287665705799999</v>
      </c>
    </row>
    <row r="7836" spans="1:2">
      <c r="A7836">
        <v>5</v>
      </c>
      <c r="B7836">
        <v>1.21450061506</v>
      </c>
    </row>
    <row r="7837" spans="1:2">
      <c r="A7837">
        <v>6</v>
      </c>
      <c r="B7837">
        <v>1.61214259033</v>
      </c>
    </row>
    <row r="7838" spans="1:2">
      <c r="A7838">
        <v>7</v>
      </c>
      <c r="B7838">
        <v>0.43069120670200001</v>
      </c>
    </row>
    <row r="7839" spans="1:2">
      <c r="A7839">
        <v>4</v>
      </c>
      <c r="B7839">
        <v>0.82357643724899998</v>
      </c>
    </row>
    <row r="7840" spans="1:2">
      <c r="A7840">
        <v>8</v>
      </c>
      <c r="B7840">
        <v>2.2528823921100001</v>
      </c>
    </row>
    <row r="7841" spans="1:2">
      <c r="A7841">
        <v>5</v>
      </c>
      <c r="B7841">
        <v>1.7739593804</v>
      </c>
    </row>
    <row r="7842" spans="1:2">
      <c r="A7842">
        <v>6</v>
      </c>
      <c r="B7842">
        <v>1.44691385991</v>
      </c>
    </row>
    <row r="7843" spans="1:2">
      <c r="A7843">
        <v>7</v>
      </c>
      <c r="B7843">
        <v>1.3882908407400001</v>
      </c>
    </row>
    <row r="7844" spans="1:2">
      <c r="A7844">
        <v>5</v>
      </c>
      <c r="B7844">
        <v>0.89157557800700005</v>
      </c>
    </row>
    <row r="7845" spans="1:2">
      <c r="A7845">
        <v>5</v>
      </c>
      <c r="B7845">
        <v>1.7272088161600001</v>
      </c>
    </row>
    <row r="7846" spans="1:2">
      <c r="A7846">
        <v>4</v>
      </c>
      <c r="B7846">
        <v>0.96902021376400005</v>
      </c>
    </row>
    <row r="7847" spans="1:2">
      <c r="A7847">
        <v>4</v>
      </c>
      <c r="B7847">
        <v>2.0783485242599999</v>
      </c>
    </row>
    <row r="7848" spans="1:2">
      <c r="A7848">
        <v>6</v>
      </c>
      <c r="B7848">
        <v>2.0137837810599999</v>
      </c>
    </row>
    <row r="7849" spans="1:2">
      <c r="A7849">
        <v>7</v>
      </c>
      <c r="B7849">
        <v>2.5646544969999998</v>
      </c>
    </row>
    <row r="7850" spans="1:2">
      <c r="A7850">
        <v>8</v>
      </c>
      <c r="B7850">
        <v>1.54170400032</v>
      </c>
    </row>
    <row r="7851" spans="1:2">
      <c r="A7851">
        <v>3</v>
      </c>
      <c r="B7851">
        <v>1.5792877006399999</v>
      </c>
    </row>
    <row r="7852" spans="1:2">
      <c r="A7852">
        <v>7</v>
      </c>
      <c r="B7852">
        <v>1.4787807207100001</v>
      </c>
    </row>
    <row r="7853" spans="1:2">
      <c r="A7853">
        <v>6</v>
      </c>
      <c r="B7853">
        <v>1.23539277743</v>
      </c>
    </row>
    <row r="7854" spans="1:2">
      <c r="A7854">
        <v>9</v>
      </c>
      <c r="B7854">
        <v>1.18970587496</v>
      </c>
    </row>
    <row r="7855" spans="1:2">
      <c r="A7855">
        <v>9</v>
      </c>
      <c r="B7855">
        <v>1.5730381606199999</v>
      </c>
    </row>
    <row r="7856" spans="1:2">
      <c r="A7856">
        <v>6</v>
      </c>
      <c r="B7856">
        <v>1.5999593912500001</v>
      </c>
    </row>
    <row r="7857" spans="1:2">
      <c r="A7857">
        <v>6</v>
      </c>
      <c r="B7857">
        <v>1.07296158414</v>
      </c>
    </row>
    <row r="7858" spans="1:2">
      <c r="A7858">
        <v>8</v>
      </c>
      <c r="B7858">
        <v>1.8018639399700001</v>
      </c>
    </row>
    <row r="7859" spans="1:2">
      <c r="A7859">
        <v>6</v>
      </c>
      <c r="B7859">
        <v>2.6883304106299999</v>
      </c>
    </row>
    <row r="7860" spans="1:2">
      <c r="A7860">
        <v>8</v>
      </c>
      <c r="B7860">
        <v>1.6949152025100001</v>
      </c>
    </row>
    <row r="7861" spans="1:2">
      <c r="A7861">
        <v>8</v>
      </c>
      <c r="B7861">
        <v>2.1194976430499999</v>
      </c>
    </row>
    <row r="7862" spans="1:2">
      <c r="A7862">
        <v>9</v>
      </c>
      <c r="B7862">
        <v>1.27630191623</v>
      </c>
    </row>
    <row r="7863" spans="1:2">
      <c r="A7863">
        <v>9</v>
      </c>
      <c r="B7863">
        <v>2.1457306853500002</v>
      </c>
    </row>
    <row r="7864" spans="1:2">
      <c r="A7864">
        <v>6</v>
      </c>
      <c r="B7864">
        <v>1.0103606845099999</v>
      </c>
    </row>
    <row r="7865" spans="1:2">
      <c r="A7865">
        <v>1</v>
      </c>
      <c r="B7865">
        <v>2.1318855859600001</v>
      </c>
    </row>
    <row r="7866" spans="1:2">
      <c r="A7866">
        <v>5</v>
      </c>
      <c r="B7866">
        <v>1.42619077169</v>
      </c>
    </row>
    <row r="7867" spans="1:2">
      <c r="A7867">
        <v>4</v>
      </c>
      <c r="B7867">
        <v>2.5614874945900001</v>
      </c>
    </row>
    <row r="7868" spans="1:2">
      <c r="A7868">
        <v>6</v>
      </c>
      <c r="B7868">
        <v>1.12149879517</v>
      </c>
    </row>
    <row r="7869" spans="1:2">
      <c r="A7869">
        <v>6</v>
      </c>
      <c r="B7869">
        <v>1.5772268092499999</v>
      </c>
    </row>
    <row r="7870" spans="1:2">
      <c r="A7870">
        <v>8</v>
      </c>
      <c r="B7870">
        <v>0.40890511962100001</v>
      </c>
    </row>
    <row r="7871" spans="1:2">
      <c r="A7871">
        <v>8</v>
      </c>
      <c r="B7871">
        <v>1.3794352775700001</v>
      </c>
    </row>
    <row r="7872" spans="1:2">
      <c r="A7872">
        <v>6</v>
      </c>
      <c r="B7872">
        <v>1.8268792459500001</v>
      </c>
    </row>
    <row r="7873" spans="1:2">
      <c r="A7873">
        <v>6</v>
      </c>
      <c r="B7873">
        <v>2.4852681926</v>
      </c>
    </row>
    <row r="7874" spans="1:2">
      <c r="A7874">
        <v>8</v>
      </c>
      <c r="B7874">
        <v>1.2262471670699999</v>
      </c>
    </row>
    <row r="7875" spans="1:2">
      <c r="A7875">
        <v>6</v>
      </c>
      <c r="B7875">
        <v>1.5473227458800001</v>
      </c>
    </row>
    <row r="7876" spans="1:2">
      <c r="A7876">
        <v>8</v>
      </c>
      <c r="B7876">
        <v>2.35145781196</v>
      </c>
    </row>
    <row r="7877" spans="1:2">
      <c r="A7877">
        <v>6</v>
      </c>
      <c r="B7877">
        <v>1.59643601979</v>
      </c>
    </row>
    <row r="7878" spans="1:2">
      <c r="A7878">
        <v>8</v>
      </c>
      <c r="B7878">
        <v>2.97777652641</v>
      </c>
    </row>
    <row r="7879" spans="1:2">
      <c r="A7879">
        <v>4</v>
      </c>
      <c r="B7879">
        <v>1.56834297035</v>
      </c>
    </row>
    <row r="7880" spans="1:2">
      <c r="A7880">
        <v>5</v>
      </c>
      <c r="B7880">
        <v>2.3306562125100001</v>
      </c>
    </row>
    <row r="7881" spans="1:2">
      <c r="A7881">
        <v>9</v>
      </c>
      <c r="B7881">
        <v>1.31504253067</v>
      </c>
    </row>
    <row r="7882" spans="1:2">
      <c r="A7882">
        <v>7</v>
      </c>
      <c r="B7882">
        <v>1.1808256243199999</v>
      </c>
    </row>
    <row r="7883" spans="1:2">
      <c r="A7883">
        <v>7</v>
      </c>
      <c r="B7883">
        <v>2.2570357089800002</v>
      </c>
    </row>
    <row r="7884" spans="1:2">
      <c r="A7884">
        <v>5</v>
      </c>
      <c r="B7884">
        <v>1.3825620885300001</v>
      </c>
    </row>
    <row r="7885" spans="1:2">
      <c r="A7885">
        <v>4</v>
      </c>
      <c r="B7885">
        <v>1.8075301893</v>
      </c>
    </row>
    <row r="7886" spans="1:2">
      <c r="A7886">
        <v>7</v>
      </c>
      <c r="B7886">
        <v>2.0836455864599999</v>
      </c>
    </row>
    <row r="7887" spans="1:2">
      <c r="A7887">
        <v>7</v>
      </c>
      <c r="B7887">
        <v>1.4790477338500001</v>
      </c>
    </row>
    <row r="7888" spans="1:2">
      <c r="A7888">
        <v>8</v>
      </c>
      <c r="B7888">
        <v>1.82027147324</v>
      </c>
    </row>
    <row r="7889" spans="1:2">
      <c r="A7889">
        <v>7</v>
      </c>
      <c r="B7889">
        <v>2.2390465587700001</v>
      </c>
    </row>
    <row r="7890" spans="1:2">
      <c r="A7890">
        <v>3</v>
      </c>
      <c r="B7890">
        <v>1.23708153065</v>
      </c>
    </row>
    <row r="7891" spans="1:2">
      <c r="A7891">
        <v>6</v>
      </c>
      <c r="B7891">
        <v>1.4026329663599999</v>
      </c>
    </row>
    <row r="7892" spans="1:2">
      <c r="A7892">
        <v>7</v>
      </c>
      <c r="B7892">
        <v>2.41187110609</v>
      </c>
    </row>
    <row r="7893" spans="1:2">
      <c r="A7893">
        <v>7</v>
      </c>
      <c r="B7893">
        <v>1.9936072881</v>
      </c>
    </row>
    <row r="7894" spans="1:2">
      <c r="A7894">
        <v>7</v>
      </c>
      <c r="B7894">
        <v>0.90791272670000001</v>
      </c>
    </row>
    <row r="7895" spans="1:2">
      <c r="A7895">
        <v>5</v>
      </c>
      <c r="B7895">
        <v>1.2629000601</v>
      </c>
    </row>
    <row r="7896" spans="1:2">
      <c r="A7896">
        <v>5</v>
      </c>
      <c r="B7896">
        <v>1.25788737367</v>
      </c>
    </row>
    <row r="7897" spans="1:2">
      <c r="A7897">
        <v>9</v>
      </c>
      <c r="B7897">
        <v>1.6079003787799999</v>
      </c>
    </row>
    <row r="7898" spans="1:2">
      <c r="A7898">
        <v>4</v>
      </c>
      <c r="B7898">
        <v>0.56067687911800002</v>
      </c>
    </row>
    <row r="7899" spans="1:2">
      <c r="A7899">
        <v>6</v>
      </c>
      <c r="B7899">
        <v>3.0457907539</v>
      </c>
    </row>
    <row r="7900" spans="1:2">
      <c r="A7900">
        <v>7</v>
      </c>
      <c r="B7900">
        <v>1.54181863694</v>
      </c>
    </row>
    <row r="7901" spans="1:2">
      <c r="A7901">
        <v>5</v>
      </c>
      <c r="B7901">
        <v>1.73491686503</v>
      </c>
    </row>
    <row r="7902" spans="1:2">
      <c r="A7902">
        <v>5</v>
      </c>
      <c r="B7902">
        <v>0.84491264133800004</v>
      </c>
    </row>
    <row r="7903" spans="1:2">
      <c r="A7903">
        <v>7</v>
      </c>
      <c r="B7903">
        <v>1.4946843118699999</v>
      </c>
    </row>
    <row r="7904" spans="1:2">
      <c r="A7904">
        <v>7</v>
      </c>
      <c r="B7904">
        <v>1.45901270286</v>
      </c>
    </row>
    <row r="7905" spans="1:2">
      <c r="A7905">
        <v>5</v>
      </c>
      <c r="B7905">
        <v>1.07320006209</v>
      </c>
    </row>
    <row r="7906" spans="1:2">
      <c r="A7906">
        <v>7</v>
      </c>
      <c r="B7906">
        <v>0.62743771529500003</v>
      </c>
    </row>
    <row r="7907" spans="1:2">
      <c r="A7907">
        <v>5</v>
      </c>
      <c r="B7907">
        <v>1.6337893215399999</v>
      </c>
    </row>
    <row r="7908" spans="1:2">
      <c r="A7908">
        <v>7</v>
      </c>
      <c r="B7908">
        <v>1.5198376139000001</v>
      </c>
    </row>
    <row r="7909" spans="1:2">
      <c r="A7909">
        <v>6</v>
      </c>
      <c r="B7909">
        <v>1.13040839879</v>
      </c>
    </row>
    <row r="7910" spans="1:2">
      <c r="A7910">
        <v>9</v>
      </c>
      <c r="B7910">
        <v>0.58858273131399996</v>
      </c>
    </row>
    <row r="7911" spans="1:2">
      <c r="A7911">
        <v>7</v>
      </c>
      <c r="B7911">
        <v>1.5351523410000001</v>
      </c>
    </row>
    <row r="7912" spans="1:2">
      <c r="A7912">
        <v>2</v>
      </c>
      <c r="B7912">
        <v>1.11942674288</v>
      </c>
    </row>
    <row r="7913" spans="1:2">
      <c r="A7913">
        <v>7</v>
      </c>
      <c r="B7913">
        <v>1.33129053857</v>
      </c>
    </row>
    <row r="7914" spans="1:2">
      <c r="A7914">
        <v>7</v>
      </c>
      <c r="B7914">
        <v>1.08567070149</v>
      </c>
    </row>
    <row r="7915" spans="1:2">
      <c r="A7915">
        <v>8</v>
      </c>
      <c r="B7915">
        <v>2.3419704392499998</v>
      </c>
    </row>
    <row r="7916" spans="1:2">
      <c r="A7916">
        <v>9</v>
      </c>
      <c r="B7916">
        <v>2.1000055745299999</v>
      </c>
    </row>
    <row r="7917" spans="1:2">
      <c r="A7917">
        <v>5</v>
      </c>
      <c r="B7917">
        <v>1.79599353706</v>
      </c>
    </row>
    <row r="7918" spans="1:2">
      <c r="A7918">
        <v>4</v>
      </c>
      <c r="B7918">
        <v>1.3032898877100001</v>
      </c>
    </row>
    <row r="7919" spans="1:2">
      <c r="A7919">
        <v>6</v>
      </c>
      <c r="B7919">
        <v>1.32137535722</v>
      </c>
    </row>
    <row r="7920" spans="1:2">
      <c r="A7920">
        <v>9</v>
      </c>
      <c r="B7920">
        <v>2.7911664198300001</v>
      </c>
    </row>
    <row r="7921" spans="1:2">
      <c r="A7921">
        <v>7</v>
      </c>
      <c r="B7921">
        <v>1.7302812742</v>
      </c>
    </row>
    <row r="7922" spans="1:2">
      <c r="A7922">
        <v>4</v>
      </c>
      <c r="B7922">
        <v>2.47219236792</v>
      </c>
    </row>
    <row r="7923" spans="1:2">
      <c r="A7923">
        <v>8</v>
      </c>
      <c r="B7923">
        <v>1.3608479120700001</v>
      </c>
    </row>
    <row r="7924" spans="1:2">
      <c r="A7924">
        <v>3</v>
      </c>
      <c r="B7924">
        <v>1.6191648481700001</v>
      </c>
    </row>
    <row r="7925" spans="1:2">
      <c r="A7925">
        <v>4</v>
      </c>
      <c r="B7925">
        <v>0.875178614385</v>
      </c>
    </row>
    <row r="7926" spans="1:2">
      <c r="A7926">
        <v>7</v>
      </c>
      <c r="B7926">
        <v>2.0463580299799999</v>
      </c>
    </row>
    <row r="7927" spans="1:2">
      <c r="A7927">
        <v>7</v>
      </c>
      <c r="B7927">
        <v>1.36606141943</v>
      </c>
    </row>
    <row r="7928" spans="1:2">
      <c r="A7928">
        <v>9</v>
      </c>
      <c r="B7928">
        <v>1.91544910817</v>
      </c>
    </row>
    <row r="7929" spans="1:2">
      <c r="A7929">
        <v>4</v>
      </c>
      <c r="B7929">
        <v>1.38909096958</v>
      </c>
    </row>
    <row r="7930" spans="1:2">
      <c r="A7930">
        <v>4</v>
      </c>
      <c r="B7930">
        <v>1.6763496142200001</v>
      </c>
    </row>
    <row r="7931" spans="1:2">
      <c r="A7931">
        <v>5</v>
      </c>
      <c r="B7931">
        <v>2.4354431121100002</v>
      </c>
    </row>
    <row r="7932" spans="1:2">
      <c r="A7932">
        <v>8</v>
      </c>
      <c r="B7932">
        <v>0.86310183439699995</v>
      </c>
    </row>
    <row r="7933" spans="1:2">
      <c r="A7933">
        <v>5</v>
      </c>
      <c r="B7933">
        <v>2.2570682315299999</v>
      </c>
    </row>
    <row r="7934" spans="1:2">
      <c r="A7934">
        <v>9</v>
      </c>
      <c r="B7934">
        <v>2.30068644836</v>
      </c>
    </row>
    <row r="7935" spans="1:2">
      <c r="A7935">
        <v>4</v>
      </c>
      <c r="B7935">
        <v>1.95997983017</v>
      </c>
    </row>
    <row r="7936" spans="1:2">
      <c r="A7936">
        <v>8</v>
      </c>
      <c r="B7936">
        <v>1.8286190878999999</v>
      </c>
    </row>
    <row r="7937" spans="1:2">
      <c r="A7937">
        <v>5</v>
      </c>
      <c r="B7937">
        <v>1.9320481686099999</v>
      </c>
    </row>
    <row r="7938" spans="1:2">
      <c r="A7938">
        <v>7</v>
      </c>
      <c r="B7938">
        <v>1.4923682737699999</v>
      </c>
    </row>
    <row r="7939" spans="1:2">
      <c r="A7939">
        <v>6</v>
      </c>
      <c r="B7939">
        <v>1.50709544704</v>
      </c>
    </row>
    <row r="7940" spans="1:2">
      <c r="A7940">
        <v>9</v>
      </c>
      <c r="B7940">
        <v>1.8169698241800001</v>
      </c>
    </row>
    <row r="7941" spans="1:2">
      <c r="A7941">
        <v>7</v>
      </c>
      <c r="B7941">
        <v>2.41024345721</v>
      </c>
    </row>
    <row r="7942" spans="1:2">
      <c r="A7942">
        <v>6</v>
      </c>
      <c r="B7942">
        <v>0.69636625725699997</v>
      </c>
    </row>
    <row r="7943" spans="1:2">
      <c r="A7943">
        <v>7</v>
      </c>
      <c r="B7943">
        <v>1.8472348221399999</v>
      </c>
    </row>
    <row r="7944" spans="1:2">
      <c r="A7944">
        <v>8</v>
      </c>
      <c r="B7944">
        <v>1.29907897726</v>
      </c>
    </row>
    <row r="7945" spans="1:2">
      <c r="A7945">
        <v>8</v>
      </c>
      <c r="B7945">
        <v>2.05614753461</v>
      </c>
    </row>
    <row r="7946" spans="1:2">
      <c r="A7946">
        <v>6</v>
      </c>
      <c r="B7946">
        <v>1.52628838213</v>
      </c>
    </row>
    <row r="7947" spans="1:2">
      <c r="A7947">
        <v>6</v>
      </c>
      <c r="B7947">
        <v>0.94771174543400005</v>
      </c>
    </row>
    <row r="7948" spans="1:2">
      <c r="A7948">
        <v>9</v>
      </c>
      <c r="B7948">
        <v>1.4089053229099999</v>
      </c>
    </row>
    <row r="7949" spans="1:2">
      <c r="A7949">
        <v>8</v>
      </c>
      <c r="B7949">
        <v>1.4108286458699999</v>
      </c>
    </row>
    <row r="7950" spans="1:2">
      <c r="A7950">
        <v>7</v>
      </c>
      <c r="B7950">
        <v>1.34908538596</v>
      </c>
    </row>
    <row r="7951" spans="1:2">
      <c r="A7951">
        <v>8</v>
      </c>
      <c r="B7951">
        <v>1.6740899899699999</v>
      </c>
    </row>
    <row r="7952" spans="1:2">
      <c r="A7952">
        <v>6</v>
      </c>
      <c r="B7952">
        <v>0.90300188803899994</v>
      </c>
    </row>
    <row r="7953" spans="1:2">
      <c r="A7953">
        <v>7</v>
      </c>
      <c r="B7953">
        <v>1.5808106307300001</v>
      </c>
    </row>
    <row r="7954" spans="1:2">
      <c r="A7954">
        <v>7</v>
      </c>
      <c r="B7954">
        <v>1.48734162176</v>
      </c>
    </row>
    <row r="7955" spans="1:2">
      <c r="A7955">
        <v>6</v>
      </c>
      <c r="B7955">
        <v>1.0395379094199999</v>
      </c>
    </row>
    <row r="7956" spans="1:2">
      <c r="A7956">
        <v>9</v>
      </c>
      <c r="B7956">
        <v>1.2089614881799999</v>
      </c>
    </row>
    <row r="7957" spans="1:2">
      <c r="A7957">
        <v>6</v>
      </c>
      <c r="B7957">
        <v>1.3461079472199999</v>
      </c>
    </row>
    <row r="7958" spans="1:2">
      <c r="A7958">
        <v>7</v>
      </c>
      <c r="B7958">
        <v>1.2670196250800001</v>
      </c>
    </row>
    <row r="7959" spans="1:2">
      <c r="A7959">
        <v>7</v>
      </c>
      <c r="B7959">
        <v>2.3776296387600002</v>
      </c>
    </row>
    <row r="7960" spans="1:2">
      <c r="A7960">
        <v>7</v>
      </c>
      <c r="B7960">
        <v>2.5755339851499999</v>
      </c>
    </row>
    <row r="7961" spans="1:2">
      <c r="A7961">
        <v>8</v>
      </c>
      <c r="B7961">
        <v>1.47180779371</v>
      </c>
    </row>
    <row r="7962" spans="1:2">
      <c r="A7962">
        <v>8</v>
      </c>
      <c r="B7962">
        <v>1.5686192971599999</v>
      </c>
    </row>
    <row r="7963" spans="1:2">
      <c r="A7963">
        <v>5</v>
      </c>
      <c r="B7963">
        <v>1.84552070491</v>
      </c>
    </row>
    <row r="7964" spans="1:2">
      <c r="A7964">
        <v>4</v>
      </c>
      <c r="B7964">
        <v>0.21877419204099999</v>
      </c>
    </row>
    <row r="7965" spans="1:2">
      <c r="A7965">
        <v>6</v>
      </c>
      <c r="B7965">
        <v>1.6859405539400001</v>
      </c>
    </row>
    <row r="7966" spans="1:2">
      <c r="A7966">
        <v>8</v>
      </c>
      <c r="B7966">
        <v>1.6527719234</v>
      </c>
    </row>
    <row r="7967" spans="1:2">
      <c r="A7967">
        <v>8</v>
      </c>
      <c r="B7967">
        <v>0.77922530649900001</v>
      </c>
    </row>
    <row r="7968" spans="1:2">
      <c r="A7968">
        <v>6</v>
      </c>
      <c r="B7968">
        <v>1.5685724882800001</v>
      </c>
    </row>
    <row r="7969" spans="1:2">
      <c r="A7969">
        <v>6</v>
      </c>
      <c r="B7969">
        <v>1.3132843758799999</v>
      </c>
    </row>
    <row r="7970" spans="1:2">
      <c r="A7970">
        <v>4</v>
      </c>
      <c r="B7970">
        <v>1.2812248081199999</v>
      </c>
    </row>
    <row r="7971" spans="1:2">
      <c r="A7971">
        <v>8</v>
      </c>
      <c r="B7971">
        <v>2.22132285103</v>
      </c>
    </row>
    <row r="7972" spans="1:2">
      <c r="A7972">
        <v>9</v>
      </c>
      <c r="B7972">
        <v>2.8728498523399999</v>
      </c>
    </row>
    <row r="7973" spans="1:2">
      <c r="A7973">
        <v>5</v>
      </c>
      <c r="B7973">
        <v>1.2117325433199999</v>
      </c>
    </row>
    <row r="7974" spans="1:2">
      <c r="A7974">
        <v>2</v>
      </c>
      <c r="B7974">
        <v>2.2451407579999998</v>
      </c>
    </row>
    <row r="7975" spans="1:2">
      <c r="A7975">
        <v>5</v>
      </c>
      <c r="B7975">
        <v>1.14369803638</v>
      </c>
    </row>
    <row r="7976" spans="1:2">
      <c r="A7976">
        <v>9</v>
      </c>
      <c r="B7976">
        <v>1.3130784014900001</v>
      </c>
    </row>
    <row r="7977" spans="1:2">
      <c r="A7977">
        <v>8</v>
      </c>
      <c r="B7977">
        <v>1.4258194739300001</v>
      </c>
    </row>
    <row r="7978" spans="1:2">
      <c r="A7978">
        <v>8</v>
      </c>
      <c r="B7978">
        <v>2.1869261872200001</v>
      </c>
    </row>
    <row r="7979" spans="1:2">
      <c r="A7979">
        <v>6</v>
      </c>
      <c r="B7979">
        <v>2.3293971034699998</v>
      </c>
    </row>
    <row r="7980" spans="1:2">
      <c r="A7980">
        <v>2</v>
      </c>
      <c r="B7980">
        <v>1.8198680808300001</v>
      </c>
    </row>
    <row r="7981" spans="1:2">
      <c r="A7981">
        <v>8</v>
      </c>
      <c r="B7981">
        <v>0.77355096641300003</v>
      </c>
    </row>
    <row r="7982" spans="1:2">
      <c r="A7982">
        <v>5</v>
      </c>
      <c r="B7982">
        <v>1.14644598582</v>
      </c>
    </row>
    <row r="7983" spans="1:2">
      <c r="A7983">
        <v>6</v>
      </c>
      <c r="B7983">
        <v>2.3390465630600001</v>
      </c>
    </row>
    <row r="7984" spans="1:2">
      <c r="A7984">
        <v>6</v>
      </c>
      <c r="B7984">
        <v>1.9028063450199999</v>
      </c>
    </row>
    <row r="7985" spans="1:2">
      <c r="A7985">
        <v>8</v>
      </c>
      <c r="B7985">
        <v>1.07183457786</v>
      </c>
    </row>
    <row r="7986" spans="1:2">
      <c r="A7986">
        <v>8</v>
      </c>
      <c r="B7986">
        <v>1.83769599957</v>
      </c>
    </row>
    <row r="7987" spans="1:2">
      <c r="A7987">
        <v>5</v>
      </c>
      <c r="B7987">
        <v>0.80174648759</v>
      </c>
    </row>
    <row r="7988" spans="1:2">
      <c r="A7988">
        <v>6</v>
      </c>
      <c r="B7988">
        <v>1.0706711518700001</v>
      </c>
    </row>
    <row r="7989" spans="1:2">
      <c r="A7989">
        <v>9</v>
      </c>
      <c r="B7989">
        <v>1.55071672772</v>
      </c>
    </row>
    <row r="7990" spans="1:2">
      <c r="A7990">
        <v>4</v>
      </c>
      <c r="B7990">
        <v>1.1569597726900001</v>
      </c>
    </row>
    <row r="7991" spans="1:2">
      <c r="A7991">
        <v>3</v>
      </c>
      <c r="B7991">
        <v>1.5781236563400001</v>
      </c>
    </row>
    <row r="7992" spans="1:2">
      <c r="A7992">
        <v>7</v>
      </c>
      <c r="B7992">
        <v>1.2310561088700001</v>
      </c>
    </row>
    <row r="7993" spans="1:2">
      <c r="A7993">
        <v>9</v>
      </c>
      <c r="B7993">
        <v>1.81000286491</v>
      </c>
    </row>
    <row r="7994" spans="1:2">
      <c r="A7994">
        <v>8</v>
      </c>
      <c r="B7994">
        <v>1.73758259575</v>
      </c>
    </row>
    <row r="7995" spans="1:2">
      <c r="A7995">
        <v>5</v>
      </c>
      <c r="B7995">
        <v>1.52293207074</v>
      </c>
    </row>
    <row r="7996" spans="1:2">
      <c r="A7996">
        <v>7</v>
      </c>
      <c r="B7996">
        <v>1.3418896237</v>
      </c>
    </row>
    <row r="7997" spans="1:2">
      <c r="A7997">
        <v>3</v>
      </c>
      <c r="B7997">
        <v>1.6730607633900001</v>
      </c>
    </row>
    <row r="7998" spans="1:2">
      <c r="A7998">
        <v>7</v>
      </c>
      <c r="B7998">
        <v>2.0609746678900001</v>
      </c>
    </row>
    <row r="7999" spans="1:2">
      <c r="A7999">
        <v>9</v>
      </c>
      <c r="B7999">
        <v>1.3973895815899999</v>
      </c>
    </row>
    <row r="8000" spans="1:2">
      <c r="A8000">
        <v>8</v>
      </c>
      <c r="B8000">
        <v>2.0407615271299999</v>
      </c>
    </row>
    <row r="8001" spans="1:2">
      <c r="A8001">
        <v>4</v>
      </c>
      <c r="B8001">
        <v>0.97758235315599995</v>
      </c>
    </row>
    <row r="8002" spans="1:2">
      <c r="A8002">
        <v>6</v>
      </c>
      <c r="B8002">
        <v>1.28621238466</v>
      </c>
    </row>
    <row r="8003" spans="1:2">
      <c r="A8003">
        <v>5</v>
      </c>
      <c r="B8003">
        <v>1.1696291352799999</v>
      </c>
    </row>
    <row r="8004" spans="1:2">
      <c r="A8004">
        <v>6</v>
      </c>
      <c r="B8004">
        <v>1.0480998805599999</v>
      </c>
    </row>
    <row r="8005" spans="1:2">
      <c r="A8005">
        <v>7</v>
      </c>
      <c r="B8005">
        <v>1.2088994256200001</v>
      </c>
    </row>
    <row r="8006" spans="1:2">
      <c r="A8006">
        <v>8</v>
      </c>
      <c r="B8006">
        <v>2.11173889215</v>
      </c>
    </row>
    <row r="8007" spans="1:2">
      <c r="A8007">
        <v>6</v>
      </c>
      <c r="B8007">
        <v>1.68323263278</v>
      </c>
    </row>
    <row r="8008" spans="1:2">
      <c r="A8008">
        <v>9</v>
      </c>
      <c r="B8008">
        <v>1.4158351489100001</v>
      </c>
    </row>
    <row r="8009" spans="1:2">
      <c r="A8009">
        <v>6</v>
      </c>
      <c r="B8009">
        <v>1.3870457334999999</v>
      </c>
    </row>
    <row r="8010" spans="1:2">
      <c r="A8010">
        <v>7</v>
      </c>
      <c r="B8010">
        <v>1.4825632258899999</v>
      </c>
    </row>
    <row r="8011" spans="1:2">
      <c r="A8011">
        <v>7</v>
      </c>
      <c r="B8011">
        <v>1.36596706314</v>
      </c>
    </row>
    <row r="8012" spans="1:2">
      <c r="A8012">
        <v>5</v>
      </c>
      <c r="B8012">
        <v>1.7875039099300001</v>
      </c>
    </row>
    <row r="8013" spans="1:2">
      <c r="A8013">
        <v>5</v>
      </c>
      <c r="B8013">
        <v>1.3874894933099999</v>
      </c>
    </row>
    <row r="8014" spans="1:2">
      <c r="A8014">
        <v>5</v>
      </c>
      <c r="B8014">
        <v>1.90571428563</v>
      </c>
    </row>
    <row r="8015" spans="1:2">
      <c r="A8015">
        <v>7</v>
      </c>
      <c r="B8015">
        <v>1.2711234864200001</v>
      </c>
    </row>
    <row r="8016" spans="1:2">
      <c r="A8016">
        <v>6</v>
      </c>
      <c r="B8016">
        <v>1.7746019104399999</v>
      </c>
    </row>
    <row r="8017" spans="1:2">
      <c r="A8017">
        <v>7</v>
      </c>
      <c r="B8017">
        <v>2.2782058614</v>
      </c>
    </row>
    <row r="8018" spans="1:2">
      <c r="A8018">
        <v>6</v>
      </c>
      <c r="B8018">
        <v>1.0732357448900001</v>
      </c>
    </row>
    <row r="8019" spans="1:2">
      <c r="A8019">
        <v>8</v>
      </c>
      <c r="B8019">
        <v>1.8754982905799999</v>
      </c>
    </row>
    <row r="8020" spans="1:2">
      <c r="A8020">
        <v>7</v>
      </c>
      <c r="B8020">
        <v>1.6483541103599999</v>
      </c>
    </row>
    <row r="8021" spans="1:2">
      <c r="A8021">
        <v>5</v>
      </c>
      <c r="B8021">
        <v>1.65709701581</v>
      </c>
    </row>
    <row r="8022" spans="1:2">
      <c r="A8022">
        <v>6</v>
      </c>
      <c r="B8022">
        <v>1.31586509274</v>
      </c>
    </row>
    <row r="8023" spans="1:2">
      <c r="A8023">
        <v>8</v>
      </c>
      <c r="B8023">
        <v>1.2097192168999999</v>
      </c>
    </row>
    <row r="8024" spans="1:2">
      <c r="A8024">
        <v>7</v>
      </c>
      <c r="B8024">
        <v>1.6264402463300001</v>
      </c>
    </row>
    <row r="8025" spans="1:2">
      <c r="A8025">
        <v>10</v>
      </c>
      <c r="B8025">
        <v>1.59586844209</v>
      </c>
    </row>
    <row r="8026" spans="1:2">
      <c r="A8026">
        <v>8</v>
      </c>
      <c r="B8026">
        <v>1.45486837547</v>
      </c>
    </row>
    <row r="8027" spans="1:2">
      <c r="A8027">
        <v>9</v>
      </c>
      <c r="B8027">
        <v>1.5423826432300001</v>
      </c>
    </row>
    <row r="8028" spans="1:2">
      <c r="A8028">
        <v>6</v>
      </c>
      <c r="B8028">
        <v>1.9350408503200001</v>
      </c>
    </row>
    <row r="8029" spans="1:2">
      <c r="A8029">
        <v>7</v>
      </c>
      <c r="B8029">
        <v>1.3578670849100001</v>
      </c>
    </row>
    <row r="8030" spans="1:2">
      <c r="A8030">
        <v>9</v>
      </c>
      <c r="B8030">
        <v>1.5237614261400001</v>
      </c>
    </row>
    <row r="8031" spans="1:2">
      <c r="A8031">
        <v>6</v>
      </c>
      <c r="B8031">
        <v>1.9860293903499999</v>
      </c>
    </row>
    <row r="8032" spans="1:2">
      <c r="A8032">
        <v>7</v>
      </c>
      <c r="B8032">
        <v>1.1934861371900001</v>
      </c>
    </row>
    <row r="8033" spans="1:2">
      <c r="A8033">
        <v>6</v>
      </c>
      <c r="B8033">
        <v>1.7302396149799999</v>
      </c>
    </row>
    <row r="8034" spans="1:2">
      <c r="A8034">
        <v>6</v>
      </c>
      <c r="B8034">
        <v>2.6393290821200002</v>
      </c>
    </row>
    <row r="8035" spans="1:2">
      <c r="A8035">
        <v>6</v>
      </c>
      <c r="B8035">
        <v>2.0032816393299999</v>
      </c>
    </row>
    <row r="8036" spans="1:2">
      <c r="A8036">
        <v>5</v>
      </c>
      <c r="B8036">
        <v>2.0203129869500001</v>
      </c>
    </row>
    <row r="8037" spans="1:2">
      <c r="A8037">
        <v>5</v>
      </c>
      <c r="B8037">
        <v>1.5837905031399999</v>
      </c>
    </row>
    <row r="8038" spans="1:2">
      <c r="A8038">
        <v>4</v>
      </c>
      <c r="B8038">
        <v>2.02353923111</v>
      </c>
    </row>
    <row r="8039" spans="1:2">
      <c r="A8039">
        <v>8</v>
      </c>
      <c r="B8039">
        <v>1.47969677692</v>
      </c>
    </row>
    <row r="8040" spans="1:2">
      <c r="A8040">
        <v>7</v>
      </c>
      <c r="B8040">
        <v>2.4557755756500002</v>
      </c>
    </row>
    <row r="8041" spans="1:2">
      <c r="A8041">
        <v>9</v>
      </c>
      <c r="B8041">
        <v>2.2816670245799999</v>
      </c>
    </row>
    <row r="8042" spans="1:2">
      <c r="A8042">
        <v>6</v>
      </c>
      <c r="B8042">
        <v>1.03758598281</v>
      </c>
    </row>
    <row r="8043" spans="1:2">
      <c r="A8043">
        <v>6</v>
      </c>
      <c r="B8043">
        <v>2.2265909854400001</v>
      </c>
    </row>
    <row r="8044" spans="1:2">
      <c r="A8044">
        <v>9</v>
      </c>
      <c r="B8044">
        <v>1.8605657816300001</v>
      </c>
    </row>
    <row r="8045" spans="1:2">
      <c r="A8045">
        <v>8</v>
      </c>
      <c r="B8045">
        <v>2.5626606173300002</v>
      </c>
    </row>
    <row r="8046" spans="1:2">
      <c r="A8046">
        <v>9</v>
      </c>
      <c r="B8046">
        <v>1.7130563991800001</v>
      </c>
    </row>
    <row r="8047" spans="1:2">
      <c r="A8047">
        <v>8</v>
      </c>
      <c r="B8047">
        <v>2.2387600488900001</v>
      </c>
    </row>
    <row r="8048" spans="1:2">
      <c r="A8048">
        <v>8</v>
      </c>
      <c r="B8048">
        <v>2.1144214964299999</v>
      </c>
    </row>
    <row r="8049" spans="1:2">
      <c r="A8049">
        <v>5</v>
      </c>
      <c r="B8049">
        <v>2.0820627959800002</v>
      </c>
    </row>
    <row r="8050" spans="1:2">
      <c r="A8050">
        <v>8</v>
      </c>
      <c r="B8050">
        <v>2.3613390145199999</v>
      </c>
    </row>
    <row r="8051" spans="1:2">
      <c r="A8051">
        <v>6</v>
      </c>
      <c r="B8051">
        <v>1.38046799691</v>
      </c>
    </row>
    <row r="8052" spans="1:2">
      <c r="A8052">
        <v>5</v>
      </c>
      <c r="B8052">
        <v>1.04867695377</v>
      </c>
    </row>
    <row r="8053" spans="1:2">
      <c r="A8053">
        <v>6</v>
      </c>
      <c r="B8053">
        <v>0.90711612633600003</v>
      </c>
    </row>
    <row r="8054" spans="1:2">
      <c r="A8054">
        <v>5</v>
      </c>
      <c r="B8054">
        <v>1.1692224544900001</v>
      </c>
    </row>
    <row r="8055" spans="1:2">
      <c r="A8055">
        <v>8</v>
      </c>
      <c r="B8055">
        <v>1.87319833138</v>
      </c>
    </row>
    <row r="8056" spans="1:2">
      <c r="A8056">
        <v>7</v>
      </c>
      <c r="B8056">
        <v>1.81463077306</v>
      </c>
    </row>
    <row r="8057" spans="1:2">
      <c r="A8057">
        <v>5</v>
      </c>
      <c r="B8057">
        <v>2.1051894138599998</v>
      </c>
    </row>
    <row r="8058" spans="1:2">
      <c r="A8058">
        <v>7</v>
      </c>
      <c r="B8058">
        <v>2.2786501550799998</v>
      </c>
    </row>
    <row r="8059" spans="1:2">
      <c r="A8059">
        <v>6</v>
      </c>
      <c r="B8059">
        <v>1.1808207884599999</v>
      </c>
    </row>
    <row r="8060" spans="1:2">
      <c r="A8060">
        <v>7</v>
      </c>
      <c r="B8060">
        <v>1.07649780139</v>
      </c>
    </row>
    <row r="8061" spans="1:2">
      <c r="A8061">
        <v>5</v>
      </c>
      <c r="B8061">
        <v>1.40208835414</v>
      </c>
    </row>
    <row r="8062" spans="1:2">
      <c r="A8062">
        <v>9</v>
      </c>
      <c r="B8062">
        <v>0.69861022053199995</v>
      </c>
    </row>
    <row r="8063" spans="1:2">
      <c r="A8063">
        <v>7</v>
      </c>
      <c r="B8063">
        <v>1.04857693431</v>
      </c>
    </row>
    <row r="8064" spans="1:2">
      <c r="A8064">
        <v>6</v>
      </c>
      <c r="B8064">
        <v>1.47694852421</v>
      </c>
    </row>
    <row r="8065" spans="1:2">
      <c r="A8065">
        <v>5</v>
      </c>
      <c r="B8065">
        <v>1.45403274099</v>
      </c>
    </row>
    <row r="8066" spans="1:2">
      <c r="A8066">
        <v>7</v>
      </c>
      <c r="B8066">
        <v>1.24755082159</v>
      </c>
    </row>
    <row r="8067" spans="1:2">
      <c r="A8067">
        <v>4</v>
      </c>
      <c r="B8067">
        <v>1.9802475155999999</v>
      </c>
    </row>
    <row r="8068" spans="1:2">
      <c r="A8068">
        <v>4</v>
      </c>
      <c r="B8068">
        <v>1.70390282379</v>
      </c>
    </row>
    <row r="8069" spans="1:2">
      <c r="A8069">
        <v>7</v>
      </c>
      <c r="B8069">
        <v>1.17814966459</v>
      </c>
    </row>
    <row r="8070" spans="1:2">
      <c r="A8070">
        <v>7</v>
      </c>
      <c r="B8070">
        <v>3.2479473297700001</v>
      </c>
    </row>
    <row r="8071" spans="1:2">
      <c r="A8071">
        <v>6</v>
      </c>
      <c r="B8071">
        <v>1.42912084608</v>
      </c>
    </row>
    <row r="8072" spans="1:2">
      <c r="A8072">
        <v>5</v>
      </c>
      <c r="B8072">
        <v>0.683721118909</v>
      </c>
    </row>
    <row r="8073" spans="1:2">
      <c r="A8073">
        <v>5</v>
      </c>
      <c r="B8073">
        <v>1.37327678933</v>
      </c>
    </row>
    <row r="8074" spans="1:2">
      <c r="A8074">
        <v>8</v>
      </c>
      <c r="B8074">
        <v>1.4711420636899999</v>
      </c>
    </row>
    <row r="8075" spans="1:2">
      <c r="A8075">
        <v>9</v>
      </c>
      <c r="B8075">
        <v>1.3398120580099999</v>
      </c>
    </row>
    <row r="8076" spans="1:2">
      <c r="A8076">
        <v>7</v>
      </c>
      <c r="B8076">
        <v>2.0655185021800002</v>
      </c>
    </row>
    <row r="8077" spans="1:2">
      <c r="A8077">
        <v>9</v>
      </c>
      <c r="B8077">
        <v>1.28528002198</v>
      </c>
    </row>
    <row r="8078" spans="1:2">
      <c r="A8078">
        <v>6</v>
      </c>
      <c r="B8078">
        <v>0.96653221435600001</v>
      </c>
    </row>
    <row r="8079" spans="1:2">
      <c r="A8079">
        <v>6</v>
      </c>
      <c r="B8079">
        <v>1.82557764174</v>
      </c>
    </row>
    <row r="8080" spans="1:2">
      <c r="A8080">
        <v>5</v>
      </c>
      <c r="B8080">
        <v>2.6868724697499999</v>
      </c>
    </row>
    <row r="8081" spans="1:2">
      <c r="A8081">
        <v>8</v>
      </c>
      <c r="B8081">
        <v>2.3072402346400001</v>
      </c>
    </row>
    <row r="8082" spans="1:2">
      <c r="A8082">
        <v>8</v>
      </c>
      <c r="B8082">
        <v>1.2652110268100001</v>
      </c>
    </row>
    <row r="8083" spans="1:2">
      <c r="A8083">
        <v>7</v>
      </c>
      <c r="B8083">
        <v>1.2857768245200001</v>
      </c>
    </row>
    <row r="8084" spans="1:2">
      <c r="A8084">
        <v>5</v>
      </c>
      <c r="B8084">
        <v>1.0268317628999999</v>
      </c>
    </row>
    <row r="8085" spans="1:2">
      <c r="A8085">
        <v>2</v>
      </c>
      <c r="B8085">
        <v>2.6609442646999999</v>
      </c>
    </row>
    <row r="8086" spans="1:2">
      <c r="A8086">
        <v>8</v>
      </c>
      <c r="B8086">
        <v>2.3382063349500002</v>
      </c>
    </row>
    <row r="8087" spans="1:2">
      <c r="A8087">
        <v>5</v>
      </c>
      <c r="B8087">
        <v>1.25089181651</v>
      </c>
    </row>
    <row r="8088" spans="1:2">
      <c r="A8088">
        <v>1</v>
      </c>
      <c r="B8088">
        <v>1.8664848939400001</v>
      </c>
    </row>
    <row r="8089" spans="1:2">
      <c r="A8089">
        <v>5</v>
      </c>
      <c r="B8089">
        <v>2.8493062196799999</v>
      </c>
    </row>
    <row r="8090" spans="1:2">
      <c r="A8090">
        <v>4</v>
      </c>
      <c r="B8090">
        <v>0.93160294328899995</v>
      </c>
    </row>
    <row r="8091" spans="1:2">
      <c r="A8091">
        <v>8</v>
      </c>
      <c r="B8091">
        <v>1.75518874886</v>
      </c>
    </row>
    <row r="8092" spans="1:2">
      <c r="A8092">
        <v>8</v>
      </c>
      <c r="B8092">
        <v>1.51808958251</v>
      </c>
    </row>
    <row r="8093" spans="1:2">
      <c r="A8093">
        <v>8</v>
      </c>
      <c r="B8093">
        <v>2.19132273564</v>
      </c>
    </row>
    <row r="8094" spans="1:2">
      <c r="A8094">
        <v>7</v>
      </c>
      <c r="B8094">
        <v>1.03770267989</v>
      </c>
    </row>
    <row r="8095" spans="1:2">
      <c r="A8095">
        <v>5</v>
      </c>
      <c r="B8095">
        <v>1.0595486357599999</v>
      </c>
    </row>
    <row r="8096" spans="1:2">
      <c r="A8096">
        <v>6</v>
      </c>
      <c r="B8096">
        <v>1.0446480223400001</v>
      </c>
    </row>
    <row r="8097" spans="1:2">
      <c r="A8097">
        <v>9</v>
      </c>
      <c r="B8097">
        <v>1.4182776479600001</v>
      </c>
    </row>
    <row r="8098" spans="1:2">
      <c r="A8098">
        <v>7</v>
      </c>
      <c r="B8098">
        <v>1.4028744946</v>
      </c>
    </row>
    <row r="8099" spans="1:2">
      <c r="A8099">
        <v>8</v>
      </c>
      <c r="B8099">
        <v>2.0628127156199998</v>
      </c>
    </row>
    <row r="8100" spans="1:2">
      <c r="A8100">
        <v>8</v>
      </c>
      <c r="B8100">
        <v>2.1054270931799999</v>
      </c>
    </row>
    <row r="8101" spans="1:2">
      <c r="A8101">
        <v>7</v>
      </c>
      <c r="B8101">
        <v>1.4116209005</v>
      </c>
    </row>
    <row r="8102" spans="1:2">
      <c r="A8102">
        <v>6</v>
      </c>
      <c r="B8102">
        <v>1.70979949326</v>
      </c>
    </row>
    <row r="8103" spans="1:2">
      <c r="A8103">
        <v>4</v>
      </c>
      <c r="B8103">
        <v>1.64568894133</v>
      </c>
    </row>
    <row r="8104" spans="1:2">
      <c r="A8104">
        <v>6</v>
      </c>
      <c r="B8104">
        <v>1.5203451700699999</v>
      </c>
    </row>
    <row r="8105" spans="1:2">
      <c r="A8105">
        <v>7</v>
      </c>
      <c r="B8105">
        <v>1.14157617504</v>
      </c>
    </row>
    <row r="8106" spans="1:2">
      <c r="A8106">
        <v>7</v>
      </c>
      <c r="B8106">
        <v>1.0080729798700001</v>
      </c>
    </row>
    <row r="8107" spans="1:2">
      <c r="A8107">
        <v>5</v>
      </c>
      <c r="B8107">
        <v>1.0621354966900001</v>
      </c>
    </row>
    <row r="8108" spans="1:2">
      <c r="A8108">
        <v>8</v>
      </c>
      <c r="B8108">
        <v>0.88308254457299995</v>
      </c>
    </row>
    <row r="8109" spans="1:2">
      <c r="A8109">
        <v>7</v>
      </c>
      <c r="B8109">
        <v>1.55596936517</v>
      </c>
    </row>
    <row r="8110" spans="1:2">
      <c r="A8110">
        <v>7</v>
      </c>
      <c r="B8110">
        <v>0.98539386878699997</v>
      </c>
    </row>
    <row r="8111" spans="1:2">
      <c r="A8111">
        <v>4</v>
      </c>
      <c r="B8111">
        <v>2.0945385646000001</v>
      </c>
    </row>
    <row r="8112" spans="1:2">
      <c r="A8112">
        <v>4</v>
      </c>
      <c r="B8112">
        <v>2.0716689045200001</v>
      </c>
    </row>
    <row r="8113" spans="1:2">
      <c r="A8113">
        <v>5</v>
      </c>
      <c r="B8113">
        <v>1.6205114971400001</v>
      </c>
    </row>
    <row r="8114" spans="1:2">
      <c r="A8114">
        <v>5</v>
      </c>
      <c r="B8114">
        <v>1.6591726866000001</v>
      </c>
    </row>
    <row r="8115" spans="1:2">
      <c r="A8115">
        <v>6</v>
      </c>
      <c r="B8115">
        <v>2.2459149272499999</v>
      </c>
    </row>
    <row r="8116" spans="1:2">
      <c r="A8116">
        <v>5</v>
      </c>
      <c r="B8116">
        <v>0.72815199493500005</v>
      </c>
    </row>
    <row r="8117" spans="1:2">
      <c r="A8117">
        <v>2</v>
      </c>
      <c r="B8117">
        <v>1.2381130410100001</v>
      </c>
    </row>
    <row r="8118" spans="1:2">
      <c r="A8118">
        <v>7</v>
      </c>
      <c r="B8118">
        <v>2.7289927457499998</v>
      </c>
    </row>
    <row r="8119" spans="1:2">
      <c r="A8119">
        <v>3</v>
      </c>
      <c r="B8119">
        <v>1.19772108224</v>
      </c>
    </row>
    <row r="8120" spans="1:2">
      <c r="A8120">
        <v>5</v>
      </c>
      <c r="B8120">
        <v>1.55782795702</v>
      </c>
    </row>
    <row r="8121" spans="1:2">
      <c r="A8121">
        <v>8</v>
      </c>
      <c r="B8121">
        <v>0.890753980424</v>
      </c>
    </row>
    <row r="8122" spans="1:2">
      <c r="A8122">
        <v>6</v>
      </c>
      <c r="B8122">
        <v>1.68572046619</v>
      </c>
    </row>
    <row r="8123" spans="1:2">
      <c r="A8123">
        <v>8</v>
      </c>
      <c r="B8123">
        <v>1.0356967265299999</v>
      </c>
    </row>
    <row r="8124" spans="1:2">
      <c r="A8124">
        <v>4</v>
      </c>
      <c r="B8124">
        <v>0.98606340956600003</v>
      </c>
    </row>
    <row r="8125" spans="1:2">
      <c r="A8125">
        <v>6</v>
      </c>
      <c r="B8125">
        <v>1.15613989891</v>
      </c>
    </row>
    <row r="8126" spans="1:2">
      <c r="A8126">
        <v>6</v>
      </c>
      <c r="B8126">
        <v>1.23641519489</v>
      </c>
    </row>
    <row r="8127" spans="1:2">
      <c r="A8127">
        <v>4</v>
      </c>
      <c r="B8127">
        <v>1.02516358403</v>
      </c>
    </row>
    <row r="8128" spans="1:2">
      <c r="A8128">
        <v>9</v>
      </c>
      <c r="B8128">
        <v>1.7430458282800001</v>
      </c>
    </row>
    <row r="8129" spans="1:2">
      <c r="A8129">
        <v>6</v>
      </c>
      <c r="B8129">
        <v>1.04842571946</v>
      </c>
    </row>
    <row r="8130" spans="1:2">
      <c r="A8130">
        <v>6</v>
      </c>
      <c r="B8130">
        <v>1.7720369281499999</v>
      </c>
    </row>
    <row r="8131" spans="1:2">
      <c r="A8131">
        <v>5</v>
      </c>
      <c r="B8131">
        <v>1.0744682142299999</v>
      </c>
    </row>
    <row r="8132" spans="1:2">
      <c r="A8132">
        <v>6</v>
      </c>
      <c r="B8132">
        <v>2.0703173903000001</v>
      </c>
    </row>
    <row r="8133" spans="1:2">
      <c r="A8133">
        <v>8</v>
      </c>
      <c r="B8133">
        <v>1.8670376615299999</v>
      </c>
    </row>
    <row r="8134" spans="1:2">
      <c r="A8134">
        <v>5</v>
      </c>
      <c r="B8134">
        <v>1.12817738939</v>
      </c>
    </row>
    <row r="8135" spans="1:2">
      <c r="A8135">
        <v>6</v>
      </c>
      <c r="B8135">
        <v>0.97987262887100002</v>
      </c>
    </row>
    <row r="8136" spans="1:2">
      <c r="A8136">
        <v>7</v>
      </c>
      <c r="B8136">
        <v>1.46888765686</v>
      </c>
    </row>
    <row r="8137" spans="1:2">
      <c r="A8137">
        <v>8</v>
      </c>
      <c r="B8137">
        <v>1.2779642550800001</v>
      </c>
    </row>
    <row r="8138" spans="1:2">
      <c r="A8138">
        <v>9</v>
      </c>
      <c r="B8138">
        <v>1.3642393578800001</v>
      </c>
    </row>
    <row r="8139" spans="1:2">
      <c r="A8139">
        <v>8</v>
      </c>
      <c r="B8139">
        <v>1.7479697813299999</v>
      </c>
    </row>
    <row r="8140" spans="1:2">
      <c r="A8140">
        <v>5</v>
      </c>
      <c r="B8140">
        <v>1.88631220353</v>
      </c>
    </row>
    <row r="8141" spans="1:2">
      <c r="A8141">
        <v>7</v>
      </c>
      <c r="B8141">
        <v>1.4557922946799999</v>
      </c>
    </row>
    <row r="8142" spans="1:2">
      <c r="A8142">
        <v>6</v>
      </c>
      <c r="B8142">
        <v>1.3574293346299999</v>
      </c>
    </row>
    <row r="8143" spans="1:2">
      <c r="A8143">
        <v>6</v>
      </c>
      <c r="B8143">
        <v>1.3935612577000001</v>
      </c>
    </row>
    <row r="8144" spans="1:2">
      <c r="A8144">
        <v>3</v>
      </c>
      <c r="B8144">
        <v>1.89241601501</v>
      </c>
    </row>
    <row r="8145" spans="1:2">
      <c r="A8145">
        <v>6</v>
      </c>
      <c r="B8145">
        <v>0.75657731622400004</v>
      </c>
    </row>
    <row r="8146" spans="1:2">
      <c r="A8146">
        <v>3</v>
      </c>
      <c r="B8146">
        <v>0.73277658454200001</v>
      </c>
    </row>
    <row r="8147" spans="1:2">
      <c r="A8147">
        <v>2</v>
      </c>
      <c r="B8147">
        <v>1.88756493393</v>
      </c>
    </row>
    <row r="8148" spans="1:2">
      <c r="A8148">
        <v>9</v>
      </c>
      <c r="B8148">
        <v>1.8572319476100001</v>
      </c>
    </row>
    <row r="8149" spans="1:2">
      <c r="A8149">
        <v>7</v>
      </c>
      <c r="B8149">
        <v>1.1599116270900001</v>
      </c>
    </row>
    <row r="8150" spans="1:2">
      <c r="A8150">
        <v>3</v>
      </c>
      <c r="B8150">
        <v>2.4154643028399998</v>
      </c>
    </row>
    <row r="8151" spans="1:2">
      <c r="A8151">
        <v>7</v>
      </c>
      <c r="B8151">
        <v>1.35140865608</v>
      </c>
    </row>
    <row r="8152" spans="1:2">
      <c r="A8152">
        <v>5</v>
      </c>
      <c r="B8152">
        <v>1.27929627935</v>
      </c>
    </row>
    <row r="8153" spans="1:2">
      <c r="A8153">
        <v>4</v>
      </c>
      <c r="B8153">
        <v>1.40911052517</v>
      </c>
    </row>
    <row r="8154" spans="1:2">
      <c r="A8154">
        <v>6</v>
      </c>
      <c r="B8154">
        <v>1.6011745162</v>
      </c>
    </row>
    <row r="8155" spans="1:2">
      <c r="A8155">
        <v>5</v>
      </c>
      <c r="B8155">
        <v>1.0039991632800001</v>
      </c>
    </row>
    <row r="8156" spans="1:2">
      <c r="A8156">
        <v>8</v>
      </c>
      <c r="B8156">
        <v>2.7486013648299998</v>
      </c>
    </row>
    <row r="8157" spans="1:2">
      <c r="A8157">
        <v>7</v>
      </c>
      <c r="B8157">
        <v>0.97100523076400003</v>
      </c>
    </row>
    <row r="8158" spans="1:2">
      <c r="A8158">
        <v>6</v>
      </c>
      <c r="B8158">
        <v>1.4692420015600001</v>
      </c>
    </row>
    <row r="8159" spans="1:2">
      <c r="A8159">
        <v>3</v>
      </c>
      <c r="B8159">
        <v>2.1809738466700002</v>
      </c>
    </row>
    <row r="8160" spans="1:2">
      <c r="A8160">
        <v>5</v>
      </c>
      <c r="B8160">
        <v>2.4032852777199998</v>
      </c>
    </row>
    <row r="8161" spans="1:2">
      <c r="A8161">
        <v>5</v>
      </c>
      <c r="B8161">
        <v>0.86248378650199997</v>
      </c>
    </row>
    <row r="8162" spans="1:2">
      <c r="A8162">
        <v>7</v>
      </c>
      <c r="B8162">
        <v>0.96792894449</v>
      </c>
    </row>
    <row r="8163" spans="1:2">
      <c r="A8163">
        <v>9</v>
      </c>
      <c r="B8163">
        <v>2.1416770570499999</v>
      </c>
    </row>
    <row r="8164" spans="1:2">
      <c r="A8164">
        <v>6</v>
      </c>
      <c r="B8164">
        <v>1.96647408551</v>
      </c>
    </row>
    <row r="8165" spans="1:2">
      <c r="A8165">
        <v>5</v>
      </c>
      <c r="B8165">
        <v>0.692528378838</v>
      </c>
    </row>
    <row r="8166" spans="1:2">
      <c r="A8166">
        <v>4</v>
      </c>
      <c r="B8166">
        <v>2.0763975738</v>
      </c>
    </row>
    <row r="8167" spans="1:2">
      <c r="A8167">
        <v>10</v>
      </c>
      <c r="B8167">
        <v>1.43139366626</v>
      </c>
    </row>
    <row r="8168" spans="1:2">
      <c r="A8168">
        <v>7</v>
      </c>
      <c r="B8168">
        <v>2.5750448490300002</v>
      </c>
    </row>
    <row r="8169" spans="1:2">
      <c r="A8169">
        <v>7</v>
      </c>
      <c r="B8169">
        <v>2.49201639123</v>
      </c>
    </row>
    <row r="8170" spans="1:2">
      <c r="A8170">
        <v>7</v>
      </c>
      <c r="B8170">
        <v>1.0125545491300001</v>
      </c>
    </row>
    <row r="8171" spans="1:2">
      <c r="A8171">
        <v>8</v>
      </c>
      <c r="B8171">
        <v>1.0834100744899999</v>
      </c>
    </row>
    <row r="8172" spans="1:2">
      <c r="A8172">
        <v>6</v>
      </c>
      <c r="B8172">
        <v>1.81658283876</v>
      </c>
    </row>
    <row r="8173" spans="1:2">
      <c r="A8173">
        <v>6</v>
      </c>
      <c r="B8173">
        <v>1.26227801589</v>
      </c>
    </row>
    <row r="8174" spans="1:2">
      <c r="A8174">
        <v>7</v>
      </c>
      <c r="B8174">
        <v>1.39068196231</v>
      </c>
    </row>
    <row r="8175" spans="1:2">
      <c r="A8175">
        <v>8</v>
      </c>
      <c r="B8175">
        <v>1.37104438954</v>
      </c>
    </row>
    <row r="8176" spans="1:2">
      <c r="A8176">
        <v>4</v>
      </c>
      <c r="B8176">
        <v>1.19393513499</v>
      </c>
    </row>
    <row r="8177" spans="1:2">
      <c r="A8177">
        <v>9</v>
      </c>
      <c r="B8177">
        <v>1.1037256822399999</v>
      </c>
    </row>
    <row r="8178" spans="1:2">
      <c r="A8178">
        <v>8</v>
      </c>
      <c r="B8178">
        <v>1.3701177261899999</v>
      </c>
    </row>
    <row r="8179" spans="1:2">
      <c r="A8179">
        <v>3</v>
      </c>
      <c r="B8179">
        <v>1.9872242251600001</v>
      </c>
    </row>
    <row r="8180" spans="1:2">
      <c r="A8180">
        <v>4</v>
      </c>
      <c r="B8180">
        <v>1.6896688206999999</v>
      </c>
    </row>
    <row r="8181" spans="1:2">
      <c r="A8181">
        <v>4</v>
      </c>
      <c r="B8181">
        <v>1.20113650156</v>
      </c>
    </row>
    <row r="8182" spans="1:2">
      <c r="A8182">
        <v>7</v>
      </c>
      <c r="B8182">
        <v>0.86821986731300005</v>
      </c>
    </row>
    <row r="8183" spans="1:2">
      <c r="A8183">
        <v>7</v>
      </c>
      <c r="B8183">
        <v>1.3787855353</v>
      </c>
    </row>
    <row r="8184" spans="1:2">
      <c r="A8184">
        <v>4</v>
      </c>
      <c r="B8184">
        <v>2.0914230793500002</v>
      </c>
    </row>
    <row r="8185" spans="1:2">
      <c r="A8185">
        <v>8</v>
      </c>
      <c r="B8185">
        <v>0.959069833072</v>
      </c>
    </row>
    <row r="8186" spans="1:2">
      <c r="A8186">
        <v>8</v>
      </c>
      <c r="B8186">
        <v>2.0011381359599998</v>
      </c>
    </row>
    <row r="8187" spans="1:2">
      <c r="A8187">
        <v>6</v>
      </c>
      <c r="B8187">
        <v>0.81536299502999998</v>
      </c>
    </row>
    <row r="8188" spans="1:2">
      <c r="A8188">
        <v>3</v>
      </c>
      <c r="B8188">
        <v>4.8311114066499998</v>
      </c>
    </row>
    <row r="8189" spans="1:2">
      <c r="A8189">
        <v>4</v>
      </c>
      <c r="B8189">
        <v>1.1263773339800001</v>
      </c>
    </row>
    <row r="8190" spans="1:2">
      <c r="A8190">
        <v>9</v>
      </c>
      <c r="B8190">
        <v>1.7050256565499999</v>
      </c>
    </row>
    <row r="8191" spans="1:2">
      <c r="A8191">
        <v>4</v>
      </c>
      <c r="B8191">
        <v>1.8008671349400001</v>
      </c>
    </row>
    <row r="8192" spans="1:2">
      <c r="A8192">
        <v>6</v>
      </c>
      <c r="B8192">
        <v>1.1056852076899999</v>
      </c>
    </row>
    <row r="8193" spans="1:2">
      <c r="A8193">
        <v>7</v>
      </c>
      <c r="B8193">
        <v>1.30884550457</v>
      </c>
    </row>
    <row r="8194" spans="1:2">
      <c r="A8194">
        <v>5</v>
      </c>
      <c r="B8194">
        <v>1.83857745427</v>
      </c>
    </row>
    <row r="8195" spans="1:2">
      <c r="A8195">
        <v>8</v>
      </c>
      <c r="B8195">
        <v>2.4670530393500001</v>
      </c>
    </row>
    <row r="8196" spans="1:2">
      <c r="A8196">
        <v>7</v>
      </c>
      <c r="B8196">
        <v>0.973619865606</v>
      </c>
    </row>
    <row r="8197" spans="1:2">
      <c r="A8197">
        <v>7</v>
      </c>
      <c r="B8197">
        <v>1.82300162391</v>
      </c>
    </row>
    <row r="8198" spans="1:2">
      <c r="A8198">
        <v>7</v>
      </c>
      <c r="B8198">
        <v>0.82843526283000002</v>
      </c>
    </row>
    <row r="8199" spans="1:2">
      <c r="A8199">
        <v>6</v>
      </c>
      <c r="B8199">
        <v>1.72410209332</v>
      </c>
    </row>
    <row r="8200" spans="1:2">
      <c r="A8200">
        <v>6</v>
      </c>
      <c r="B8200">
        <v>0.83873494389799996</v>
      </c>
    </row>
    <row r="8201" spans="1:2">
      <c r="A8201">
        <v>4</v>
      </c>
      <c r="B8201">
        <v>1.3946868838599999</v>
      </c>
    </row>
    <row r="8202" spans="1:2">
      <c r="A8202">
        <v>7</v>
      </c>
      <c r="B8202">
        <v>2.3018985140899999</v>
      </c>
    </row>
    <row r="8203" spans="1:2">
      <c r="A8203">
        <v>5</v>
      </c>
      <c r="B8203">
        <v>1.5640428930000001</v>
      </c>
    </row>
    <row r="8204" spans="1:2">
      <c r="A8204">
        <v>8</v>
      </c>
      <c r="B8204">
        <v>1.9454107110800001</v>
      </c>
    </row>
    <row r="8205" spans="1:2">
      <c r="A8205">
        <v>7</v>
      </c>
      <c r="B8205">
        <v>1.6061159127</v>
      </c>
    </row>
    <row r="8206" spans="1:2">
      <c r="A8206">
        <v>7</v>
      </c>
      <c r="B8206">
        <v>1.6073077258899999</v>
      </c>
    </row>
    <row r="8207" spans="1:2">
      <c r="A8207">
        <v>6</v>
      </c>
      <c r="B8207">
        <v>1.60662208916</v>
      </c>
    </row>
    <row r="8208" spans="1:2">
      <c r="A8208">
        <v>7</v>
      </c>
      <c r="B8208">
        <v>1.55543733907</v>
      </c>
    </row>
    <row r="8209" spans="1:2">
      <c r="A8209">
        <v>8</v>
      </c>
      <c r="B8209">
        <v>0.78114048978100004</v>
      </c>
    </row>
    <row r="8210" spans="1:2">
      <c r="A8210">
        <v>6</v>
      </c>
      <c r="B8210">
        <v>1.5652870370400001</v>
      </c>
    </row>
    <row r="8211" spans="1:2">
      <c r="A8211">
        <v>9</v>
      </c>
      <c r="B8211">
        <v>1.3449555361800001</v>
      </c>
    </row>
    <row r="8212" spans="1:2">
      <c r="A8212">
        <v>10</v>
      </c>
      <c r="B8212">
        <v>1.8501710179499999</v>
      </c>
    </row>
    <row r="8213" spans="1:2">
      <c r="A8213">
        <v>9</v>
      </c>
      <c r="B8213">
        <v>1.54353682689</v>
      </c>
    </row>
    <row r="8214" spans="1:2">
      <c r="A8214">
        <v>5</v>
      </c>
      <c r="B8214">
        <v>1.6498194532499999</v>
      </c>
    </row>
    <row r="8215" spans="1:2">
      <c r="A8215">
        <v>7</v>
      </c>
      <c r="B8215">
        <v>2.2463199762300001</v>
      </c>
    </row>
    <row r="8216" spans="1:2">
      <c r="A8216">
        <v>4</v>
      </c>
      <c r="B8216">
        <v>3.9419226907499998</v>
      </c>
    </row>
    <row r="8217" spans="1:2">
      <c r="A8217">
        <v>4</v>
      </c>
      <c r="B8217">
        <v>1.69451362061</v>
      </c>
    </row>
    <row r="8218" spans="1:2">
      <c r="A8218">
        <v>8</v>
      </c>
      <c r="B8218">
        <v>2.0862357012000001</v>
      </c>
    </row>
    <row r="8219" spans="1:2">
      <c r="A8219">
        <v>7</v>
      </c>
      <c r="B8219">
        <v>1.8970011879599999</v>
      </c>
    </row>
    <row r="8220" spans="1:2">
      <c r="A8220">
        <v>4</v>
      </c>
      <c r="B8220">
        <v>2.4217051286800002</v>
      </c>
    </row>
    <row r="8221" spans="1:2">
      <c r="A8221">
        <v>7</v>
      </c>
      <c r="B8221">
        <v>1.1100923459900001</v>
      </c>
    </row>
    <row r="8222" spans="1:2">
      <c r="A8222">
        <v>8</v>
      </c>
      <c r="B8222">
        <v>2.0691127065899999</v>
      </c>
    </row>
    <row r="8223" spans="1:2">
      <c r="A8223">
        <v>5</v>
      </c>
      <c r="B8223">
        <v>2.06634496649</v>
      </c>
    </row>
    <row r="8224" spans="1:2">
      <c r="A8224">
        <v>7</v>
      </c>
      <c r="B8224">
        <v>1.34551613794</v>
      </c>
    </row>
    <row r="8225" spans="1:2">
      <c r="A8225">
        <v>5</v>
      </c>
      <c r="B8225">
        <v>1.0710838807</v>
      </c>
    </row>
    <row r="8226" spans="1:2">
      <c r="A8226">
        <v>6</v>
      </c>
      <c r="B8226">
        <v>2.3294833503799999</v>
      </c>
    </row>
    <row r="8227" spans="1:2">
      <c r="A8227">
        <v>7</v>
      </c>
      <c r="B8227">
        <v>0.97672418188400001</v>
      </c>
    </row>
    <row r="8228" spans="1:2">
      <c r="A8228">
        <v>7</v>
      </c>
      <c r="B8228">
        <v>1.60951733134</v>
      </c>
    </row>
    <row r="8229" spans="1:2">
      <c r="A8229">
        <v>7</v>
      </c>
      <c r="B8229">
        <v>1.93009906743</v>
      </c>
    </row>
    <row r="8230" spans="1:2">
      <c r="A8230">
        <v>4</v>
      </c>
      <c r="B8230">
        <v>2.1054920738799998</v>
      </c>
    </row>
    <row r="8231" spans="1:2">
      <c r="A8231">
        <v>7</v>
      </c>
      <c r="B8231">
        <v>2.0080201727200002</v>
      </c>
    </row>
    <row r="8232" spans="1:2">
      <c r="A8232">
        <v>6</v>
      </c>
      <c r="B8232">
        <v>1.6986241744199999</v>
      </c>
    </row>
    <row r="8233" spans="1:2">
      <c r="A8233">
        <v>8</v>
      </c>
      <c r="B8233">
        <v>2.5030760553400002</v>
      </c>
    </row>
    <row r="8234" spans="1:2">
      <c r="A8234">
        <v>5</v>
      </c>
      <c r="B8234">
        <v>0.96923656541100001</v>
      </c>
    </row>
    <row r="8235" spans="1:2">
      <c r="A8235">
        <v>9</v>
      </c>
      <c r="B8235">
        <v>2.2321985298899998</v>
      </c>
    </row>
    <row r="8236" spans="1:2">
      <c r="A8236">
        <v>4</v>
      </c>
      <c r="B8236">
        <v>1.04750562336</v>
      </c>
    </row>
    <row r="8237" spans="1:2">
      <c r="A8237">
        <v>8</v>
      </c>
      <c r="B8237">
        <v>1.6106704978799999</v>
      </c>
    </row>
    <row r="8238" spans="1:2">
      <c r="A8238">
        <v>9</v>
      </c>
      <c r="B8238">
        <v>1.4165905938000001</v>
      </c>
    </row>
    <row r="8239" spans="1:2">
      <c r="A8239">
        <v>6</v>
      </c>
      <c r="B8239">
        <v>0.78290437969899995</v>
      </c>
    </row>
    <row r="8240" spans="1:2">
      <c r="A8240">
        <v>8</v>
      </c>
      <c r="B8240">
        <v>1.39322413188</v>
      </c>
    </row>
    <row r="8241" spans="1:2">
      <c r="A8241">
        <v>5</v>
      </c>
      <c r="B8241">
        <v>2.1980142927799999</v>
      </c>
    </row>
    <row r="8242" spans="1:2">
      <c r="A8242">
        <v>4</v>
      </c>
      <c r="B8242">
        <v>2.2902100483800001</v>
      </c>
    </row>
    <row r="8243" spans="1:2">
      <c r="A8243">
        <v>4</v>
      </c>
      <c r="B8243">
        <v>1.12928221859</v>
      </c>
    </row>
    <row r="8244" spans="1:2">
      <c r="A8244">
        <v>6</v>
      </c>
      <c r="B8244">
        <v>1.1517451376300001</v>
      </c>
    </row>
    <row r="8245" spans="1:2">
      <c r="A8245">
        <v>8</v>
      </c>
      <c r="B8245">
        <v>1.85216597883</v>
      </c>
    </row>
    <row r="8246" spans="1:2">
      <c r="A8246">
        <v>5</v>
      </c>
      <c r="B8246">
        <v>1.28233441485</v>
      </c>
    </row>
    <row r="8247" spans="1:2">
      <c r="A8247">
        <v>6</v>
      </c>
      <c r="B8247">
        <v>1.45208232326</v>
      </c>
    </row>
    <row r="8248" spans="1:2">
      <c r="A8248">
        <v>6</v>
      </c>
      <c r="B8248">
        <v>2.1454751003500001</v>
      </c>
    </row>
    <row r="8249" spans="1:2">
      <c r="A8249">
        <v>6</v>
      </c>
      <c r="B8249">
        <v>1.3794164020599999</v>
      </c>
    </row>
    <row r="8250" spans="1:2">
      <c r="A8250">
        <v>6</v>
      </c>
      <c r="B8250">
        <v>0.96230280282500003</v>
      </c>
    </row>
    <row r="8251" spans="1:2">
      <c r="A8251">
        <v>8</v>
      </c>
      <c r="B8251">
        <v>1.2497017879700001</v>
      </c>
    </row>
    <row r="8252" spans="1:2">
      <c r="A8252">
        <v>8</v>
      </c>
      <c r="B8252">
        <v>2.50924404564</v>
      </c>
    </row>
    <row r="8253" spans="1:2">
      <c r="A8253">
        <v>4</v>
      </c>
      <c r="B8253">
        <v>1.91987611147</v>
      </c>
    </row>
    <row r="8254" spans="1:2">
      <c r="A8254">
        <v>6</v>
      </c>
      <c r="B8254">
        <v>1.16335922242</v>
      </c>
    </row>
    <row r="8255" spans="1:2">
      <c r="A8255">
        <v>7</v>
      </c>
      <c r="B8255">
        <v>2.3034208577199999</v>
      </c>
    </row>
    <row r="8256" spans="1:2">
      <c r="A8256">
        <v>7</v>
      </c>
      <c r="B8256">
        <v>2.1544320847299998</v>
      </c>
    </row>
    <row r="8257" spans="1:2">
      <c r="A8257">
        <v>6</v>
      </c>
      <c r="B8257">
        <v>1.0624944856</v>
      </c>
    </row>
    <row r="8258" spans="1:2">
      <c r="A8258">
        <v>3</v>
      </c>
      <c r="B8258">
        <v>1.53521660438</v>
      </c>
    </row>
    <row r="8259" spans="1:2">
      <c r="A8259">
        <v>5</v>
      </c>
      <c r="B8259">
        <v>2.1762208389</v>
      </c>
    </row>
    <row r="8260" spans="1:2">
      <c r="A8260">
        <v>5</v>
      </c>
      <c r="B8260">
        <v>1.68617677085</v>
      </c>
    </row>
    <row r="8261" spans="1:2">
      <c r="A8261">
        <v>6</v>
      </c>
      <c r="B8261">
        <v>1.1235438474099999</v>
      </c>
    </row>
    <row r="8262" spans="1:2">
      <c r="A8262">
        <v>8</v>
      </c>
      <c r="B8262">
        <v>1.9856000974800001</v>
      </c>
    </row>
    <row r="8263" spans="1:2">
      <c r="A8263">
        <v>6</v>
      </c>
      <c r="B8263">
        <v>1.16089943346</v>
      </c>
    </row>
    <row r="8264" spans="1:2">
      <c r="A8264">
        <v>5</v>
      </c>
      <c r="B8264">
        <v>1.2258227910299999</v>
      </c>
    </row>
    <row r="8265" spans="1:2">
      <c r="A8265">
        <v>5</v>
      </c>
      <c r="B8265">
        <v>0.90255987768900003</v>
      </c>
    </row>
    <row r="8266" spans="1:2">
      <c r="A8266">
        <v>5</v>
      </c>
      <c r="B8266">
        <v>0.90634468525400003</v>
      </c>
    </row>
    <row r="8267" spans="1:2">
      <c r="A8267">
        <v>5</v>
      </c>
      <c r="B8267">
        <v>1.3804908951299999</v>
      </c>
    </row>
    <row r="8268" spans="1:2">
      <c r="A8268">
        <v>2</v>
      </c>
      <c r="B8268">
        <v>1.7038612039200001</v>
      </c>
    </row>
    <row r="8269" spans="1:2">
      <c r="A8269">
        <v>6</v>
      </c>
      <c r="B8269">
        <v>2.2885382293899998</v>
      </c>
    </row>
    <row r="8270" spans="1:2">
      <c r="A8270">
        <v>6</v>
      </c>
      <c r="B8270">
        <v>2.1695815925400002</v>
      </c>
    </row>
    <row r="8271" spans="1:2">
      <c r="A8271">
        <v>5</v>
      </c>
      <c r="B8271">
        <v>1.0624490694499999</v>
      </c>
    </row>
    <row r="8272" spans="1:2">
      <c r="A8272">
        <v>7</v>
      </c>
      <c r="B8272">
        <v>1.09920260386</v>
      </c>
    </row>
    <row r="8273" spans="1:2">
      <c r="A8273">
        <v>3</v>
      </c>
      <c r="B8273">
        <v>0.77649206035200002</v>
      </c>
    </row>
    <row r="8274" spans="1:2">
      <c r="A8274">
        <v>8</v>
      </c>
      <c r="B8274">
        <v>2.34511678892</v>
      </c>
    </row>
    <row r="8275" spans="1:2">
      <c r="A8275">
        <v>8</v>
      </c>
      <c r="B8275">
        <v>1.93165603421</v>
      </c>
    </row>
    <row r="8276" spans="1:2">
      <c r="A8276">
        <v>8</v>
      </c>
      <c r="B8276">
        <v>1.10137983283</v>
      </c>
    </row>
    <row r="8277" spans="1:2">
      <c r="A8277">
        <v>7</v>
      </c>
      <c r="B8277">
        <v>1.75669105406</v>
      </c>
    </row>
    <row r="8278" spans="1:2">
      <c r="A8278">
        <v>5</v>
      </c>
      <c r="B8278">
        <v>1.12159040696</v>
      </c>
    </row>
    <row r="8279" spans="1:2">
      <c r="A8279">
        <v>3</v>
      </c>
      <c r="B8279">
        <v>2.2763256193600001</v>
      </c>
    </row>
    <row r="8280" spans="1:2">
      <c r="A8280">
        <v>7</v>
      </c>
      <c r="B8280">
        <v>1.5966045048899999</v>
      </c>
    </row>
    <row r="8281" spans="1:2">
      <c r="A8281">
        <v>5</v>
      </c>
      <c r="B8281">
        <v>1.49477678524</v>
      </c>
    </row>
    <row r="8282" spans="1:2">
      <c r="A8282">
        <v>8</v>
      </c>
      <c r="B8282">
        <v>1.2550108440400001</v>
      </c>
    </row>
    <row r="8283" spans="1:2">
      <c r="A8283">
        <v>4</v>
      </c>
      <c r="B8283">
        <v>2.0544539776100001</v>
      </c>
    </row>
    <row r="8284" spans="1:2">
      <c r="A8284">
        <v>6</v>
      </c>
      <c r="B8284">
        <v>1.599287095</v>
      </c>
    </row>
    <row r="8285" spans="1:2">
      <c r="A8285">
        <v>3</v>
      </c>
      <c r="B8285">
        <v>2.0635614707399998</v>
      </c>
    </row>
    <row r="8286" spans="1:2">
      <c r="A8286">
        <v>6</v>
      </c>
      <c r="B8286">
        <v>1.76288273669</v>
      </c>
    </row>
    <row r="8287" spans="1:2">
      <c r="A8287">
        <v>9</v>
      </c>
      <c r="B8287">
        <v>2.3698338741199998</v>
      </c>
    </row>
    <row r="8288" spans="1:2">
      <c r="A8288">
        <v>3</v>
      </c>
      <c r="B8288">
        <v>1.7746289187199999</v>
      </c>
    </row>
    <row r="8289" spans="1:2">
      <c r="A8289">
        <v>5</v>
      </c>
      <c r="B8289">
        <v>1.0114172835199999</v>
      </c>
    </row>
    <row r="8290" spans="1:2">
      <c r="A8290">
        <v>4</v>
      </c>
      <c r="B8290">
        <v>1.8289269942799999</v>
      </c>
    </row>
    <row r="8291" spans="1:2">
      <c r="A8291">
        <v>8</v>
      </c>
      <c r="B8291">
        <v>1.1887694772499999</v>
      </c>
    </row>
    <row r="8292" spans="1:2">
      <c r="A8292">
        <v>7</v>
      </c>
      <c r="B8292">
        <v>1.8250054064400001</v>
      </c>
    </row>
    <row r="8293" spans="1:2">
      <c r="A8293">
        <v>8</v>
      </c>
      <c r="B8293">
        <v>1.62716987329</v>
      </c>
    </row>
    <row r="8294" spans="1:2">
      <c r="A8294">
        <v>7</v>
      </c>
      <c r="B8294">
        <v>1.0604655545299999</v>
      </c>
    </row>
    <row r="8295" spans="1:2">
      <c r="A8295">
        <v>5</v>
      </c>
      <c r="B8295">
        <v>1.5560815942299999</v>
      </c>
    </row>
    <row r="8296" spans="1:2">
      <c r="A8296">
        <v>6</v>
      </c>
      <c r="B8296">
        <v>0.98820363198200001</v>
      </c>
    </row>
    <row r="8297" spans="1:2">
      <c r="A8297">
        <v>9</v>
      </c>
      <c r="B8297">
        <v>1.6175193812099999</v>
      </c>
    </row>
    <row r="8298" spans="1:2">
      <c r="A8298">
        <v>5</v>
      </c>
      <c r="B8298">
        <v>1.8001557557100001</v>
      </c>
    </row>
    <row r="8299" spans="1:2">
      <c r="A8299">
        <v>5</v>
      </c>
      <c r="B8299">
        <v>1.4797802170400001</v>
      </c>
    </row>
    <row r="8300" spans="1:2">
      <c r="A8300">
        <v>2</v>
      </c>
      <c r="B8300">
        <v>2.59456891561</v>
      </c>
    </row>
    <row r="8301" spans="1:2">
      <c r="A8301">
        <v>7</v>
      </c>
      <c r="B8301">
        <v>2.2441079243300002</v>
      </c>
    </row>
    <row r="8302" spans="1:2">
      <c r="A8302">
        <v>5</v>
      </c>
      <c r="B8302">
        <v>0.58360050654899998</v>
      </c>
    </row>
    <row r="8303" spans="1:2">
      <c r="A8303">
        <v>7</v>
      </c>
      <c r="B8303">
        <v>1.3812050622800001</v>
      </c>
    </row>
    <row r="8304" spans="1:2">
      <c r="A8304">
        <v>5</v>
      </c>
      <c r="B8304">
        <v>1.18942194894</v>
      </c>
    </row>
    <row r="8305" spans="1:2">
      <c r="A8305">
        <v>5</v>
      </c>
      <c r="B8305">
        <v>1.1699725138299999</v>
      </c>
    </row>
    <row r="8306" spans="1:2">
      <c r="A8306">
        <v>3</v>
      </c>
      <c r="B8306">
        <v>2.3088018199999998</v>
      </c>
    </row>
    <row r="8307" spans="1:2">
      <c r="A8307">
        <v>9</v>
      </c>
      <c r="B8307">
        <v>2.0980581546699999</v>
      </c>
    </row>
    <row r="8308" spans="1:2">
      <c r="A8308">
        <v>7</v>
      </c>
      <c r="B8308">
        <v>1.23740066233</v>
      </c>
    </row>
    <row r="8309" spans="1:2">
      <c r="A8309">
        <v>5</v>
      </c>
      <c r="B8309">
        <v>1.9569334110800001</v>
      </c>
    </row>
    <row r="8310" spans="1:2">
      <c r="A8310">
        <v>8</v>
      </c>
      <c r="B8310">
        <v>2.2485372678500002</v>
      </c>
    </row>
    <row r="8311" spans="1:2">
      <c r="A8311">
        <v>8</v>
      </c>
      <c r="B8311">
        <v>1.6500267290899999</v>
      </c>
    </row>
    <row r="8312" spans="1:2">
      <c r="A8312">
        <v>9</v>
      </c>
      <c r="B8312">
        <v>1.6236334883900001</v>
      </c>
    </row>
    <row r="8313" spans="1:2">
      <c r="A8313">
        <v>9</v>
      </c>
      <c r="B8313">
        <v>2.7001714746999999</v>
      </c>
    </row>
    <row r="8314" spans="1:2">
      <c r="A8314">
        <v>8</v>
      </c>
      <c r="B8314">
        <v>1.65980342012</v>
      </c>
    </row>
    <row r="8315" spans="1:2">
      <c r="A8315">
        <v>6</v>
      </c>
      <c r="B8315">
        <v>2.46149718781</v>
      </c>
    </row>
    <row r="8316" spans="1:2">
      <c r="A8316">
        <v>7</v>
      </c>
      <c r="B8316">
        <v>2.19772542748</v>
      </c>
    </row>
    <row r="8317" spans="1:2">
      <c r="A8317">
        <v>10</v>
      </c>
      <c r="B8317">
        <v>1.7458007046799999</v>
      </c>
    </row>
    <row r="8318" spans="1:2">
      <c r="A8318">
        <v>7</v>
      </c>
      <c r="B8318">
        <v>1.56899185269</v>
      </c>
    </row>
    <row r="8319" spans="1:2">
      <c r="A8319">
        <v>4</v>
      </c>
      <c r="B8319">
        <v>1.37759996853</v>
      </c>
    </row>
    <row r="8320" spans="1:2">
      <c r="A8320">
        <v>4</v>
      </c>
      <c r="B8320">
        <v>1.71114862139</v>
      </c>
    </row>
    <row r="8321" spans="1:2">
      <c r="A8321">
        <v>7</v>
      </c>
      <c r="B8321">
        <v>1.58073633069</v>
      </c>
    </row>
    <row r="8322" spans="1:2">
      <c r="A8322">
        <v>8</v>
      </c>
      <c r="B8322">
        <v>2.5547073775500002</v>
      </c>
    </row>
    <row r="8323" spans="1:2">
      <c r="A8323">
        <v>5</v>
      </c>
      <c r="B8323">
        <v>1.0780335911500001</v>
      </c>
    </row>
    <row r="8324" spans="1:2">
      <c r="A8324">
        <v>8</v>
      </c>
      <c r="B8324">
        <v>1.8362756170900001</v>
      </c>
    </row>
    <row r="8325" spans="1:2">
      <c r="A8325">
        <v>8</v>
      </c>
      <c r="B8325">
        <v>0.47861004820300002</v>
      </c>
    </row>
    <row r="8326" spans="1:2">
      <c r="A8326">
        <v>4</v>
      </c>
      <c r="B8326">
        <v>2.2994197884799998</v>
      </c>
    </row>
    <row r="8327" spans="1:2">
      <c r="A8327">
        <v>8</v>
      </c>
      <c r="B8327">
        <v>1.6676981393600001</v>
      </c>
    </row>
    <row r="8328" spans="1:2">
      <c r="A8328">
        <v>6</v>
      </c>
      <c r="B8328">
        <v>1.40739537337</v>
      </c>
    </row>
    <row r="8329" spans="1:2">
      <c r="A8329">
        <v>9</v>
      </c>
      <c r="B8329">
        <v>2.5696270767999998</v>
      </c>
    </row>
    <row r="8330" spans="1:2">
      <c r="A8330">
        <v>7</v>
      </c>
      <c r="B8330">
        <v>1.2121946448300001</v>
      </c>
    </row>
    <row r="8331" spans="1:2">
      <c r="A8331">
        <v>7</v>
      </c>
      <c r="B8331">
        <v>3.8399688956700002</v>
      </c>
    </row>
    <row r="8332" spans="1:2">
      <c r="A8332">
        <v>7</v>
      </c>
      <c r="B8332">
        <v>2.5730457649199998</v>
      </c>
    </row>
    <row r="8333" spans="1:2">
      <c r="A8333">
        <v>4</v>
      </c>
      <c r="B8333">
        <v>1.6736999131100001</v>
      </c>
    </row>
    <row r="8334" spans="1:2">
      <c r="A8334">
        <v>9</v>
      </c>
      <c r="B8334">
        <v>2.0638683440499999</v>
      </c>
    </row>
    <row r="8335" spans="1:2">
      <c r="A8335">
        <v>3</v>
      </c>
      <c r="B8335">
        <v>1.59264752953</v>
      </c>
    </row>
    <row r="8336" spans="1:2">
      <c r="A8336">
        <v>6</v>
      </c>
      <c r="B8336">
        <v>1.7611398108</v>
      </c>
    </row>
    <row r="8337" spans="1:2">
      <c r="A8337">
        <v>6</v>
      </c>
      <c r="B8337">
        <v>1.38286663365</v>
      </c>
    </row>
    <row r="8338" spans="1:2">
      <c r="A8338">
        <v>8</v>
      </c>
      <c r="B8338">
        <v>1.5097019387099999</v>
      </c>
    </row>
    <row r="8339" spans="1:2">
      <c r="A8339">
        <v>6</v>
      </c>
      <c r="B8339">
        <v>1.44905547466</v>
      </c>
    </row>
    <row r="8340" spans="1:2">
      <c r="A8340">
        <v>6</v>
      </c>
      <c r="B8340">
        <v>1.5297618523200001</v>
      </c>
    </row>
    <row r="8341" spans="1:2">
      <c r="A8341">
        <v>6</v>
      </c>
      <c r="B8341">
        <v>1.17367652092</v>
      </c>
    </row>
    <row r="8342" spans="1:2">
      <c r="A8342">
        <v>8</v>
      </c>
      <c r="B8342">
        <v>0.68104507375900003</v>
      </c>
    </row>
    <row r="8343" spans="1:2">
      <c r="A8343">
        <v>6</v>
      </c>
      <c r="B8343">
        <v>2.1278859900199998</v>
      </c>
    </row>
    <row r="8344" spans="1:2">
      <c r="A8344">
        <v>8</v>
      </c>
      <c r="B8344">
        <v>2.0446700799199999</v>
      </c>
    </row>
    <row r="8345" spans="1:2">
      <c r="A8345">
        <v>7</v>
      </c>
      <c r="B8345">
        <v>1.74685461359</v>
      </c>
    </row>
    <row r="8346" spans="1:2">
      <c r="A8346">
        <v>3</v>
      </c>
      <c r="B8346">
        <v>2.0795743995399998</v>
      </c>
    </row>
    <row r="8347" spans="1:2">
      <c r="A8347">
        <v>7</v>
      </c>
      <c r="B8347">
        <v>1.4067908895600001</v>
      </c>
    </row>
    <row r="8348" spans="1:2">
      <c r="A8348">
        <v>6</v>
      </c>
      <c r="B8348">
        <v>2.2732451178000002</v>
      </c>
    </row>
    <row r="8349" spans="1:2">
      <c r="A8349">
        <v>8</v>
      </c>
      <c r="B8349">
        <v>0.97062244158800004</v>
      </c>
    </row>
    <row r="8350" spans="1:2">
      <c r="A8350">
        <v>4</v>
      </c>
      <c r="B8350">
        <v>1.6349651736899999</v>
      </c>
    </row>
    <row r="8351" spans="1:2">
      <c r="A8351">
        <v>6</v>
      </c>
      <c r="B8351">
        <v>0.885758657206</v>
      </c>
    </row>
    <row r="8352" spans="1:2">
      <c r="A8352">
        <v>8</v>
      </c>
      <c r="B8352">
        <v>0.75208482924499998</v>
      </c>
    </row>
    <row r="8353" spans="1:2">
      <c r="A8353">
        <v>9</v>
      </c>
      <c r="B8353">
        <v>1.5273144410999999</v>
      </c>
    </row>
    <row r="8354" spans="1:2">
      <c r="A8354">
        <v>6</v>
      </c>
      <c r="B8354">
        <v>1.14037388954</v>
      </c>
    </row>
    <row r="8355" spans="1:2">
      <c r="A8355">
        <v>7</v>
      </c>
      <c r="B8355">
        <v>2.32031473848</v>
      </c>
    </row>
    <row r="8356" spans="1:2">
      <c r="A8356">
        <v>6</v>
      </c>
      <c r="B8356">
        <v>1.0711738076199999</v>
      </c>
    </row>
    <row r="8357" spans="1:2">
      <c r="A8357">
        <v>8</v>
      </c>
      <c r="B8357">
        <v>1.42541630865</v>
      </c>
    </row>
    <row r="8358" spans="1:2">
      <c r="A8358">
        <v>8</v>
      </c>
      <c r="B8358">
        <v>1.91534639724</v>
      </c>
    </row>
    <row r="8359" spans="1:2">
      <c r="A8359">
        <v>6</v>
      </c>
      <c r="B8359">
        <v>2.1929166791700001</v>
      </c>
    </row>
    <row r="8360" spans="1:2">
      <c r="A8360">
        <v>6</v>
      </c>
      <c r="B8360">
        <v>1.31906727895</v>
      </c>
    </row>
    <row r="8361" spans="1:2">
      <c r="A8361">
        <v>7</v>
      </c>
      <c r="B8361">
        <v>2.4236955955199999</v>
      </c>
    </row>
    <row r="8362" spans="1:2">
      <c r="A8362">
        <v>7</v>
      </c>
      <c r="B8362">
        <v>2.24159940389</v>
      </c>
    </row>
    <row r="8363" spans="1:2">
      <c r="A8363">
        <v>7</v>
      </c>
      <c r="B8363">
        <v>1.2401650471800001</v>
      </c>
    </row>
    <row r="8364" spans="1:2">
      <c r="A8364">
        <v>6</v>
      </c>
      <c r="B8364">
        <v>2.1587175205900002</v>
      </c>
    </row>
    <row r="8365" spans="1:2">
      <c r="A8365">
        <v>8</v>
      </c>
      <c r="B8365">
        <v>1.1876323038800001</v>
      </c>
    </row>
    <row r="8366" spans="1:2">
      <c r="A8366">
        <v>7</v>
      </c>
      <c r="B8366">
        <v>2.2781026838499998</v>
      </c>
    </row>
    <row r="8367" spans="1:2">
      <c r="A8367">
        <v>6</v>
      </c>
      <c r="B8367">
        <v>0.71770794218099998</v>
      </c>
    </row>
    <row r="8368" spans="1:2">
      <c r="A8368">
        <v>5</v>
      </c>
      <c r="B8368">
        <v>0.77510882730700004</v>
      </c>
    </row>
    <row r="8369" spans="1:2">
      <c r="A8369">
        <v>6</v>
      </c>
      <c r="B8369">
        <v>2.4357304980099999</v>
      </c>
    </row>
    <row r="8370" spans="1:2">
      <c r="A8370">
        <v>8</v>
      </c>
      <c r="B8370">
        <v>2.27845776833</v>
      </c>
    </row>
    <row r="8371" spans="1:2">
      <c r="A8371">
        <v>7</v>
      </c>
      <c r="B8371">
        <v>1.07344620791</v>
      </c>
    </row>
    <row r="8372" spans="1:2">
      <c r="A8372">
        <v>6</v>
      </c>
      <c r="B8372">
        <v>1.84183141097</v>
      </c>
    </row>
    <row r="8373" spans="1:2">
      <c r="A8373">
        <v>7</v>
      </c>
      <c r="B8373">
        <v>1.2761889957400001</v>
      </c>
    </row>
    <row r="8374" spans="1:2">
      <c r="A8374">
        <v>9</v>
      </c>
      <c r="B8374">
        <v>2.58989151309</v>
      </c>
    </row>
    <row r="8375" spans="1:2">
      <c r="A8375">
        <v>6</v>
      </c>
      <c r="B8375">
        <v>1.3303638686499999</v>
      </c>
    </row>
    <row r="8376" spans="1:2">
      <c r="A8376">
        <v>5</v>
      </c>
      <c r="B8376">
        <v>0.90763168861999999</v>
      </c>
    </row>
    <row r="8377" spans="1:2">
      <c r="A8377">
        <v>7</v>
      </c>
      <c r="B8377">
        <v>1.3817896840699999</v>
      </c>
    </row>
    <row r="8378" spans="1:2">
      <c r="A8378">
        <v>4</v>
      </c>
      <c r="B8378">
        <v>1.8554855912699999</v>
      </c>
    </row>
    <row r="8379" spans="1:2">
      <c r="A8379">
        <v>7</v>
      </c>
      <c r="B8379">
        <v>1.2853279682900001</v>
      </c>
    </row>
    <row r="8380" spans="1:2">
      <c r="A8380">
        <v>5</v>
      </c>
      <c r="B8380">
        <v>1.60950513453</v>
      </c>
    </row>
    <row r="8381" spans="1:2">
      <c r="A8381">
        <v>6</v>
      </c>
      <c r="B8381">
        <v>1.78735832259</v>
      </c>
    </row>
    <row r="8382" spans="1:2">
      <c r="A8382">
        <v>5</v>
      </c>
      <c r="B8382">
        <v>1.62844198153</v>
      </c>
    </row>
    <row r="8383" spans="1:2">
      <c r="A8383">
        <v>9</v>
      </c>
      <c r="B8383">
        <v>1.70341513292</v>
      </c>
    </row>
    <row r="8384" spans="1:2">
      <c r="A8384">
        <v>8</v>
      </c>
      <c r="B8384">
        <v>1.7411665465299999</v>
      </c>
    </row>
    <row r="8385" spans="1:2">
      <c r="A8385">
        <v>10</v>
      </c>
      <c r="B8385">
        <v>1.51640293897</v>
      </c>
    </row>
    <row r="8386" spans="1:2">
      <c r="A8386">
        <v>6</v>
      </c>
      <c r="B8386">
        <v>2.5332764973700002</v>
      </c>
    </row>
    <row r="8387" spans="1:2">
      <c r="A8387">
        <v>7</v>
      </c>
      <c r="B8387">
        <v>1.1252600564199999</v>
      </c>
    </row>
    <row r="8388" spans="1:2">
      <c r="A8388">
        <v>5</v>
      </c>
      <c r="B8388">
        <v>1.7121864683200001</v>
      </c>
    </row>
    <row r="8389" spans="1:2">
      <c r="A8389">
        <v>5</v>
      </c>
      <c r="B8389">
        <v>2.00632999318</v>
      </c>
    </row>
    <row r="8390" spans="1:2">
      <c r="A8390">
        <v>6</v>
      </c>
      <c r="B8390">
        <v>1.16500652556</v>
      </c>
    </row>
    <row r="8391" spans="1:2">
      <c r="A8391">
        <v>5</v>
      </c>
      <c r="B8391">
        <v>1.4000787744800001</v>
      </c>
    </row>
    <row r="8392" spans="1:2">
      <c r="A8392">
        <v>5</v>
      </c>
      <c r="B8392">
        <v>1.2534900363199999</v>
      </c>
    </row>
    <row r="8393" spans="1:2">
      <c r="A8393">
        <v>6</v>
      </c>
      <c r="B8393">
        <v>1.2589517826600001</v>
      </c>
    </row>
    <row r="8394" spans="1:2">
      <c r="A8394">
        <v>4</v>
      </c>
      <c r="B8394">
        <v>1.6301191397200001</v>
      </c>
    </row>
    <row r="8395" spans="1:2">
      <c r="A8395">
        <v>7</v>
      </c>
      <c r="B8395">
        <v>1.6202765673099999</v>
      </c>
    </row>
    <row r="8396" spans="1:2">
      <c r="A8396">
        <v>6</v>
      </c>
      <c r="B8396">
        <v>1.10849791166</v>
      </c>
    </row>
    <row r="8397" spans="1:2">
      <c r="A8397">
        <v>8</v>
      </c>
      <c r="B8397">
        <v>1.10708100602</v>
      </c>
    </row>
    <row r="8398" spans="1:2">
      <c r="A8398">
        <v>8</v>
      </c>
      <c r="B8398">
        <v>2.3792748381600002</v>
      </c>
    </row>
    <row r="8399" spans="1:2">
      <c r="A8399">
        <v>5</v>
      </c>
      <c r="B8399">
        <v>1.33042812657</v>
      </c>
    </row>
    <row r="8400" spans="1:2">
      <c r="A8400">
        <v>8</v>
      </c>
      <c r="B8400">
        <v>2.38095269607</v>
      </c>
    </row>
    <row r="8401" spans="1:2">
      <c r="A8401">
        <v>7</v>
      </c>
      <c r="B8401">
        <v>1.58204978828</v>
      </c>
    </row>
    <row r="8402" spans="1:2">
      <c r="A8402">
        <v>6</v>
      </c>
      <c r="B8402">
        <v>0.82936003198999997</v>
      </c>
    </row>
    <row r="8403" spans="1:2">
      <c r="A8403">
        <v>4</v>
      </c>
      <c r="B8403">
        <v>0.90868568671899996</v>
      </c>
    </row>
    <row r="8404" spans="1:2">
      <c r="A8404">
        <v>8</v>
      </c>
      <c r="B8404">
        <v>1.21961436033</v>
      </c>
    </row>
    <row r="8405" spans="1:2">
      <c r="A8405">
        <v>9</v>
      </c>
      <c r="B8405">
        <v>0.92579326630900005</v>
      </c>
    </row>
    <row r="8406" spans="1:2">
      <c r="A8406">
        <v>6</v>
      </c>
      <c r="B8406">
        <v>1.23103914445</v>
      </c>
    </row>
    <row r="8407" spans="1:2">
      <c r="A8407">
        <v>8</v>
      </c>
      <c r="B8407">
        <v>1.8905219014800001</v>
      </c>
    </row>
    <row r="8408" spans="1:2">
      <c r="A8408">
        <v>4</v>
      </c>
      <c r="B8408">
        <v>1.12068033897</v>
      </c>
    </row>
    <row r="8409" spans="1:2">
      <c r="A8409">
        <v>6</v>
      </c>
      <c r="B8409">
        <v>1.9327132367099999</v>
      </c>
    </row>
    <row r="8410" spans="1:2">
      <c r="A8410">
        <v>2</v>
      </c>
      <c r="B8410">
        <v>1.0369973782399999</v>
      </c>
    </row>
    <row r="8411" spans="1:2">
      <c r="A8411">
        <v>5</v>
      </c>
      <c r="B8411">
        <v>1.05853743349</v>
      </c>
    </row>
    <row r="8412" spans="1:2">
      <c r="A8412">
        <v>3</v>
      </c>
      <c r="B8412">
        <v>1.5078095711899999</v>
      </c>
    </row>
    <row r="8413" spans="1:2">
      <c r="A8413">
        <v>3</v>
      </c>
      <c r="B8413">
        <v>1.71314430048</v>
      </c>
    </row>
    <row r="8414" spans="1:2">
      <c r="A8414">
        <v>7</v>
      </c>
      <c r="B8414">
        <v>1.2722282138400001</v>
      </c>
    </row>
    <row r="8415" spans="1:2">
      <c r="A8415">
        <v>3</v>
      </c>
      <c r="B8415">
        <v>2.6194389166800001</v>
      </c>
    </row>
    <row r="8416" spans="1:2">
      <c r="A8416">
        <v>8</v>
      </c>
      <c r="B8416">
        <v>2.89407854315</v>
      </c>
    </row>
    <row r="8417" spans="1:2">
      <c r="A8417">
        <v>6</v>
      </c>
      <c r="B8417">
        <v>0.882501158891</v>
      </c>
    </row>
    <row r="8418" spans="1:2">
      <c r="A8418">
        <v>8</v>
      </c>
      <c r="B8418">
        <v>1.7943350382100001</v>
      </c>
    </row>
    <row r="8419" spans="1:2">
      <c r="A8419">
        <v>5</v>
      </c>
      <c r="B8419">
        <v>2.6057180037799998</v>
      </c>
    </row>
    <row r="8420" spans="1:2">
      <c r="A8420">
        <v>8</v>
      </c>
      <c r="B8420">
        <v>0.99627498246000001</v>
      </c>
    </row>
    <row r="8421" spans="1:2">
      <c r="A8421">
        <v>9</v>
      </c>
      <c r="B8421">
        <v>1.95431626046</v>
      </c>
    </row>
    <row r="8422" spans="1:2">
      <c r="A8422">
        <v>9</v>
      </c>
      <c r="B8422">
        <v>2.0890894145700001</v>
      </c>
    </row>
    <row r="8423" spans="1:2">
      <c r="A8423">
        <v>6</v>
      </c>
      <c r="B8423">
        <v>1.7595884337000001</v>
      </c>
    </row>
    <row r="8424" spans="1:2">
      <c r="A8424">
        <v>8</v>
      </c>
      <c r="B8424">
        <v>2.2282657481200001</v>
      </c>
    </row>
    <row r="8425" spans="1:2">
      <c r="A8425">
        <v>6</v>
      </c>
      <c r="B8425">
        <v>1.6021744947800001</v>
      </c>
    </row>
    <row r="8426" spans="1:2">
      <c r="A8426">
        <v>6</v>
      </c>
      <c r="B8426">
        <v>0.86239548085600004</v>
      </c>
    </row>
    <row r="8427" spans="1:2">
      <c r="A8427">
        <v>5</v>
      </c>
      <c r="B8427">
        <v>1.0054671610200001</v>
      </c>
    </row>
    <row r="8428" spans="1:2">
      <c r="A8428">
        <v>5</v>
      </c>
      <c r="B8428">
        <v>2.1708801442099999</v>
      </c>
    </row>
    <row r="8429" spans="1:2">
      <c r="A8429">
        <v>8</v>
      </c>
      <c r="B8429">
        <v>1.5468047755700001</v>
      </c>
    </row>
    <row r="8430" spans="1:2">
      <c r="A8430">
        <v>7</v>
      </c>
      <c r="B8430">
        <v>0.51351345140100002</v>
      </c>
    </row>
    <row r="8431" spans="1:2">
      <c r="A8431">
        <v>6</v>
      </c>
      <c r="B8431">
        <v>0.91611172565999999</v>
      </c>
    </row>
    <row r="8432" spans="1:2">
      <c r="A8432">
        <v>6</v>
      </c>
      <c r="B8432">
        <v>1.98624884798</v>
      </c>
    </row>
    <row r="8433" spans="1:2">
      <c r="A8433">
        <v>6</v>
      </c>
      <c r="B8433">
        <v>1.77854445685</v>
      </c>
    </row>
    <row r="8434" spans="1:2">
      <c r="A8434">
        <v>6</v>
      </c>
      <c r="B8434">
        <v>1.3025320580399999</v>
      </c>
    </row>
    <row r="8435" spans="1:2">
      <c r="A8435">
        <v>7</v>
      </c>
      <c r="B8435">
        <v>0.74786457418700003</v>
      </c>
    </row>
    <row r="8436" spans="1:2">
      <c r="A8436">
        <v>6</v>
      </c>
      <c r="B8436">
        <v>1.5215494967600001</v>
      </c>
    </row>
    <row r="8437" spans="1:2">
      <c r="A8437">
        <v>7</v>
      </c>
      <c r="B8437">
        <v>0.93314982712000005</v>
      </c>
    </row>
    <row r="8438" spans="1:2">
      <c r="A8438">
        <v>5</v>
      </c>
      <c r="B8438">
        <v>1.7705129133899999</v>
      </c>
    </row>
    <row r="8439" spans="1:2">
      <c r="A8439">
        <v>5</v>
      </c>
      <c r="B8439">
        <v>2.0321463571399998</v>
      </c>
    </row>
    <row r="8440" spans="1:2">
      <c r="A8440">
        <v>7</v>
      </c>
      <c r="B8440">
        <v>1.1600923503</v>
      </c>
    </row>
    <row r="8441" spans="1:2">
      <c r="A8441">
        <v>6</v>
      </c>
      <c r="B8441">
        <v>1.1511048956900001</v>
      </c>
    </row>
    <row r="8442" spans="1:2">
      <c r="A8442">
        <v>7</v>
      </c>
      <c r="B8442">
        <v>1.09637586</v>
      </c>
    </row>
    <row r="8443" spans="1:2">
      <c r="A8443">
        <v>6</v>
      </c>
      <c r="B8443">
        <v>1.26072836937</v>
      </c>
    </row>
    <row r="8444" spans="1:2">
      <c r="A8444">
        <v>9</v>
      </c>
      <c r="B8444">
        <v>1.36445889219</v>
      </c>
    </row>
    <row r="8445" spans="1:2">
      <c r="A8445">
        <v>5</v>
      </c>
      <c r="B8445">
        <v>0.88849098171499996</v>
      </c>
    </row>
    <row r="8446" spans="1:2">
      <c r="A8446">
        <v>6</v>
      </c>
      <c r="B8446">
        <v>0.95279315907399997</v>
      </c>
    </row>
    <row r="8447" spans="1:2">
      <c r="A8447">
        <v>6</v>
      </c>
      <c r="B8447">
        <v>0.90273475954500004</v>
      </c>
    </row>
    <row r="8448" spans="1:2">
      <c r="A8448">
        <v>6</v>
      </c>
      <c r="B8448">
        <v>1.6980413839899999</v>
      </c>
    </row>
    <row r="8449" spans="1:2">
      <c r="A8449">
        <v>8</v>
      </c>
      <c r="B8449">
        <v>1.7620014612799999</v>
      </c>
    </row>
    <row r="8450" spans="1:2">
      <c r="A8450">
        <v>5</v>
      </c>
      <c r="B8450">
        <v>1.55687981211</v>
      </c>
    </row>
    <row r="8451" spans="1:2">
      <c r="A8451">
        <v>7</v>
      </c>
      <c r="B8451">
        <v>1.7338300546700001</v>
      </c>
    </row>
    <row r="8452" spans="1:2">
      <c r="A8452">
        <v>9</v>
      </c>
      <c r="B8452">
        <v>1.6844021033800001</v>
      </c>
    </row>
    <row r="8453" spans="1:2">
      <c r="A8453">
        <v>8</v>
      </c>
      <c r="B8453">
        <v>1.6061454724899999</v>
      </c>
    </row>
    <row r="8454" spans="1:2">
      <c r="A8454">
        <v>7</v>
      </c>
      <c r="B8454">
        <v>1.1288946333200001</v>
      </c>
    </row>
    <row r="8455" spans="1:2">
      <c r="A8455">
        <v>10</v>
      </c>
      <c r="B8455">
        <v>2.1766899943600002</v>
      </c>
    </row>
    <row r="8456" spans="1:2">
      <c r="A8456">
        <v>4</v>
      </c>
      <c r="B8456">
        <v>1.4813987023199999</v>
      </c>
    </row>
    <row r="8457" spans="1:2">
      <c r="A8457">
        <v>7</v>
      </c>
      <c r="B8457">
        <v>1.55487512304</v>
      </c>
    </row>
    <row r="8458" spans="1:2">
      <c r="A8458">
        <v>7</v>
      </c>
      <c r="B8458">
        <v>2.9264885299999999</v>
      </c>
    </row>
    <row r="8459" spans="1:2">
      <c r="A8459">
        <v>5</v>
      </c>
      <c r="B8459">
        <v>1.2531249421499999</v>
      </c>
    </row>
    <row r="8460" spans="1:2">
      <c r="A8460">
        <v>7</v>
      </c>
      <c r="B8460">
        <v>1.3878506400499999</v>
      </c>
    </row>
    <row r="8461" spans="1:2">
      <c r="A8461">
        <v>5</v>
      </c>
      <c r="B8461">
        <v>1.35705251847</v>
      </c>
    </row>
    <row r="8462" spans="1:2">
      <c r="A8462">
        <v>9</v>
      </c>
      <c r="B8462">
        <v>1.5131719159000001</v>
      </c>
    </row>
    <row r="8463" spans="1:2">
      <c r="A8463">
        <v>6</v>
      </c>
      <c r="B8463">
        <v>1.3245857425600001</v>
      </c>
    </row>
    <row r="8464" spans="1:2">
      <c r="A8464">
        <v>7</v>
      </c>
      <c r="B8464">
        <v>2.2693354638800001</v>
      </c>
    </row>
    <row r="8465" spans="1:2">
      <c r="A8465">
        <v>6</v>
      </c>
      <c r="B8465">
        <v>1.25350551648</v>
      </c>
    </row>
    <row r="8466" spans="1:2">
      <c r="A8466">
        <v>8</v>
      </c>
      <c r="B8466">
        <v>1.23254056403</v>
      </c>
    </row>
    <row r="8467" spans="1:2">
      <c r="A8467">
        <v>6</v>
      </c>
      <c r="B8467">
        <v>1.71435704459</v>
      </c>
    </row>
    <row r="8468" spans="1:2">
      <c r="A8468">
        <v>6</v>
      </c>
      <c r="B8468">
        <v>0.48846476030000002</v>
      </c>
    </row>
    <row r="8469" spans="1:2">
      <c r="A8469">
        <v>6</v>
      </c>
      <c r="B8469">
        <v>1.1789270037099999</v>
      </c>
    </row>
    <row r="8470" spans="1:2">
      <c r="A8470">
        <v>5</v>
      </c>
      <c r="B8470">
        <v>1.2333340740000001</v>
      </c>
    </row>
    <row r="8471" spans="1:2">
      <c r="A8471">
        <v>6</v>
      </c>
      <c r="B8471">
        <v>0.76289652452599999</v>
      </c>
    </row>
    <row r="8472" spans="1:2">
      <c r="A8472">
        <v>7</v>
      </c>
      <c r="B8472">
        <v>2.84705820289</v>
      </c>
    </row>
    <row r="8473" spans="1:2">
      <c r="A8473">
        <v>8</v>
      </c>
      <c r="B8473">
        <v>1.14166874671</v>
      </c>
    </row>
    <row r="8474" spans="1:2">
      <c r="A8474">
        <v>7</v>
      </c>
      <c r="B8474">
        <v>2.3277324948000002</v>
      </c>
    </row>
    <row r="8475" spans="1:2">
      <c r="A8475">
        <v>7</v>
      </c>
      <c r="B8475">
        <v>0.68675414771300003</v>
      </c>
    </row>
    <row r="8476" spans="1:2">
      <c r="A8476">
        <v>7</v>
      </c>
      <c r="B8476">
        <v>2.8847515181199999</v>
      </c>
    </row>
    <row r="8477" spans="1:2">
      <c r="A8477">
        <v>9</v>
      </c>
      <c r="B8477">
        <v>1.9194062545299999</v>
      </c>
    </row>
    <row r="8478" spans="1:2">
      <c r="A8478">
        <v>7</v>
      </c>
      <c r="B8478">
        <v>1.5588205939999999</v>
      </c>
    </row>
    <row r="8479" spans="1:2">
      <c r="A8479">
        <v>6</v>
      </c>
      <c r="B8479">
        <v>1.7733929027899999</v>
      </c>
    </row>
    <row r="8480" spans="1:2">
      <c r="A8480">
        <v>5</v>
      </c>
      <c r="B8480">
        <v>1.5591759738199999</v>
      </c>
    </row>
    <row r="8481" spans="1:2">
      <c r="A8481">
        <v>4</v>
      </c>
      <c r="B8481">
        <v>1.2967884457000001</v>
      </c>
    </row>
    <row r="8482" spans="1:2">
      <c r="A8482">
        <v>6</v>
      </c>
      <c r="B8482">
        <v>1.6147953511599999</v>
      </c>
    </row>
    <row r="8483" spans="1:2">
      <c r="A8483">
        <v>6</v>
      </c>
      <c r="B8483">
        <v>4.3913365089900003</v>
      </c>
    </row>
    <row r="8484" spans="1:2">
      <c r="A8484">
        <v>6</v>
      </c>
      <c r="B8484">
        <v>1.6235605577300001</v>
      </c>
    </row>
    <row r="8485" spans="1:2">
      <c r="A8485">
        <v>6</v>
      </c>
      <c r="B8485">
        <v>1.73755384089</v>
      </c>
    </row>
    <row r="8486" spans="1:2">
      <c r="A8486">
        <v>7</v>
      </c>
      <c r="B8486">
        <v>1.4132738740999999</v>
      </c>
    </row>
    <row r="8487" spans="1:2">
      <c r="A8487">
        <v>7</v>
      </c>
      <c r="B8487">
        <v>2.4066355720099999</v>
      </c>
    </row>
    <row r="8488" spans="1:2">
      <c r="A8488">
        <v>9</v>
      </c>
      <c r="B8488">
        <v>0.86999992800500003</v>
      </c>
    </row>
    <row r="8489" spans="1:2">
      <c r="A8489">
        <v>7</v>
      </c>
      <c r="B8489">
        <v>1.3138308105700001</v>
      </c>
    </row>
    <row r="8490" spans="1:2">
      <c r="A8490">
        <v>4</v>
      </c>
      <c r="B8490">
        <v>1.38713166636</v>
      </c>
    </row>
    <row r="8491" spans="1:2">
      <c r="A8491">
        <v>5</v>
      </c>
      <c r="B8491">
        <v>1.8811816272399999</v>
      </c>
    </row>
    <row r="8492" spans="1:2">
      <c r="A8492">
        <v>7</v>
      </c>
      <c r="B8492">
        <v>2.3790621489500001</v>
      </c>
    </row>
    <row r="8493" spans="1:2">
      <c r="A8493">
        <v>8</v>
      </c>
      <c r="B8493">
        <v>2.8258749648900001</v>
      </c>
    </row>
    <row r="8494" spans="1:2">
      <c r="A8494">
        <v>7</v>
      </c>
      <c r="B8494">
        <v>1.1381732495700001</v>
      </c>
    </row>
    <row r="8495" spans="1:2">
      <c r="A8495">
        <v>8</v>
      </c>
      <c r="B8495">
        <v>1.4396191145299999</v>
      </c>
    </row>
    <row r="8496" spans="1:2">
      <c r="A8496">
        <v>5</v>
      </c>
      <c r="B8496">
        <v>2.15376979439</v>
      </c>
    </row>
    <row r="8497" spans="1:2">
      <c r="A8497">
        <v>4</v>
      </c>
      <c r="B8497">
        <v>1.6518428034599999</v>
      </c>
    </row>
    <row r="8498" spans="1:2">
      <c r="A8498">
        <v>7</v>
      </c>
      <c r="B8498">
        <v>1.7143149264399999</v>
      </c>
    </row>
    <row r="8499" spans="1:2">
      <c r="A8499">
        <v>4</v>
      </c>
      <c r="B8499">
        <v>2.1211580367599998</v>
      </c>
    </row>
    <row r="8500" spans="1:2">
      <c r="A8500">
        <v>7</v>
      </c>
      <c r="B8500">
        <v>1.9563743625700001</v>
      </c>
    </row>
    <row r="8501" spans="1:2">
      <c r="A8501">
        <v>7</v>
      </c>
      <c r="B8501">
        <v>0.26738214198100002</v>
      </c>
    </row>
    <row r="8502" spans="1:2">
      <c r="A8502">
        <v>8</v>
      </c>
      <c r="B8502">
        <v>0.58972775586600001</v>
      </c>
    </row>
    <row r="8503" spans="1:2">
      <c r="A8503">
        <v>8</v>
      </c>
      <c r="B8503">
        <v>2.0114566171199999</v>
      </c>
    </row>
    <row r="8504" spans="1:2">
      <c r="A8504">
        <v>4</v>
      </c>
      <c r="B8504">
        <v>2.7072806036700001</v>
      </c>
    </row>
    <row r="8505" spans="1:2">
      <c r="A8505">
        <v>5</v>
      </c>
      <c r="B8505">
        <v>1.1340674017800001</v>
      </c>
    </row>
    <row r="8506" spans="1:2">
      <c r="A8506">
        <v>6</v>
      </c>
      <c r="B8506">
        <v>2.2118646263700001</v>
      </c>
    </row>
    <row r="8507" spans="1:2">
      <c r="A8507">
        <v>4</v>
      </c>
      <c r="B8507">
        <v>1.2009325658400001</v>
      </c>
    </row>
    <row r="8508" spans="1:2">
      <c r="A8508">
        <v>6</v>
      </c>
      <c r="B8508">
        <v>1.5217034063399999</v>
      </c>
    </row>
    <row r="8509" spans="1:2">
      <c r="A8509">
        <v>9</v>
      </c>
      <c r="B8509">
        <v>1.02706414203</v>
      </c>
    </row>
    <row r="8510" spans="1:2">
      <c r="A8510">
        <v>7</v>
      </c>
      <c r="B8510">
        <v>1.13637830175</v>
      </c>
    </row>
    <row r="8511" spans="1:2">
      <c r="A8511">
        <v>7</v>
      </c>
      <c r="B8511">
        <v>1.5188248420099999</v>
      </c>
    </row>
    <row r="8512" spans="1:2">
      <c r="A8512">
        <v>7</v>
      </c>
      <c r="B8512">
        <v>1.30958330679</v>
      </c>
    </row>
    <row r="8513" spans="1:2">
      <c r="A8513">
        <v>8</v>
      </c>
      <c r="B8513">
        <v>1.53246640628</v>
      </c>
    </row>
    <row r="8514" spans="1:2">
      <c r="A8514">
        <v>6</v>
      </c>
      <c r="B8514">
        <v>0.99569933649599995</v>
      </c>
    </row>
    <row r="8515" spans="1:2">
      <c r="A8515">
        <v>6</v>
      </c>
      <c r="B8515">
        <v>2.1661064918099999</v>
      </c>
    </row>
    <row r="8516" spans="1:2">
      <c r="A8516">
        <v>6</v>
      </c>
      <c r="B8516">
        <v>2.1994300223900001</v>
      </c>
    </row>
    <row r="8517" spans="1:2">
      <c r="A8517">
        <v>9</v>
      </c>
      <c r="B8517">
        <v>1.30871853861</v>
      </c>
    </row>
    <row r="8518" spans="1:2">
      <c r="A8518">
        <v>8</v>
      </c>
      <c r="B8518">
        <v>1.3910017028199999</v>
      </c>
    </row>
    <row r="8519" spans="1:2">
      <c r="A8519">
        <v>7</v>
      </c>
      <c r="B8519">
        <v>1.5177182463600001</v>
      </c>
    </row>
    <row r="8520" spans="1:2">
      <c r="A8520">
        <v>5</v>
      </c>
      <c r="B8520">
        <v>0.81959636922300005</v>
      </c>
    </row>
    <row r="8521" spans="1:2">
      <c r="A8521">
        <v>8</v>
      </c>
      <c r="B8521">
        <v>1.47412581908</v>
      </c>
    </row>
    <row r="8522" spans="1:2">
      <c r="A8522">
        <v>7</v>
      </c>
      <c r="B8522">
        <v>1.78662934877</v>
      </c>
    </row>
    <row r="8523" spans="1:2">
      <c r="A8523">
        <v>8</v>
      </c>
      <c r="B8523">
        <v>0.84384916513800001</v>
      </c>
    </row>
    <row r="8524" spans="1:2">
      <c r="A8524">
        <v>4</v>
      </c>
      <c r="B8524">
        <v>2.3845631740900002</v>
      </c>
    </row>
    <row r="8525" spans="1:2">
      <c r="A8525">
        <v>6</v>
      </c>
      <c r="B8525">
        <v>1.8428291432499999</v>
      </c>
    </row>
    <row r="8526" spans="1:2">
      <c r="A8526">
        <v>8</v>
      </c>
      <c r="B8526">
        <v>1.8406799866700001</v>
      </c>
    </row>
    <row r="8527" spans="1:2">
      <c r="A8527">
        <v>5</v>
      </c>
      <c r="B8527">
        <v>2.0049301595000002</v>
      </c>
    </row>
    <row r="8528" spans="1:2">
      <c r="A8528">
        <v>4</v>
      </c>
      <c r="B8528">
        <v>1.8815461625700001</v>
      </c>
    </row>
    <row r="8529" spans="1:2">
      <c r="A8529">
        <v>5</v>
      </c>
      <c r="B8529">
        <v>0.95533796215599998</v>
      </c>
    </row>
    <row r="8530" spans="1:2">
      <c r="A8530">
        <v>4</v>
      </c>
      <c r="B8530">
        <v>2.43527778171</v>
      </c>
    </row>
    <row r="8531" spans="1:2">
      <c r="A8531">
        <v>7</v>
      </c>
      <c r="B8531">
        <v>1.5458689859700001</v>
      </c>
    </row>
    <row r="8532" spans="1:2">
      <c r="A8532">
        <v>8</v>
      </c>
      <c r="B8532">
        <v>0.796738129214</v>
      </c>
    </row>
    <row r="8533" spans="1:2">
      <c r="A8533">
        <v>6</v>
      </c>
      <c r="B8533">
        <v>1.66324321469</v>
      </c>
    </row>
    <row r="8534" spans="1:2">
      <c r="A8534">
        <v>7</v>
      </c>
      <c r="B8534">
        <v>1.28449976708</v>
      </c>
    </row>
    <row r="8535" spans="1:2">
      <c r="A8535">
        <v>6</v>
      </c>
      <c r="B8535">
        <v>2.2836931142000001</v>
      </c>
    </row>
    <row r="8536" spans="1:2">
      <c r="A8536">
        <v>4</v>
      </c>
      <c r="B8536">
        <v>0.86114666361400005</v>
      </c>
    </row>
    <row r="8537" spans="1:2">
      <c r="A8537">
        <v>6</v>
      </c>
      <c r="B8537">
        <v>1.0495331830200001</v>
      </c>
    </row>
    <row r="8538" spans="1:2">
      <c r="A8538">
        <v>4</v>
      </c>
      <c r="B8538">
        <v>1.71224702573</v>
      </c>
    </row>
    <row r="8539" spans="1:2">
      <c r="A8539">
        <v>7</v>
      </c>
      <c r="B8539">
        <v>1.22832781939</v>
      </c>
    </row>
    <row r="8540" spans="1:2">
      <c r="A8540">
        <v>5</v>
      </c>
      <c r="B8540">
        <v>1.6471210915400001</v>
      </c>
    </row>
    <row r="8541" spans="1:2">
      <c r="A8541">
        <v>6</v>
      </c>
      <c r="B8541">
        <v>1.9053985417299999</v>
      </c>
    </row>
    <row r="8542" spans="1:2">
      <c r="A8542">
        <v>3</v>
      </c>
      <c r="B8542">
        <v>0.29876268519600002</v>
      </c>
    </row>
    <row r="8543" spans="1:2">
      <c r="A8543">
        <v>6</v>
      </c>
      <c r="B8543">
        <v>1.69549640137</v>
      </c>
    </row>
    <row r="8544" spans="1:2">
      <c r="A8544">
        <v>8</v>
      </c>
      <c r="B8544">
        <v>1.53231759081</v>
      </c>
    </row>
    <row r="8545" spans="1:2">
      <c r="A8545">
        <v>4</v>
      </c>
      <c r="B8545">
        <v>1.35691442957</v>
      </c>
    </row>
    <row r="8546" spans="1:2">
      <c r="A8546">
        <v>4</v>
      </c>
      <c r="B8546">
        <v>2.7982953534099999</v>
      </c>
    </row>
    <row r="8547" spans="1:2">
      <c r="A8547">
        <v>9</v>
      </c>
      <c r="B8547">
        <v>2.3906026008599999</v>
      </c>
    </row>
    <row r="8548" spans="1:2">
      <c r="A8548">
        <v>1</v>
      </c>
      <c r="B8548">
        <v>7.7358907098599996</v>
      </c>
    </row>
    <row r="8549" spans="1:2">
      <c r="A8549">
        <v>7</v>
      </c>
      <c r="B8549">
        <v>1.7811376405999999</v>
      </c>
    </row>
    <row r="8550" spans="1:2">
      <c r="A8550">
        <v>7</v>
      </c>
      <c r="B8550">
        <v>1.1830680007500001</v>
      </c>
    </row>
    <row r="8551" spans="1:2">
      <c r="A8551">
        <v>6</v>
      </c>
      <c r="B8551">
        <v>1.43753478277</v>
      </c>
    </row>
    <row r="8552" spans="1:2">
      <c r="A8552">
        <v>9</v>
      </c>
      <c r="B8552">
        <v>1.68084822093</v>
      </c>
    </row>
    <row r="8553" spans="1:2">
      <c r="A8553">
        <v>9</v>
      </c>
      <c r="B8553">
        <v>1.17841596331</v>
      </c>
    </row>
    <row r="8554" spans="1:2">
      <c r="A8554">
        <v>6</v>
      </c>
      <c r="B8554">
        <v>1.1977565746000001</v>
      </c>
    </row>
    <row r="8555" spans="1:2">
      <c r="A8555">
        <v>8</v>
      </c>
      <c r="B8555">
        <v>1.7114853221299999</v>
      </c>
    </row>
    <row r="8556" spans="1:2">
      <c r="A8556">
        <v>6</v>
      </c>
      <c r="B8556">
        <v>1.9008589154</v>
      </c>
    </row>
    <row r="8557" spans="1:2">
      <c r="A8557">
        <v>9</v>
      </c>
      <c r="B8557">
        <v>1.59346616611</v>
      </c>
    </row>
    <row r="8558" spans="1:2">
      <c r="A8558">
        <v>6</v>
      </c>
      <c r="B8558">
        <v>0.774872008582</v>
      </c>
    </row>
    <row r="8559" spans="1:2">
      <c r="A8559">
        <v>3</v>
      </c>
      <c r="B8559">
        <v>2.1156679167100001</v>
      </c>
    </row>
    <row r="8560" spans="1:2">
      <c r="A8560">
        <v>5</v>
      </c>
      <c r="B8560">
        <v>1.1530947017299999</v>
      </c>
    </row>
    <row r="8561" spans="1:2">
      <c r="A8561">
        <v>5</v>
      </c>
      <c r="B8561">
        <v>1.34989078012</v>
      </c>
    </row>
    <row r="8562" spans="1:2">
      <c r="A8562">
        <v>7</v>
      </c>
      <c r="B8562">
        <v>1.3961242251599999</v>
      </c>
    </row>
    <row r="8563" spans="1:2">
      <c r="A8563">
        <v>2</v>
      </c>
      <c r="B8563">
        <v>2.3356102109700001</v>
      </c>
    </row>
    <row r="8564" spans="1:2">
      <c r="A8564">
        <v>7</v>
      </c>
      <c r="B8564">
        <v>1.2155109599</v>
      </c>
    </row>
    <row r="8565" spans="1:2">
      <c r="A8565">
        <v>6</v>
      </c>
      <c r="B8565">
        <v>1.3214499318499999</v>
      </c>
    </row>
    <row r="8566" spans="1:2">
      <c r="A8566">
        <v>5</v>
      </c>
      <c r="B8566">
        <v>3.4547541958100001</v>
      </c>
    </row>
    <row r="8567" spans="1:2">
      <c r="A8567">
        <v>7</v>
      </c>
      <c r="B8567">
        <v>1.9009659803200001</v>
      </c>
    </row>
    <row r="8568" spans="1:2">
      <c r="A8568">
        <v>5</v>
      </c>
      <c r="B8568">
        <v>1.1416836156000001</v>
      </c>
    </row>
    <row r="8569" spans="1:2">
      <c r="A8569">
        <v>4</v>
      </c>
      <c r="B8569">
        <v>1.2244278582300001</v>
      </c>
    </row>
    <row r="8570" spans="1:2">
      <c r="A8570">
        <v>5</v>
      </c>
      <c r="B8570">
        <v>1.6867422813399999</v>
      </c>
    </row>
    <row r="8571" spans="1:2">
      <c r="A8571">
        <v>7</v>
      </c>
      <c r="B8571">
        <v>0.64830289997099999</v>
      </c>
    </row>
    <row r="8572" spans="1:2">
      <c r="A8572">
        <v>8</v>
      </c>
      <c r="B8572">
        <v>2.0241050432300001</v>
      </c>
    </row>
    <row r="8573" spans="1:2">
      <c r="A8573">
        <v>3</v>
      </c>
      <c r="B8573">
        <v>1.5947482159199999</v>
      </c>
    </row>
    <row r="8574" spans="1:2">
      <c r="A8574">
        <v>4</v>
      </c>
      <c r="B8574">
        <v>2.1417191549200001</v>
      </c>
    </row>
    <row r="8575" spans="1:2">
      <c r="A8575">
        <v>9</v>
      </c>
      <c r="B8575">
        <v>1.5870967878</v>
      </c>
    </row>
    <row r="8576" spans="1:2">
      <c r="A8576">
        <v>5</v>
      </c>
      <c r="B8576">
        <v>0.77602600107200004</v>
      </c>
    </row>
    <row r="8577" spans="1:2">
      <c r="A8577">
        <v>6</v>
      </c>
      <c r="B8577">
        <v>1.1576405391</v>
      </c>
    </row>
    <row r="8578" spans="1:2">
      <c r="A8578">
        <v>5</v>
      </c>
      <c r="B8578">
        <v>1.4784535669400001</v>
      </c>
    </row>
    <row r="8579" spans="1:2">
      <c r="A8579">
        <v>6</v>
      </c>
      <c r="B8579">
        <v>1.54335706068</v>
      </c>
    </row>
    <row r="8580" spans="1:2">
      <c r="A8580">
        <v>7</v>
      </c>
      <c r="B8580">
        <v>2.2346115646700002</v>
      </c>
    </row>
    <row r="8581" spans="1:2">
      <c r="A8581">
        <v>7</v>
      </c>
      <c r="B8581">
        <v>2.57930618351</v>
      </c>
    </row>
    <row r="8582" spans="1:2">
      <c r="A8582">
        <v>7</v>
      </c>
      <c r="B8582">
        <v>2.4640674549799999</v>
      </c>
    </row>
    <row r="8583" spans="1:2">
      <c r="A8583">
        <v>7</v>
      </c>
      <c r="B8583">
        <v>1.41556733214</v>
      </c>
    </row>
    <row r="8584" spans="1:2">
      <c r="A8584">
        <v>9</v>
      </c>
      <c r="B8584">
        <v>1.7281376128699999</v>
      </c>
    </row>
    <row r="8585" spans="1:2">
      <c r="A8585">
        <v>8</v>
      </c>
      <c r="B8585">
        <v>1.49565534728</v>
      </c>
    </row>
    <row r="8586" spans="1:2">
      <c r="A8586">
        <v>6</v>
      </c>
      <c r="B8586">
        <v>1.26045925012</v>
      </c>
    </row>
    <row r="8587" spans="1:2">
      <c r="A8587">
        <v>6</v>
      </c>
      <c r="B8587">
        <v>1.53502375587</v>
      </c>
    </row>
    <row r="8588" spans="1:2">
      <c r="A8588">
        <v>5</v>
      </c>
      <c r="B8588">
        <v>1.16050126289</v>
      </c>
    </row>
    <row r="8589" spans="1:2">
      <c r="A8589">
        <v>7</v>
      </c>
      <c r="B8589">
        <v>1.7932405918000001</v>
      </c>
    </row>
    <row r="8590" spans="1:2">
      <c r="A8590">
        <v>10</v>
      </c>
      <c r="B8590">
        <v>1.2922980831999999</v>
      </c>
    </row>
    <row r="8591" spans="1:2">
      <c r="A8591">
        <v>6</v>
      </c>
      <c r="B8591">
        <v>1.3313693907899999</v>
      </c>
    </row>
    <row r="8592" spans="1:2">
      <c r="A8592">
        <v>8</v>
      </c>
      <c r="B8592">
        <v>1.40839539065</v>
      </c>
    </row>
    <row r="8593" spans="1:2">
      <c r="A8593">
        <v>7</v>
      </c>
      <c r="B8593">
        <v>1.1560325764999999</v>
      </c>
    </row>
    <row r="8594" spans="1:2">
      <c r="A8594">
        <v>5</v>
      </c>
      <c r="B8594">
        <v>1.86648742376</v>
      </c>
    </row>
    <row r="8595" spans="1:2">
      <c r="A8595">
        <v>8</v>
      </c>
      <c r="B8595">
        <v>1.86629419168</v>
      </c>
    </row>
    <row r="8596" spans="1:2">
      <c r="A8596">
        <v>8</v>
      </c>
      <c r="B8596">
        <v>1.67249593529</v>
      </c>
    </row>
    <row r="8597" spans="1:2">
      <c r="A8597">
        <v>7</v>
      </c>
      <c r="B8597">
        <v>6.3762365666000003</v>
      </c>
    </row>
    <row r="8598" spans="1:2">
      <c r="A8598">
        <v>5</v>
      </c>
      <c r="B8598">
        <v>2.2864215530799998</v>
      </c>
    </row>
    <row r="8599" spans="1:2">
      <c r="A8599">
        <v>4</v>
      </c>
      <c r="B8599">
        <v>1.6619758151599999</v>
      </c>
    </row>
    <row r="8600" spans="1:2">
      <c r="A8600">
        <v>8</v>
      </c>
      <c r="B8600">
        <v>1.7194955213500001</v>
      </c>
    </row>
    <row r="8601" spans="1:2">
      <c r="A8601">
        <v>9</v>
      </c>
      <c r="B8601">
        <v>2.1272198599999999</v>
      </c>
    </row>
    <row r="8602" spans="1:2">
      <c r="A8602">
        <v>4</v>
      </c>
      <c r="B8602">
        <v>1.5317708166699999</v>
      </c>
    </row>
    <row r="8603" spans="1:2">
      <c r="A8603">
        <v>4</v>
      </c>
      <c r="B8603">
        <v>1.5636915495999999</v>
      </c>
    </row>
    <row r="8604" spans="1:2">
      <c r="A8604">
        <v>4</v>
      </c>
      <c r="B8604">
        <v>2.11608763517</v>
      </c>
    </row>
    <row r="8605" spans="1:2">
      <c r="A8605">
        <v>6</v>
      </c>
      <c r="B8605">
        <v>1.24125017209</v>
      </c>
    </row>
    <row r="8606" spans="1:2">
      <c r="A8606">
        <v>6</v>
      </c>
      <c r="B8606">
        <v>2.00867062327</v>
      </c>
    </row>
    <row r="8607" spans="1:2">
      <c r="A8607">
        <v>6</v>
      </c>
      <c r="B8607">
        <v>3.8040024675500002</v>
      </c>
    </row>
    <row r="8608" spans="1:2">
      <c r="A8608">
        <v>5</v>
      </c>
      <c r="B8608">
        <v>2.25184048252</v>
      </c>
    </row>
    <row r="8609" spans="1:2">
      <c r="A8609">
        <v>7</v>
      </c>
      <c r="B8609">
        <v>1.15282438265</v>
      </c>
    </row>
    <row r="8610" spans="1:2">
      <c r="A8610">
        <v>6</v>
      </c>
      <c r="B8610">
        <v>1.67710464459</v>
      </c>
    </row>
    <row r="8611" spans="1:2">
      <c r="A8611">
        <v>4</v>
      </c>
      <c r="B8611">
        <v>1.5568673105199999</v>
      </c>
    </row>
    <row r="8612" spans="1:2">
      <c r="A8612">
        <v>8</v>
      </c>
      <c r="B8612">
        <v>1.46539989236</v>
      </c>
    </row>
    <row r="8613" spans="1:2">
      <c r="A8613">
        <v>3</v>
      </c>
      <c r="B8613">
        <v>0.78255297420900005</v>
      </c>
    </row>
    <row r="8614" spans="1:2">
      <c r="A8614">
        <v>7</v>
      </c>
      <c r="B8614">
        <v>1.1451582122199999</v>
      </c>
    </row>
    <row r="8615" spans="1:2">
      <c r="A8615">
        <v>7</v>
      </c>
      <c r="B8615">
        <v>1.70338311936</v>
      </c>
    </row>
    <row r="8616" spans="1:2">
      <c r="A8616">
        <v>7</v>
      </c>
      <c r="B8616">
        <v>2.0801843782999998</v>
      </c>
    </row>
    <row r="8617" spans="1:2">
      <c r="A8617">
        <v>6</v>
      </c>
      <c r="B8617">
        <v>1.0005732404300001</v>
      </c>
    </row>
    <row r="8618" spans="1:2">
      <c r="A8618">
        <v>6</v>
      </c>
      <c r="B8618">
        <v>1.2768372053699999</v>
      </c>
    </row>
    <row r="8619" spans="1:2">
      <c r="A8619">
        <v>10</v>
      </c>
      <c r="B8619">
        <v>2.3174922802000002</v>
      </c>
    </row>
    <row r="8620" spans="1:2">
      <c r="A8620">
        <v>8</v>
      </c>
      <c r="B8620">
        <v>1.2081104036799999</v>
      </c>
    </row>
    <row r="8621" spans="1:2">
      <c r="A8621">
        <v>7</v>
      </c>
      <c r="B8621">
        <v>1.0727469788299999</v>
      </c>
    </row>
    <row r="8622" spans="1:2">
      <c r="A8622">
        <v>7</v>
      </c>
      <c r="B8622">
        <v>2.13885153334</v>
      </c>
    </row>
    <row r="8623" spans="1:2">
      <c r="A8623">
        <v>5</v>
      </c>
      <c r="B8623">
        <v>1.1054532127100001</v>
      </c>
    </row>
    <row r="8624" spans="1:2">
      <c r="A8624">
        <v>8</v>
      </c>
      <c r="B8624">
        <v>3.66330954287</v>
      </c>
    </row>
    <row r="8625" spans="1:2">
      <c r="A8625">
        <v>6</v>
      </c>
      <c r="B8625">
        <v>1.1740810882599999</v>
      </c>
    </row>
    <row r="8626" spans="1:2">
      <c r="A8626">
        <v>8</v>
      </c>
      <c r="B8626">
        <v>1.23885251484</v>
      </c>
    </row>
    <row r="8627" spans="1:2">
      <c r="A8627">
        <v>7</v>
      </c>
      <c r="B8627">
        <v>1.8298649973000001</v>
      </c>
    </row>
    <row r="8628" spans="1:2">
      <c r="A8628">
        <v>6</v>
      </c>
      <c r="B8628">
        <v>1.20346616471</v>
      </c>
    </row>
    <row r="8629" spans="1:2">
      <c r="A8629">
        <v>6</v>
      </c>
      <c r="B8629">
        <v>1.64703246043</v>
      </c>
    </row>
    <row r="8630" spans="1:2">
      <c r="A8630">
        <v>4</v>
      </c>
      <c r="B8630">
        <v>2.2248323212700001</v>
      </c>
    </row>
    <row r="8631" spans="1:2">
      <c r="A8631">
        <v>10</v>
      </c>
      <c r="B8631">
        <v>1.7658116504100001</v>
      </c>
    </row>
    <row r="8632" spans="1:2">
      <c r="A8632">
        <v>4</v>
      </c>
      <c r="B8632">
        <v>1.1458248122100001</v>
      </c>
    </row>
    <row r="8633" spans="1:2">
      <c r="A8633">
        <v>10</v>
      </c>
      <c r="B8633">
        <v>0.47637829252500002</v>
      </c>
    </row>
    <row r="8634" spans="1:2">
      <c r="A8634">
        <v>8</v>
      </c>
      <c r="B8634">
        <v>1.4394566606200001</v>
      </c>
    </row>
    <row r="8635" spans="1:2">
      <c r="A8635">
        <v>6</v>
      </c>
      <c r="B8635">
        <v>1.48402811634</v>
      </c>
    </row>
    <row r="8636" spans="1:2">
      <c r="A8636">
        <v>8</v>
      </c>
      <c r="B8636">
        <v>2.0604445079000002</v>
      </c>
    </row>
    <row r="8637" spans="1:2">
      <c r="A8637">
        <v>7</v>
      </c>
      <c r="B8637">
        <v>1.6468549300699999</v>
      </c>
    </row>
    <row r="8638" spans="1:2">
      <c r="A8638">
        <v>3</v>
      </c>
      <c r="B8638">
        <v>2.3642177692000002</v>
      </c>
    </row>
    <row r="8639" spans="1:2">
      <c r="A8639">
        <v>6</v>
      </c>
      <c r="B8639">
        <v>1.08028755772</v>
      </c>
    </row>
    <row r="8640" spans="1:2">
      <c r="A8640">
        <v>8</v>
      </c>
      <c r="B8640">
        <v>2.0414266243200001</v>
      </c>
    </row>
    <row r="8641" spans="1:2">
      <c r="A8641">
        <v>7</v>
      </c>
      <c r="B8641">
        <v>1.1400241947600001</v>
      </c>
    </row>
    <row r="8642" spans="1:2">
      <c r="A8642">
        <v>8</v>
      </c>
      <c r="B8642">
        <v>1.2500536656000001</v>
      </c>
    </row>
    <row r="8643" spans="1:2">
      <c r="A8643">
        <v>7</v>
      </c>
      <c r="B8643">
        <v>0.76092374410200003</v>
      </c>
    </row>
    <row r="8644" spans="1:2">
      <c r="A8644">
        <v>5</v>
      </c>
      <c r="B8644">
        <v>1.2663720547899999</v>
      </c>
    </row>
    <row r="8645" spans="1:2">
      <c r="A8645">
        <v>8</v>
      </c>
      <c r="B8645">
        <v>2.0117471008800001</v>
      </c>
    </row>
    <row r="8646" spans="1:2">
      <c r="A8646">
        <v>7</v>
      </c>
      <c r="B8646">
        <v>1.7416236068299999</v>
      </c>
    </row>
    <row r="8647" spans="1:2">
      <c r="A8647">
        <v>7</v>
      </c>
      <c r="B8647">
        <v>1.4943842682999999</v>
      </c>
    </row>
    <row r="8648" spans="1:2">
      <c r="A8648">
        <v>7</v>
      </c>
      <c r="B8648">
        <v>1.4291724591599999</v>
      </c>
    </row>
    <row r="8649" spans="1:2">
      <c r="A8649">
        <v>9</v>
      </c>
      <c r="B8649">
        <v>2.05765775834</v>
      </c>
    </row>
    <row r="8650" spans="1:2">
      <c r="A8650">
        <v>5</v>
      </c>
      <c r="B8650">
        <v>1.5242495646900001</v>
      </c>
    </row>
    <row r="8651" spans="1:2">
      <c r="A8651">
        <v>6</v>
      </c>
      <c r="B8651">
        <v>0.85676921176499998</v>
      </c>
    </row>
    <row r="8652" spans="1:2">
      <c r="A8652">
        <v>6</v>
      </c>
      <c r="B8652">
        <v>1.26913119813</v>
      </c>
    </row>
    <row r="8653" spans="1:2">
      <c r="A8653">
        <v>3</v>
      </c>
      <c r="B8653">
        <v>0.88316891619799998</v>
      </c>
    </row>
    <row r="8654" spans="1:2">
      <c r="A8654">
        <v>7</v>
      </c>
      <c r="B8654">
        <v>1.55106578224</v>
      </c>
    </row>
    <row r="8655" spans="1:2">
      <c r="A8655">
        <v>8</v>
      </c>
      <c r="B8655">
        <v>1.3383244051600001</v>
      </c>
    </row>
    <row r="8656" spans="1:2">
      <c r="A8656">
        <v>8</v>
      </c>
      <c r="B8656">
        <v>2.4008682425600001</v>
      </c>
    </row>
    <row r="8657" spans="1:2">
      <c r="A8657">
        <v>7</v>
      </c>
      <c r="B8657">
        <v>0.52561841594600001</v>
      </c>
    </row>
    <row r="8658" spans="1:2">
      <c r="A8658">
        <v>9</v>
      </c>
      <c r="B8658">
        <v>1.35405597187</v>
      </c>
    </row>
    <row r="8659" spans="1:2">
      <c r="A8659">
        <v>4</v>
      </c>
      <c r="B8659">
        <v>0.87044022486899997</v>
      </c>
    </row>
    <row r="8660" spans="1:2">
      <c r="A8660">
        <v>6</v>
      </c>
      <c r="B8660">
        <v>1.83387256187</v>
      </c>
    </row>
    <row r="8661" spans="1:2">
      <c r="A8661">
        <v>8</v>
      </c>
      <c r="B8661">
        <v>1.4497701730599999</v>
      </c>
    </row>
    <row r="8662" spans="1:2">
      <c r="A8662">
        <v>6</v>
      </c>
      <c r="B8662">
        <v>2.0933268818799999</v>
      </c>
    </row>
    <row r="8663" spans="1:2">
      <c r="A8663">
        <v>6</v>
      </c>
      <c r="B8663">
        <v>1.2712275018100001</v>
      </c>
    </row>
    <row r="8664" spans="1:2">
      <c r="A8664">
        <v>7</v>
      </c>
      <c r="B8664">
        <v>1.9179758272</v>
      </c>
    </row>
    <row r="8665" spans="1:2">
      <c r="A8665">
        <v>8</v>
      </c>
      <c r="B8665">
        <v>0.66280657184299996</v>
      </c>
    </row>
    <row r="8666" spans="1:2">
      <c r="A8666">
        <v>8</v>
      </c>
      <c r="B8666">
        <v>1.51240483884</v>
      </c>
    </row>
    <row r="8667" spans="1:2">
      <c r="A8667">
        <v>5</v>
      </c>
      <c r="B8667">
        <v>2.0544432853900001</v>
      </c>
    </row>
    <row r="8668" spans="1:2">
      <c r="A8668">
        <v>5</v>
      </c>
      <c r="B8668">
        <v>1.9091815202</v>
      </c>
    </row>
    <row r="8669" spans="1:2">
      <c r="A8669">
        <v>9</v>
      </c>
      <c r="B8669">
        <v>1.3467468349</v>
      </c>
    </row>
    <row r="8670" spans="1:2">
      <c r="A8670">
        <v>8</v>
      </c>
      <c r="B8670">
        <v>2.2767489490799999</v>
      </c>
    </row>
    <row r="8671" spans="1:2">
      <c r="A8671">
        <v>7</v>
      </c>
      <c r="B8671">
        <v>1.46972481832</v>
      </c>
    </row>
    <row r="8672" spans="1:2">
      <c r="A8672">
        <v>4</v>
      </c>
      <c r="B8672">
        <v>2.2441869940100001</v>
      </c>
    </row>
    <row r="8673" spans="1:2">
      <c r="A8673">
        <v>8</v>
      </c>
      <c r="B8673">
        <v>0.660186016885</v>
      </c>
    </row>
    <row r="8674" spans="1:2">
      <c r="A8674">
        <v>9</v>
      </c>
      <c r="B8674">
        <v>2.6011983449299998</v>
      </c>
    </row>
    <row r="8675" spans="1:2">
      <c r="A8675">
        <v>3</v>
      </c>
      <c r="B8675">
        <v>2.8423844737100001</v>
      </c>
    </row>
    <row r="8676" spans="1:2">
      <c r="A8676">
        <v>6</v>
      </c>
      <c r="B8676">
        <v>2.1428841173399999</v>
      </c>
    </row>
    <row r="8677" spans="1:2">
      <c r="A8677">
        <v>6</v>
      </c>
      <c r="B8677">
        <v>2.4631095819</v>
      </c>
    </row>
    <row r="8678" spans="1:2">
      <c r="A8678">
        <v>7</v>
      </c>
      <c r="B8678">
        <v>1.3513155350099999</v>
      </c>
    </row>
    <row r="8679" spans="1:2">
      <c r="A8679">
        <v>7</v>
      </c>
      <c r="B8679">
        <v>1.8478140789799999</v>
      </c>
    </row>
    <row r="8680" spans="1:2">
      <c r="A8680">
        <v>7</v>
      </c>
      <c r="B8680">
        <v>1.3651720665</v>
      </c>
    </row>
    <row r="8681" spans="1:2">
      <c r="A8681">
        <v>5</v>
      </c>
      <c r="B8681">
        <v>1.4256319925900001</v>
      </c>
    </row>
    <row r="8682" spans="1:2">
      <c r="A8682">
        <v>7</v>
      </c>
      <c r="B8682">
        <v>2.1572567983800002</v>
      </c>
    </row>
    <row r="8683" spans="1:2">
      <c r="A8683">
        <v>5</v>
      </c>
      <c r="B8683">
        <v>1.0541503881400001</v>
      </c>
    </row>
    <row r="8684" spans="1:2">
      <c r="A8684">
        <v>5</v>
      </c>
      <c r="B8684">
        <v>1.8666617971499999</v>
      </c>
    </row>
    <row r="8685" spans="1:2">
      <c r="A8685">
        <v>3</v>
      </c>
      <c r="B8685">
        <v>1.1879251238399999</v>
      </c>
    </row>
    <row r="8686" spans="1:2">
      <c r="A8686">
        <v>9</v>
      </c>
      <c r="B8686">
        <v>1.69282408987</v>
      </c>
    </row>
    <row r="8687" spans="1:2">
      <c r="A8687">
        <v>7</v>
      </c>
      <c r="B8687">
        <v>1.47370817447</v>
      </c>
    </row>
    <row r="8688" spans="1:2">
      <c r="A8688">
        <v>8</v>
      </c>
      <c r="B8688">
        <v>1.46413555325</v>
      </c>
    </row>
    <row r="8689" spans="1:2">
      <c r="A8689">
        <v>4</v>
      </c>
      <c r="B8689">
        <v>1.7980568113299999</v>
      </c>
    </row>
    <row r="8690" spans="1:2">
      <c r="A8690">
        <v>4</v>
      </c>
      <c r="B8690">
        <v>1.8105340697500001</v>
      </c>
    </row>
    <row r="8691" spans="1:2">
      <c r="A8691">
        <v>9</v>
      </c>
      <c r="B8691">
        <v>2.2741426124899999</v>
      </c>
    </row>
    <row r="8692" spans="1:2">
      <c r="A8692">
        <v>6</v>
      </c>
      <c r="B8692">
        <v>1.4767577038399999</v>
      </c>
    </row>
    <row r="8693" spans="1:2">
      <c r="A8693">
        <v>8</v>
      </c>
      <c r="B8693">
        <v>1.66937248435</v>
      </c>
    </row>
    <row r="8694" spans="1:2">
      <c r="A8694">
        <v>5</v>
      </c>
      <c r="B8694">
        <v>1.09116647424</v>
      </c>
    </row>
    <row r="8695" spans="1:2">
      <c r="A8695">
        <v>7</v>
      </c>
      <c r="B8695">
        <v>0.70975852799399997</v>
      </c>
    </row>
    <row r="8696" spans="1:2">
      <c r="A8696">
        <v>4</v>
      </c>
      <c r="B8696">
        <v>1.69114236818</v>
      </c>
    </row>
    <row r="8697" spans="1:2">
      <c r="A8697">
        <v>7</v>
      </c>
      <c r="B8697">
        <v>1.3222982748700001</v>
      </c>
    </row>
    <row r="8698" spans="1:2">
      <c r="A8698">
        <v>6</v>
      </c>
      <c r="B8698">
        <v>1.1508466382</v>
      </c>
    </row>
    <row r="8699" spans="1:2">
      <c r="A8699">
        <v>7</v>
      </c>
      <c r="B8699">
        <v>1.24493104302</v>
      </c>
    </row>
    <row r="8700" spans="1:2">
      <c r="A8700">
        <v>5</v>
      </c>
      <c r="B8700">
        <v>1.0341498226400001</v>
      </c>
    </row>
    <row r="8701" spans="1:2">
      <c r="A8701">
        <v>6</v>
      </c>
      <c r="B8701">
        <v>1.1471873369000001</v>
      </c>
    </row>
    <row r="8702" spans="1:2">
      <c r="A8702">
        <v>7</v>
      </c>
      <c r="B8702">
        <v>2.1920325407500001</v>
      </c>
    </row>
    <row r="8703" spans="1:2">
      <c r="A8703">
        <v>7</v>
      </c>
      <c r="B8703">
        <v>2.2971987221500001</v>
      </c>
    </row>
    <row r="8704" spans="1:2">
      <c r="A8704">
        <v>5</v>
      </c>
      <c r="B8704">
        <v>0.93968856251300004</v>
      </c>
    </row>
    <row r="8705" spans="1:2">
      <c r="A8705">
        <v>6</v>
      </c>
      <c r="B8705">
        <v>1.27976448663</v>
      </c>
    </row>
    <row r="8706" spans="1:2">
      <c r="A8706">
        <v>7</v>
      </c>
      <c r="B8706">
        <v>1.3874727478</v>
      </c>
    </row>
    <row r="8707" spans="1:2">
      <c r="A8707">
        <v>10</v>
      </c>
      <c r="B8707">
        <v>1.8933153862200001</v>
      </c>
    </row>
    <row r="8708" spans="1:2">
      <c r="A8708">
        <v>6</v>
      </c>
      <c r="B8708">
        <v>1.3422015439399999</v>
      </c>
    </row>
    <row r="8709" spans="1:2">
      <c r="A8709">
        <v>5</v>
      </c>
      <c r="B8709">
        <v>1.36159631099</v>
      </c>
    </row>
    <row r="8710" spans="1:2">
      <c r="A8710">
        <v>6</v>
      </c>
      <c r="B8710">
        <v>1.3691608526500001</v>
      </c>
    </row>
    <row r="8711" spans="1:2">
      <c r="A8711">
        <v>7</v>
      </c>
      <c r="B8711">
        <v>1.45903346141</v>
      </c>
    </row>
    <row r="8712" spans="1:2">
      <c r="A8712">
        <v>6</v>
      </c>
      <c r="B8712">
        <v>1.2925775584500001</v>
      </c>
    </row>
    <row r="8713" spans="1:2">
      <c r="A8713">
        <v>8</v>
      </c>
      <c r="B8713">
        <v>1.11194441828</v>
      </c>
    </row>
    <row r="8714" spans="1:2">
      <c r="A8714">
        <v>8</v>
      </c>
      <c r="B8714">
        <v>1.6019736315499999</v>
      </c>
    </row>
    <row r="8715" spans="1:2">
      <c r="A8715">
        <v>4</v>
      </c>
      <c r="B8715">
        <v>0.83684315143800003</v>
      </c>
    </row>
    <row r="8716" spans="1:2">
      <c r="A8716">
        <v>8</v>
      </c>
      <c r="B8716">
        <v>2.05022180959</v>
      </c>
    </row>
    <row r="8717" spans="1:2">
      <c r="A8717">
        <v>7</v>
      </c>
      <c r="B8717">
        <v>1.33661710748</v>
      </c>
    </row>
    <row r="8718" spans="1:2">
      <c r="A8718">
        <v>9</v>
      </c>
      <c r="B8718">
        <v>1.38895442621</v>
      </c>
    </row>
    <row r="8719" spans="1:2">
      <c r="A8719">
        <v>5</v>
      </c>
      <c r="B8719">
        <v>1.40059661223</v>
      </c>
    </row>
    <row r="8720" spans="1:2">
      <c r="A8720">
        <v>5</v>
      </c>
      <c r="B8720">
        <v>1.90070587622</v>
      </c>
    </row>
    <row r="8721" spans="1:2">
      <c r="A8721">
        <v>4</v>
      </c>
      <c r="B8721">
        <v>1.5293206397700001</v>
      </c>
    </row>
    <row r="8722" spans="1:2">
      <c r="A8722">
        <v>9</v>
      </c>
      <c r="B8722">
        <v>1.2917000325300001</v>
      </c>
    </row>
    <row r="8723" spans="1:2">
      <c r="A8723">
        <v>7</v>
      </c>
      <c r="B8723">
        <v>1.7444141667999999</v>
      </c>
    </row>
    <row r="8724" spans="1:2">
      <c r="A8724">
        <v>3</v>
      </c>
      <c r="B8724">
        <v>1.41045520905</v>
      </c>
    </row>
    <row r="8725" spans="1:2">
      <c r="A8725">
        <v>3</v>
      </c>
      <c r="B8725">
        <v>1.4128688058200001</v>
      </c>
    </row>
    <row r="8726" spans="1:2">
      <c r="A8726">
        <v>9</v>
      </c>
      <c r="B8726">
        <v>0.74099565999500006</v>
      </c>
    </row>
    <row r="8727" spans="1:2">
      <c r="A8727">
        <v>7</v>
      </c>
      <c r="B8727">
        <v>1.52435064266</v>
      </c>
    </row>
    <row r="8728" spans="1:2">
      <c r="A8728">
        <v>5</v>
      </c>
      <c r="B8728">
        <v>2.2502012217499998</v>
      </c>
    </row>
    <row r="8729" spans="1:2">
      <c r="A8729">
        <v>5</v>
      </c>
      <c r="B8729">
        <v>0.85103335873899999</v>
      </c>
    </row>
    <row r="8730" spans="1:2">
      <c r="A8730">
        <v>5</v>
      </c>
      <c r="B8730">
        <v>2.08345341309</v>
      </c>
    </row>
    <row r="8731" spans="1:2">
      <c r="A8731">
        <v>3</v>
      </c>
      <c r="B8731">
        <v>2.0670611995199999</v>
      </c>
    </row>
    <row r="8732" spans="1:2">
      <c r="A8732">
        <v>9</v>
      </c>
      <c r="B8732">
        <v>2.4249265318700002</v>
      </c>
    </row>
    <row r="8733" spans="1:2">
      <c r="A8733">
        <v>9</v>
      </c>
      <c r="B8733">
        <v>1.89813551656</v>
      </c>
    </row>
    <row r="8734" spans="1:2">
      <c r="A8734">
        <v>5</v>
      </c>
      <c r="B8734">
        <v>2.3094315914700001</v>
      </c>
    </row>
    <row r="8735" spans="1:2">
      <c r="A8735">
        <v>7</v>
      </c>
      <c r="B8735">
        <v>1.2560263680399999</v>
      </c>
    </row>
    <row r="8736" spans="1:2">
      <c r="A8736">
        <v>7</v>
      </c>
      <c r="B8736">
        <v>1.3604834433999999</v>
      </c>
    </row>
    <row r="8737" spans="1:2">
      <c r="A8737">
        <v>8</v>
      </c>
      <c r="B8737">
        <v>2.2813917111499999</v>
      </c>
    </row>
    <row r="8738" spans="1:2">
      <c r="A8738">
        <v>7</v>
      </c>
      <c r="B8738">
        <v>1.98324186664</v>
      </c>
    </row>
    <row r="8739" spans="1:2">
      <c r="A8739">
        <v>8</v>
      </c>
      <c r="B8739">
        <v>1.1641721379800001</v>
      </c>
    </row>
    <row r="8740" spans="1:2">
      <c r="A8740">
        <v>5</v>
      </c>
      <c r="B8740">
        <v>6.18935019175</v>
      </c>
    </row>
    <row r="8741" spans="1:2">
      <c r="A8741">
        <v>7</v>
      </c>
      <c r="B8741">
        <v>0.845963576138</v>
      </c>
    </row>
    <row r="8742" spans="1:2">
      <c r="A8742">
        <v>3</v>
      </c>
      <c r="B8742">
        <v>1.3120095599199999</v>
      </c>
    </row>
    <row r="8743" spans="1:2">
      <c r="A8743">
        <v>5</v>
      </c>
      <c r="B8743">
        <v>1.8416904458300001</v>
      </c>
    </row>
    <row r="8744" spans="1:2">
      <c r="A8744">
        <v>7</v>
      </c>
      <c r="B8744">
        <v>2.2991798494200002</v>
      </c>
    </row>
    <row r="8745" spans="1:2">
      <c r="A8745">
        <v>6</v>
      </c>
      <c r="B8745">
        <v>1.20244683574</v>
      </c>
    </row>
    <row r="8746" spans="1:2">
      <c r="A8746">
        <v>5</v>
      </c>
      <c r="B8746">
        <v>0.96133271370499995</v>
      </c>
    </row>
    <row r="8747" spans="1:2">
      <c r="A8747">
        <v>6</v>
      </c>
      <c r="B8747">
        <v>1.74428078781</v>
      </c>
    </row>
    <row r="8748" spans="1:2">
      <c r="A8748">
        <v>3</v>
      </c>
      <c r="B8748">
        <v>1.33548222197</v>
      </c>
    </row>
    <row r="8749" spans="1:2">
      <c r="A8749">
        <v>7</v>
      </c>
      <c r="B8749">
        <v>1.1337245756900001</v>
      </c>
    </row>
    <row r="8750" spans="1:2">
      <c r="A8750">
        <v>7</v>
      </c>
      <c r="B8750">
        <v>2.8068356947600002</v>
      </c>
    </row>
    <row r="8751" spans="1:2">
      <c r="A8751">
        <v>6</v>
      </c>
      <c r="B8751">
        <v>1.08050365779</v>
      </c>
    </row>
    <row r="8752" spans="1:2">
      <c r="A8752">
        <v>7</v>
      </c>
      <c r="B8752">
        <v>1.1264770047999999</v>
      </c>
    </row>
    <row r="8753" spans="1:2">
      <c r="A8753">
        <v>5</v>
      </c>
      <c r="B8753">
        <v>1.9635590989</v>
      </c>
    </row>
    <row r="8754" spans="1:2">
      <c r="A8754">
        <v>8</v>
      </c>
      <c r="B8754">
        <v>2.5021283617500001</v>
      </c>
    </row>
    <row r="8755" spans="1:2">
      <c r="A8755">
        <v>4</v>
      </c>
      <c r="B8755">
        <v>0.35798678160399999</v>
      </c>
    </row>
    <row r="8756" spans="1:2">
      <c r="A8756">
        <v>6</v>
      </c>
      <c r="B8756">
        <v>1.58259430225</v>
      </c>
    </row>
    <row r="8757" spans="1:2">
      <c r="A8757">
        <v>4</v>
      </c>
      <c r="B8757">
        <v>1.1002264747299999</v>
      </c>
    </row>
    <row r="8758" spans="1:2">
      <c r="A8758">
        <v>6</v>
      </c>
      <c r="B8758">
        <v>1.04011040454</v>
      </c>
    </row>
    <row r="8759" spans="1:2">
      <c r="A8759">
        <v>6</v>
      </c>
      <c r="B8759">
        <v>1.2611755850999999</v>
      </c>
    </row>
    <row r="8760" spans="1:2">
      <c r="A8760">
        <v>5</v>
      </c>
      <c r="B8760">
        <v>1.9362509615100001</v>
      </c>
    </row>
    <row r="8761" spans="1:2">
      <c r="A8761">
        <v>7</v>
      </c>
      <c r="B8761">
        <v>1.0102829687499999</v>
      </c>
    </row>
    <row r="8762" spans="1:2">
      <c r="A8762">
        <v>6</v>
      </c>
      <c r="B8762">
        <v>0.91107006669299995</v>
      </c>
    </row>
    <row r="8763" spans="1:2">
      <c r="A8763">
        <v>7</v>
      </c>
      <c r="B8763">
        <v>0.47654680766899998</v>
      </c>
    </row>
    <row r="8764" spans="1:2">
      <c r="A8764">
        <v>7</v>
      </c>
      <c r="B8764">
        <v>1.7707124567400001</v>
      </c>
    </row>
    <row r="8765" spans="1:2">
      <c r="A8765">
        <v>8</v>
      </c>
      <c r="B8765">
        <v>1.3973783612899999</v>
      </c>
    </row>
    <row r="8766" spans="1:2">
      <c r="A8766">
        <v>7</v>
      </c>
      <c r="B8766">
        <v>1.5186556971</v>
      </c>
    </row>
    <row r="8767" spans="1:2">
      <c r="A8767">
        <v>8</v>
      </c>
      <c r="B8767">
        <v>1.21077485836</v>
      </c>
    </row>
    <row r="8768" spans="1:2">
      <c r="A8768">
        <v>6</v>
      </c>
      <c r="B8768">
        <v>0.47277020199699998</v>
      </c>
    </row>
    <row r="8769" spans="1:2">
      <c r="A8769">
        <v>5</v>
      </c>
      <c r="B8769">
        <v>0.84484283636299995</v>
      </c>
    </row>
    <row r="8770" spans="1:2">
      <c r="A8770">
        <v>6</v>
      </c>
      <c r="B8770">
        <v>1.9647250954</v>
      </c>
    </row>
    <row r="8771" spans="1:2">
      <c r="A8771">
        <v>5</v>
      </c>
      <c r="B8771">
        <v>1.3121402876499999</v>
      </c>
    </row>
    <row r="8772" spans="1:2">
      <c r="A8772">
        <v>4</v>
      </c>
      <c r="B8772">
        <v>1.5544969554300001</v>
      </c>
    </row>
    <row r="8773" spans="1:2">
      <c r="A8773">
        <v>6</v>
      </c>
      <c r="B8773">
        <v>0.67721607797899996</v>
      </c>
    </row>
    <row r="8774" spans="1:2">
      <c r="A8774">
        <v>5</v>
      </c>
      <c r="B8774">
        <v>1.93670471119</v>
      </c>
    </row>
    <row r="8775" spans="1:2">
      <c r="A8775">
        <v>9</v>
      </c>
      <c r="B8775">
        <v>1.0043357311200001</v>
      </c>
    </row>
    <row r="8776" spans="1:2">
      <c r="A8776">
        <v>4</v>
      </c>
      <c r="B8776">
        <v>2.4438462355000001</v>
      </c>
    </row>
    <row r="8777" spans="1:2">
      <c r="A8777">
        <v>8</v>
      </c>
      <c r="B8777">
        <v>1.7557772872499999</v>
      </c>
    </row>
    <row r="8778" spans="1:2">
      <c r="A8778">
        <v>5</v>
      </c>
      <c r="B8778">
        <v>0.72237594026899998</v>
      </c>
    </row>
    <row r="8779" spans="1:2">
      <c r="A8779">
        <v>8</v>
      </c>
      <c r="B8779">
        <v>0.62907786732299997</v>
      </c>
    </row>
    <row r="8780" spans="1:2">
      <c r="A8780">
        <v>6</v>
      </c>
      <c r="B8780">
        <v>2.1476847600700002</v>
      </c>
    </row>
    <row r="8781" spans="1:2">
      <c r="A8781">
        <v>6</v>
      </c>
      <c r="B8781">
        <v>1.7947433099800001</v>
      </c>
    </row>
    <row r="8782" spans="1:2">
      <c r="A8782">
        <v>10</v>
      </c>
      <c r="B8782">
        <v>1.4010510334099999</v>
      </c>
    </row>
    <row r="8783" spans="1:2">
      <c r="A8783">
        <v>5</v>
      </c>
      <c r="B8783">
        <v>1.1821197852500001</v>
      </c>
    </row>
    <row r="8784" spans="1:2">
      <c r="A8784">
        <v>5</v>
      </c>
      <c r="B8784">
        <v>0.900819759296</v>
      </c>
    </row>
    <row r="8785" spans="1:2">
      <c r="A8785">
        <v>6</v>
      </c>
      <c r="B8785">
        <v>0.99400396279100001</v>
      </c>
    </row>
    <row r="8786" spans="1:2">
      <c r="A8786">
        <v>8</v>
      </c>
      <c r="B8786">
        <v>2.1245631032199999</v>
      </c>
    </row>
    <row r="8787" spans="1:2">
      <c r="A8787">
        <v>5</v>
      </c>
      <c r="B8787">
        <v>2.3271828595900002</v>
      </c>
    </row>
    <row r="8788" spans="1:2">
      <c r="A8788">
        <v>9</v>
      </c>
      <c r="B8788">
        <v>1.6780272813999999</v>
      </c>
    </row>
    <row r="8789" spans="1:2">
      <c r="A8789">
        <v>9</v>
      </c>
      <c r="B8789">
        <v>1.79551026956</v>
      </c>
    </row>
    <row r="8790" spans="1:2">
      <c r="A8790">
        <v>6</v>
      </c>
      <c r="B8790">
        <v>1.7332617695100001</v>
      </c>
    </row>
    <row r="8791" spans="1:2">
      <c r="A8791">
        <v>6</v>
      </c>
      <c r="B8791">
        <v>1.16211622351</v>
      </c>
    </row>
    <row r="8792" spans="1:2">
      <c r="A8792">
        <v>7</v>
      </c>
      <c r="B8792">
        <v>1.7646025991200001</v>
      </c>
    </row>
    <row r="8793" spans="1:2">
      <c r="A8793">
        <v>4</v>
      </c>
      <c r="B8793">
        <v>1.89012183755</v>
      </c>
    </row>
    <row r="8794" spans="1:2">
      <c r="A8794">
        <v>7</v>
      </c>
      <c r="B8794">
        <v>1.75562006782</v>
      </c>
    </row>
    <row r="8795" spans="1:2">
      <c r="A8795">
        <v>6</v>
      </c>
      <c r="B8795">
        <v>1.3584207417900001</v>
      </c>
    </row>
    <row r="8796" spans="1:2">
      <c r="A8796">
        <v>4</v>
      </c>
      <c r="B8796">
        <v>2.3962157285000001</v>
      </c>
    </row>
    <row r="8797" spans="1:2">
      <c r="A8797">
        <v>7</v>
      </c>
      <c r="B8797">
        <v>0.87833778408600005</v>
      </c>
    </row>
    <row r="8798" spans="1:2">
      <c r="A8798">
        <v>7</v>
      </c>
      <c r="B8798">
        <v>0.91198755428099998</v>
      </c>
    </row>
    <row r="8799" spans="1:2">
      <c r="A8799">
        <v>5</v>
      </c>
      <c r="B8799">
        <v>1.6820463351799999</v>
      </c>
    </row>
    <row r="8800" spans="1:2">
      <c r="A8800">
        <v>8</v>
      </c>
      <c r="B8800">
        <v>2.5788415496399999</v>
      </c>
    </row>
    <row r="8801" spans="1:2">
      <c r="A8801">
        <v>5</v>
      </c>
      <c r="B8801">
        <v>1.4652362806300001</v>
      </c>
    </row>
    <row r="8802" spans="1:2">
      <c r="A8802">
        <v>6</v>
      </c>
      <c r="B8802">
        <v>1.77449198985</v>
      </c>
    </row>
    <row r="8803" spans="1:2">
      <c r="A8803">
        <v>7</v>
      </c>
      <c r="B8803">
        <v>0.89747253702399998</v>
      </c>
    </row>
    <row r="8804" spans="1:2">
      <c r="A8804">
        <v>9</v>
      </c>
      <c r="B8804">
        <v>1.9561903415199999</v>
      </c>
    </row>
    <row r="8805" spans="1:2">
      <c r="A8805">
        <v>6</v>
      </c>
      <c r="B8805">
        <v>1.2791018567500001</v>
      </c>
    </row>
    <row r="8806" spans="1:2">
      <c r="A8806">
        <v>7</v>
      </c>
      <c r="B8806">
        <v>1.82444059997</v>
      </c>
    </row>
    <row r="8807" spans="1:2">
      <c r="A8807">
        <v>4</v>
      </c>
      <c r="B8807">
        <v>1.7381767667700001</v>
      </c>
    </row>
    <row r="8808" spans="1:2">
      <c r="A8808">
        <v>5</v>
      </c>
      <c r="B8808">
        <v>2.5644923631999998</v>
      </c>
    </row>
    <row r="8809" spans="1:2">
      <c r="A8809">
        <v>5</v>
      </c>
      <c r="B8809">
        <v>1.7779335134300001</v>
      </c>
    </row>
    <row r="8810" spans="1:2">
      <c r="A8810">
        <v>5</v>
      </c>
      <c r="B8810">
        <v>0.68947389424700001</v>
      </c>
    </row>
    <row r="8811" spans="1:2">
      <c r="A8811">
        <v>7</v>
      </c>
      <c r="B8811">
        <v>1.6301856993999999</v>
      </c>
    </row>
    <row r="8812" spans="1:2">
      <c r="A8812">
        <v>6</v>
      </c>
      <c r="B8812">
        <v>1.3645579079700001</v>
      </c>
    </row>
    <row r="8813" spans="1:2">
      <c r="A8813">
        <v>7</v>
      </c>
      <c r="B8813">
        <v>1.6894670193200001</v>
      </c>
    </row>
    <row r="8814" spans="1:2">
      <c r="A8814">
        <v>8</v>
      </c>
      <c r="B8814">
        <v>2.0157177006599998</v>
      </c>
    </row>
    <row r="8815" spans="1:2">
      <c r="A8815">
        <v>8</v>
      </c>
      <c r="B8815">
        <v>1.7124858832800001</v>
      </c>
    </row>
    <row r="8816" spans="1:2">
      <c r="A8816">
        <v>7</v>
      </c>
      <c r="B8816">
        <v>1.07652815065</v>
      </c>
    </row>
    <row r="8817" spans="1:2">
      <c r="A8817">
        <v>7</v>
      </c>
      <c r="B8817">
        <v>0.79005456335799995</v>
      </c>
    </row>
    <row r="8818" spans="1:2">
      <c r="A8818">
        <v>3</v>
      </c>
      <c r="B8818">
        <v>1.8833744341600001</v>
      </c>
    </row>
    <row r="8819" spans="1:2">
      <c r="A8819">
        <v>3</v>
      </c>
      <c r="B8819">
        <v>0.51530730392299995</v>
      </c>
    </row>
    <row r="8820" spans="1:2">
      <c r="A8820">
        <v>6</v>
      </c>
      <c r="B8820">
        <v>2.3424781109700001</v>
      </c>
    </row>
    <row r="8821" spans="1:2">
      <c r="A8821">
        <v>7</v>
      </c>
      <c r="B8821">
        <v>1.2406036546400001</v>
      </c>
    </row>
    <row r="8822" spans="1:2">
      <c r="A8822">
        <v>6</v>
      </c>
      <c r="B8822">
        <v>1.8979903605699999</v>
      </c>
    </row>
    <row r="8823" spans="1:2">
      <c r="A8823">
        <v>6</v>
      </c>
      <c r="B8823">
        <v>2.0389098165099999</v>
      </c>
    </row>
    <row r="8824" spans="1:2">
      <c r="A8824">
        <v>4</v>
      </c>
      <c r="B8824">
        <v>1.4478882096300001</v>
      </c>
    </row>
    <row r="8825" spans="1:2">
      <c r="A8825">
        <v>5</v>
      </c>
      <c r="B8825">
        <v>2.4478228587199999</v>
      </c>
    </row>
    <row r="8826" spans="1:2">
      <c r="A8826">
        <v>6</v>
      </c>
      <c r="B8826">
        <v>1.52162032792</v>
      </c>
    </row>
    <row r="8827" spans="1:2">
      <c r="A8827">
        <v>3</v>
      </c>
      <c r="B8827">
        <v>2.38677658261</v>
      </c>
    </row>
    <row r="8828" spans="1:2">
      <c r="A8828">
        <v>10</v>
      </c>
      <c r="B8828">
        <v>0.79583952220200005</v>
      </c>
    </row>
    <row r="8829" spans="1:2">
      <c r="A8829">
        <v>8</v>
      </c>
      <c r="B8829">
        <v>1.54880864701</v>
      </c>
    </row>
    <row r="8830" spans="1:2">
      <c r="A8830">
        <v>5</v>
      </c>
      <c r="B8830">
        <v>1.1777423253399999</v>
      </c>
    </row>
    <row r="8831" spans="1:2">
      <c r="A8831">
        <v>8</v>
      </c>
      <c r="B8831">
        <v>1.04612707151</v>
      </c>
    </row>
    <row r="8832" spans="1:2">
      <c r="A8832">
        <v>6</v>
      </c>
      <c r="B8832">
        <v>2.49676928448</v>
      </c>
    </row>
    <row r="8833" spans="1:2">
      <c r="A8833">
        <v>7</v>
      </c>
      <c r="B8833">
        <v>0.99824973796200001</v>
      </c>
    </row>
    <row r="8834" spans="1:2">
      <c r="A8834">
        <v>4</v>
      </c>
      <c r="B8834">
        <v>2.7793169202799999</v>
      </c>
    </row>
    <row r="8835" spans="1:2">
      <c r="A8835">
        <v>6</v>
      </c>
      <c r="B8835">
        <v>1.3189955547900001</v>
      </c>
    </row>
    <row r="8836" spans="1:2">
      <c r="A8836">
        <v>5</v>
      </c>
      <c r="B8836">
        <v>0.94363486698400001</v>
      </c>
    </row>
    <row r="8837" spans="1:2">
      <c r="A8837">
        <v>9</v>
      </c>
      <c r="B8837">
        <v>1.45698380051</v>
      </c>
    </row>
    <row r="8838" spans="1:2">
      <c r="A8838">
        <v>8</v>
      </c>
      <c r="B8838">
        <v>1.04617174929</v>
      </c>
    </row>
    <row r="8839" spans="1:2">
      <c r="A8839">
        <v>3</v>
      </c>
      <c r="B8839">
        <v>1.8019448920100001</v>
      </c>
    </row>
    <row r="8840" spans="1:2">
      <c r="A8840">
        <v>7</v>
      </c>
      <c r="B8840">
        <v>1.69681973466</v>
      </c>
    </row>
    <row r="8841" spans="1:2">
      <c r="A8841">
        <v>7</v>
      </c>
      <c r="B8841">
        <v>1.4990750913599999</v>
      </c>
    </row>
    <row r="8842" spans="1:2">
      <c r="A8842">
        <v>7</v>
      </c>
      <c r="B8842">
        <v>2.1333840151099999</v>
      </c>
    </row>
    <row r="8843" spans="1:2">
      <c r="A8843">
        <v>6</v>
      </c>
      <c r="B8843">
        <v>2.0166016759000001</v>
      </c>
    </row>
    <row r="8844" spans="1:2">
      <c r="A8844">
        <v>8</v>
      </c>
      <c r="B8844">
        <v>0.78234836686200004</v>
      </c>
    </row>
    <row r="8845" spans="1:2">
      <c r="A8845">
        <v>7</v>
      </c>
      <c r="B8845">
        <v>1.9637293034200001</v>
      </c>
    </row>
    <row r="8846" spans="1:2">
      <c r="A8846">
        <v>6</v>
      </c>
      <c r="B8846">
        <v>1.79141926994</v>
      </c>
    </row>
    <row r="8847" spans="1:2">
      <c r="A8847">
        <v>5</v>
      </c>
      <c r="B8847">
        <v>1.9384960786500001</v>
      </c>
    </row>
    <row r="8848" spans="1:2">
      <c r="A8848">
        <v>9</v>
      </c>
      <c r="B8848">
        <v>1.28905177041</v>
      </c>
    </row>
    <row r="8849" spans="1:2">
      <c r="A8849">
        <v>5</v>
      </c>
      <c r="B8849">
        <v>0.79047556137999997</v>
      </c>
    </row>
    <row r="8850" spans="1:2">
      <c r="A8850">
        <v>5</v>
      </c>
      <c r="B8850">
        <v>0.55789006801100005</v>
      </c>
    </row>
    <row r="8851" spans="1:2">
      <c r="A8851">
        <v>8</v>
      </c>
      <c r="B8851">
        <v>1.25975355192</v>
      </c>
    </row>
    <row r="8852" spans="1:2">
      <c r="A8852">
        <v>8</v>
      </c>
      <c r="B8852">
        <v>2.26826870891</v>
      </c>
    </row>
    <row r="8853" spans="1:2">
      <c r="A8853">
        <v>5</v>
      </c>
      <c r="B8853">
        <v>0.77718712750600005</v>
      </c>
    </row>
    <row r="8854" spans="1:2">
      <c r="A8854">
        <v>10</v>
      </c>
      <c r="B8854">
        <v>1.6769006447899999</v>
      </c>
    </row>
    <row r="8855" spans="1:2">
      <c r="A8855">
        <v>6</v>
      </c>
      <c r="B8855">
        <v>1.3316223623700001</v>
      </c>
    </row>
    <row r="8856" spans="1:2">
      <c r="A8856">
        <v>7</v>
      </c>
      <c r="B8856">
        <v>1.54825112318</v>
      </c>
    </row>
    <row r="8857" spans="1:2">
      <c r="A8857">
        <v>5</v>
      </c>
      <c r="B8857">
        <v>1.52277348178</v>
      </c>
    </row>
    <row r="8858" spans="1:2">
      <c r="A8858">
        <v>5</v>
      </c>
      <c r="B8858">
        <v>0.98164610238799999</v>
      </c>
    </row>
    <row r="8859" spans="1:2">
      <c r="A8859">
        <v>8</v>
      </c>
      <c r="B8859">
        <v>1.2183417678299999</v>
      </c>
    </row>
    <row r="8860" spans="1:2">
      <c r="A8860">
        <v>7</v>
      </c>
      <c r="B8860">
        <v>1.98804335427</v>
      </c>
    </row>
    <row r="8861" spans="1:2">
      <c r="A8861">
        <v>7</v>
      </c>
      <c r="B8861">
        <v>1.2643585912899999</v>
      </c>
    </row>
    <row r="8862" spans="1:2">
      <c r="A8862">
        <v>8</v>
      </c>
      <c r="B8862">
        <v>2.2908886228499998</v>
      </c>
    </row>
    <row r="8863" spans="1:2">
      <c r="A8863">
        <v>8</v>
      </c>
      <c r="B8863">
        <v>2.5749337152299998</v>
      </c>
    </row>
    <row r="8864" spans="1:2">
      <c r="A8864">
        <v>8</v>
      </c>
      <c r="B8864">
        <v>1.52443890736</v>
      </c>
    </row>
    <row r="8865" spans="1:2">
      <c r="A8865">
        <v>9</v>
      </c>
      <c r="B8865">
        <v>2.1618747050499998</v>
      </c>
    </row>
    <row r="8866" spans="1:2">
      <c r="A8866">
        <v>3</v>
      </c>
      <c r="B8866">
        <v>1.6023655778499999</v>
      </c>
    </row>
    <row r="8867" spans="1:2">
      <c r="A8867">
        <v>5</v>
      </c>
      <c r="B8867">
        <v>2.2404635563999999</v>
      </c>
    </row>
    <row r="8868" spans="1:2">
      <c r="A8868">
        <v>6</v>
      </c>
      <c r="B8868">
        <v>1.2032837686</v>
      </c>
    </row>
    <row r="8869" spans="1:2">
      <c r="A8869">
        <v>7</v>
      </c>
      <c r="B8869">
        <v>1.2174025041600001</v>
      </c>
    </row>
    <row r="8870" spans="1:2">
      <c r="A8870">
        <v>4</v>
      </c>
      <c r="B8870">
        <v>1.5358291928600001</v>
      </c>
    </row>
    <row r="8871" spans="1:2">
      <c r="A8871">
        <v>7</v>
      </c>
      <c r="B8871">
        <v>1.51449044168</v>
      </c>
    </row>
    <row r="8872" spans="1:2">
      <c r="A8872">
        <v>8</v>
      </c>
      <c r="B8872">
        <v>2.3031048489399999</v>
      </c>
    </row>
    <row r="8873" spans="1:2">
      <c r="A8873">
        <v>3</v>
      </c>
      <c r="B8873">
        <v>1.90828556085</v>
      </c>
    </row>
    <row r="8874" spans="1:2">
      <c r="A8874">
        <v>8</v>
      </c>
      <c r="B8874">
        <v>1.8700342277099999</v>
      </c>
    </row>
    <row r="8875" spans="1:2">
      <c r="A8875">
        <v>4</v>
      </c>
      <c r="B8875">
        <v>4.0990171094300001</v>
      </c>
    </row>
    <row r="8876" spans="1:2">
      <c r="A8876">
        <v>4</v>
      </c>
      <c r="B8876">
        <v>1.6874163524400001</v>
      </c>
    </row>
    <row r="8877" spans="1:2">
      <c r="A8877">
        <v>6</v>
      </c>
      <c r="B8877">
        <v>1.61755819043</v>
      </c>
    </row>
    <row r="8878" spans="1:2">
      <c r="A8878">
        <v>6</v>
      </c>
      <c r="B8878">
        <v>1.8618774142500001</v>
      </c>
    </row>
    <row r="8879" spans="1:2">
      <c r="A8879">
        <v>4</v>
      </c>
      <c r="B8879">
        <v>1.3998343449299999</v>
      </c>
    </row>
    <row r="8880" spans="1:2">
      <c r="A8880">
        <v>6</v>
      </c>
      <c r="B8880">
        <v>0.96777035443699999</v>
      </c>
    </row>
    <row r="8881" spans="1:2">
      <c r="A8881">
        <v>7</v>
      </c>
      <c r="B8881">
        <v>2.1877459985100001</v>
      </c>
    </row>
    <row r="8882" spans="1:2">
      <c r="A8882">
        <v>10</v>
      </c>
      <c r="B8882">
        <v>2.2695373747400001</v>
      </c>
    </row>
    <row r="8883" spans="1:2">
      <c r="A8883">
        <v>6</v>
      </c>
      <c r="B8883">
        <v>1.6891318924500001</v>
      </c>
    </row>
    <row r="8884" spans="1:2">
      <c r="A8884">
        <v>8</v>
      </c>
      <c r="B8884">
        <v>1.0226588666600001</v>
      </c>
    </row>
    <row r="8885" spans="1:2">
      <c r="A8885">
        <v>4</v>
      </c>
      <c r="B8885">
        <v>1.4763205578800001</v>
      </c>
    </row>
    <row r="8886" spans="1:2">
      <c r="A8886">
        <v>6</v>
      </c>
      <c r="B8886">
        <v>1.56655049555</v>
      </c>
    </row>
    <row r="8887" spans="1:2">
      <c r="A8887">
        <v>6</v>
      </c>
      <c r="B8887">
        <v>1.39314099797</v>
      </c>
    </row>
    <row r="8888" spans="1:2">
      <c r="A8888">
        <v>9</v>
      </c>
      <c r="B8888">
        <v>1.183736339</v>
      </c>
    </row>
    <row r="8889" spans="1:2">
      <c r="A8889">
        <v>5</v>
      </c>
      <c r="B8889">
        <v>1.50652210778</v>
      </c>
    </row>
    <row r="8890" spans="1:2">
      <c r="A8890">
        <v>9</v>
      </c>
      <c r="B8890">
        <v>1.87421048909</v>
      </c>
    </row>
    <row r="8891" spans="1:2">
      <c r="A8891">
        <v>4</v>
      </c>
      <c r="B8891">
        <v>0.72894680373300003</v>
      </c>
    </row>
    <row r="8892" spans="1:2">
      <c r="A8892">
        <v>4</v>
      </c>
      <c r="B8892">
        <v>2.16286911657</v>
      </c>
    </row>
    <row r="8893" spans="1:2">
      <c r="A8893">
        <v>4</v>
      </c>
      <c r="B8893">
        <v>1.1280597758399999</v>
      </c>
    </row>
    <row r="8894" spans="1:2">
      <c r="A8894">
        <v>7</v>
      </c>
      <c r="B8894">
        <v>2.38340409024</v>
      </c>
    </row>
    <row r="8895" spans="1:2">
      <c r="A8895">
        <v>9</v>
      </c>
      <c r="B8895">
        <v>1.2164048302299999</v>
      </c>
    </row>
    <row r="8896" spans="1:2">
      <c r="A8896">
        <v>7</v>
      </c>
      <c r="B8896">
        <v>1.2455311126999999</v>
      </c>
    </row>
    <row r="8897" spans="1:2">
      <c r="A8897">
        <v>7</v>
      </c>
      <c r="B8897">
        <v>1.3934415635799999</v>
      </c>
    </row>
    <row r="8898" spans="1:2">
      <c r="A8898">
        <v>8</v>
      </c>
      <c r="B8898">
        <v>2.2003994966499998</v>
      </c>
    </row>
    <row r="8899" spans="1:2">
      <c r="A8899">
        <v>3</v>
      </c>
      <c r="B8899">
        <v>1.5723487095899999</v>
      </c>
    </row>
    <row r="8900" spans="1:2">
      <c r="A8900">
        <v>7</v>
      </c>
      <c r="B8900">
        <v>2.08582033745</v>
      </c>
    </row>
    <row r="8901" spans="1:2">
      <c r="A8901">
        <v>7</v>
      </c>
      <c r="B8901">
        <v>2.0317036937499999</v>
      </c>
    </row>
    <row r="8902" spans="1:2">
      <c r="A8902">
        <v>9</v>
      </c>
      <c r="B8902">
        <v>1.2248098789599999</v>
      </c>
    </row>
    <row r="8903" spans="1:2">
      <c r="A8903">
        <v>8</v>
      </c>
      <c r="B8903">
        <v>1.55023132318</v>
      </c>
    </row>
    <row r="8904" spans="1:2">
      <c r="A8904">
        <v>4</v>
      </c>
      <c r="B8904">
        <v>2.08543421707</v>
      </c>
    </row>
    <row r="8905" spans="1:2">
      <c r="A8905">
        <v>8</v>
      </c>
      <c r="B8905">
        <v>2.15805755451</v>
      </c>
    </row>
    <row r="8906" spans="1:2">
      <c r="A8906">
        <v>8</v>
      </c>
      <c r="B8906">
        <v>1.6233120433099999</v>
      </c>
    </row>
    <row r="8907" spans="1:2">
      <c r="A8907">
        <v>5</v>
      </c>
      <c r="B8907">
        <v>1.4758976472400001</v>
      </c>
    </row>
    <row r="8908" spans="1:2">
      <c r="A8908">
        <v>6</v>
      </c>
      <c r="B8908">
        <v>1.02700779413</v>
      </c>
    </row>
    <row r="8909" spans="1:2">
      <c r="A8909">
        <v>4</v>
      </c>
      <c r="B8909">
        <v>1.664371174</v>
      </c>
    </row>
    <row r="8910" spans="1:2">
      <c r="A8910">
        <v>6</v>
      </c>
      <c r="B8910">
        <v>1.4144546743899999</v>
      </c>
    </row>
    <row r="8911" spans="1:2">
      <c r="A8911">
        <v>7</v>
      </c>
      <c r="B8911">
        <v>0.71430703723099997</v>
      </c>
    </row>
    <row r="8912" spans="1:2">
      <c r="A8912">
        <v>6</v>
      </c>
      <c r="B8912">
        <v>1.1017235993600001</v>
      </c>
    </row>
    <row r="8913" spans="1:2">
      <c r="A8913">
        <v>6</v>
      </c>
      <c r="B8913">
        <v>1.29691532743</v>
      </c>
    </row>
    <row r="8914" spans="1:2">
      <c r="A8914">
        <v>8</v>
      </c>
      <c r="B8914">
        <v>1.66899349219</v>
      </c>
    </row>
    <row r="8915" spans="1:2">
      <c r="A8915">
        <v>6</v>
      </c>
      <c r="B8915">
        <v>2.0288904370199998</v>
      </c>
    </row>
    <row r="8916" spans="1:2">
      <c r="A8916">
        <v>5</v>
      </c>
      <c r="B8916">
        <v>1.8324602911400001</v>
      </c>
    </row>
    <row r="8917" spans="1:2">
      <c r="A8917">
        <v>8</v>
      </c>
      <c r="B8917">
        <v>2.4801891085499999</v>
      </c>
    </row>
    <row r="8918" spans="1:2">
      <c r="A8918">
        <v>5</v>
      </c>
      <c r="B8918">
        <v>0.84846200702899999</v>
      </c>
    </row>
    <row r="8919" spans="1:2">
      <c r="A8919">
        <v>6</v>
      </c>
      <c r="B8919">
        <v>1.8291119258299999</v>
      </c>
    </row>
    <row r="8920" spans="1:2">
      <c r="A8920">
        <v>6</v>
      </c>
      <c r="B8920">
        <v>1.43711678882</v>
      </c>
    </row>
    <row r="8921" spans="1:2">
      <c r="A8921">
        <v>7</v>
      </c>
      <c r="B8921">
        <v>0.94398983244300005</v>
      </c>
    </row>
    <row r="8922" spans="1:2">
      <c r="A8922">
        <v>8</v>
      </c>
      <c r="B8922">
        <v>0.74694235560800004</v>
      </c>
    </row>
    <row r="8923" spans="1:2">
      <c r="A8923">
        <v>8</v>
      </c>
      <c r="B8923">
        <v>2.0063339174900001</v>
      </c>
    </row>
    <row r="8924" spans="1:2">
      <c r="A8924">
        <v>8</v>
      </c>
      <c r="B8924">
        <v>2.0950785817500002</v>
      </c>
    </row>
    <row r="8925" spans="1:2">
      <c r="A8925">
        <v>6</v>
      </c>
      <c r="B8925">
        <v>1.64829990003</v>
      </c>
    </row>
    <row r="8926" spans="1:2">
      <c r="A8926">
        <v>9</v>
      </c>
      <c r="B8926">
        <v>1.14195349896</v>
      </c>
    </row>
    <row r="8927" spans="1:2">
      <c r="A8927">
        <v>4</v>
      </c>
      <c r="B8927">
        <v>2.0808194353</v>
      </c>
    </row>
    <row r="8928" spans="1:2">
      <c r="A8928">
        <v>7</v>
      </c>
      <c r="B8928">
        <v>0.76023461073200005</v>
      </c>
    </row>
    <row r="8929" spans="1:2">
      <c r="A8929">
        <v>6</v>
      </c>
      <c r="B8929">
        <v>1.70714320091</v>
      </c>
    </row>
    <row r="8930" spans="1:2">
      <c r="A8930">
        <v>10</v>
      </c>
      <c r="B8930">
        <v>2.4324349238499998</v>
      </c>
    </row>
    <row r="8931" spans="1:2">
      <c r="A8931">
        <v>5</v>
      </c>
      <c r="B8931">
        <v>1.0789508481800001</v>
      </c>
    </row>
    <row r="8932" spans="1:2">
      <c r="A8932">
        <v>9</v>
      </c>
      <c r="B8932">
        <v>2.7426655430900002</v>
      </c>
    </row>
    <row r="8933" spans="1:2">
      <c r="A8933">
        <v>6</v>
      </c>
      <c r="B8933">
        <v>1.7108010002</v>
      </c>
    </row>
    <row r="8934" spans="1:2">
      <c r="A8934">
        <v>8</v>
      </c>
      <c r="B8934">
        <v>1.96499718103</v>
      </c>
    </row>
    <row r="8935" spans="1:2">
      <c r="A8935">
        <v>7</v>
      </c>
      <c r="B8935">
        <v>0.84381434533599997</v>
      </c>
    </row>
    <row r="8936" spans="1:2">
      <c r="A8936">
        <v>7</v>
      </c>
      <c r="B8936">
        <v>1.44252292458</v>
      </c>
    </row>
    <row r="8937" spans="1:2">
      <c r="A8937">
        <v>8</v>
      </c>
      <c r="B8937">
        <v>1.3421362880400001</v>
      </c>
    </row>
    <row r="8938" spans="1:2">
      <c r="A8938">
        <v>8</v>
      </c>
      <c r="B8938">
        <v>2.2588528427200001</v>
      </c>
    </row>
    <row r="8939" spans="1:2">
      <c r="A8939">
        <v>7</v>
      </c>
      <c r="B8939">
        <v>1.8287463747199999</v>
      </c>
    </row>
    <row r="8940" spans="1:2">
      <c r="A8940">
        <v>6</v>
      </c>
      <c r="B8940">
        <v>1.53652589153</v>
      </c>
    </row>
    <row r="8941" spans="1:2">
      <c r="A8941">
        <v>8</v>
      </c>
      <c r="B8941">
        <v>1.4095278235199999</v>
      </c>
    </row>
    <row r="8942" spans="1:2">
      <c r="A8942">
        <v>6</v>
      </c>
      <c r="B8942">
        <v>2.1824470925299999</v>
      </c>
    </row>
    <row r="8943" spans="1:2">
      <c r="A8943">
        <v>7</v>
      </c>
      <c r="B8943">
        <v>1.9712887879000001</v>
      </c>
    </row>
    <row r="8944" spans="1:2">
      <c r="A8944">
        <v>5</v>
      </c>
      <c r="B8944">
        <v>0.43829006963299999</v>
      </c>
    </row>
    <row r="8945" spans="1:2">
      <c r="A8945">
        <v>6</v>
      </c>
      <c r="B8945">
        <v>1.1000740361000001</v>
      </c>
    </row>
    <row r="8946" spans="1:2">
      <c r="A8946">
        <v>5</v>
      </c>
      <c r="B8946">
        <v>1.47942125156</v>
      </c>
    </row>
    <row r="8947" spans="1:2">
      <c r="A8947">
        <v>5</v>
      </c>
      <c r="B8947">
        <v>1.58800716437</v>
      </c>
    </row>
    <row r="8948" spans="1:2">
      <c r="A8948">
        <v>5</v>
      </c>
      <c r="B8948">
        <v>0.93687777865499999</v>
      </c>
    </row>
    <row r="8949" spans="1:2">
      <c r="A8949">
        <v>10</v>
      </c>
      <c r="B8949">
        <v>1.71068343536</v>
      </c>
    </row>
    <row r="8950" spans="1:2">
      <c r="A8950">
        <v>7</v>
      </c>
      <c r="B8950">
        <v>1.95904293229</v>
      </c>
    </row>
    <row r="8951" spans="1:2">
      <c r="A8951">
        <v>6</v>
      </c>
      <c r="B8951">
        <v>1.74548118399</v>
      </c>
    </row>
    <row r="8952" spans="1:2">
      <c r="A8952">
        <v>4</v>
      </c>
      <c r="B8952">
        <v>1.25266682594</v>
      </c>
    </row>
    <row r="8953" spans="1:2">
      <c r="A8953">
        <v>6</v>
      </c>
      <c r="B8953">
        <v>2.0189354369400001</v>
      </c>
    </row>
    <row r="8954" spans="1:2">
      <c r="A8954">
        <v>3</v>
      </c>
      <c r="B8954">
        <v>1.1020306056</v>
      </c>
    </row>
    <row r="8955" spans="1:2">
      <c r="A8955">
        <v>8</v>
      </c>
      <c r="B8955">
        <v>1.1451479638399999</v>
      </c>
    </row>
    <row r="8956" spans="1:2">
      <c r="A8956">
        <v>7</v>
      </c>
      <c r="B8956">
        <v>1.55790782415</v>
      </c>
    </row>
    <row r="8957" spans="1:2">
      <c r="A8957">
        <v>5</v>
      </c>
      <c r="B8957">
        <v>1.9599907514199999</v>
      </c>
    </row>
    <row r="8958" spans="1:2">
      <c r="A8958">
        <v>8</v>
      </c>
      <c r="B8958">
        <v>1.4060024528599999</v>
      </c>
    </row>
    <row r="8959" spans="1:2">
      <c r="A8959">
        <v>4</v>
      </c>
      <c r="B8959">
        <v>1.66247463609</v>
      </c>
    </row>
    <row r="8960" spans="1:2">
      <c r="A8960">
        <v>8</v>
      </c>
      <c r="B8960">
        <v>0.54847656836500003</v>
      </c>
    </row>
    <row r="8961" spans="1:2">
      <c r="A8961">
        <v>6</v>
      </c>
      <c r="B8961">
        <v>2.5303155107899999</v>
      </c>
    </row>
    <row r="8962" spans="1:2">
      <c r="A8962">
        <v>9</v>
      </c>
      <c r="B8962">
        <v>1.8780720919</v>
      </c>
    </row>
    <row r="8963" spans="1:2">
      <c r="A8963">
        <v>9</v>
      </c>
      <c r="B8963">
        <v>1.50371131395</v>
      </c>
    </row>
    <row r="8964" spans="1:2">
      <c r="A8964">
        <v>5</v>
      </c>
      <c r="B8964">
        <v>2.3112984696100001</v>
      </c>
    </row>
    <row r="8965" spans="1:2">
      <c r="A8965">
        <v>9</v>
      </c>
      <c r="B8965">
        <v>1.3592081273700001</v>
      </c>
    </row>
    <row r="8966" spans="1:2">
      <c r="A8966">
        <v>7</v>
      </c>
      <c r="B8966">
        <v>0.96068742379600003</v>
      </c>
    </row>
    <row r="8967" spans="1:2">
      <c r="A8967">
        <v>5</v>
      </c>
      <c r="B8967">
        <v>2.2589811957000001</v>
      </c>
    </row>
    <row r="8968" spans="1:2">
      <c r="A8968">
        <v>4</v>
      </c>
      <c r="B8968">
        <v>1.5074512049</v>
      </c>
    </row>
    <row r="8969" spans="1:2">
      <c r="A8969">
        <v>6</v>
      </c>
      <c r="B8969">
        <v>2.4609523519400001</v>
      </c>
    </row>
    <row r="8970" spans="1:2">
      <c r="A8970">
        <v>6</v>
      </c>
      <c r="B8970">
        <v>1.0271228849</v>
      </c>
    </row>
    <row r="8971" spans="1:2">
      <c r="A8971">
        <v>10</v>
      </c>
      <c r="B8971">
        <v>2.47934367056</v>
      </c>
    </row>
    <row r="8972" spans="1:2">
      <c r="A8972">
        <v>4</v>
      </c>
      <c r="B8972">
        <v>0.80719450120500003</v>
      </c>
    </row>
    <row r="8973" spans="1:2">
      <c r="A8973">
        <v>8</v>
      </c>
      <c r="B8973">
        <v>2.1009579778299998</v>
      </c>
    </row>
    <row r="8974" spans="1:2">
      <c r="A8974">
        <v>6</v>
      </c>
      <c r="B8974">
        <v>1.43232551988</v>
      </c>
    </row>
    <row r="8975" spans="1:2">
      <c r="A8975">
        <v>8</v>
      </c>
      <c r="B8975">
        <v>1.0766052231800001</v>
      </c>
    </row>
    <row r="8976" spans="1:2">
      <c r="A8976">
        <v>2</v>
      </c>
      <c r="B8976">
        <v>2.14578164534</v>
      </c>
    </row>
    <row r="8977" spans="1:2">
      <c r="A8977">
        <v>7</v>
      </c>
      <c r="B8977">
        <v>2.10905728488</v>
      </c>
    </row>
    <row r="8978" spans="1:2">
      <c r="A8978">
        <v>4</v>
      </c>
      <c r="B8978">
        <v>1.69387529737</v>
      </c>
    </row>
    <row r="8979" spans="1:2">
      <c r="A8979">
        <v>6</v>
      </c>
      <c r="B8979">
        <v>1.12136492317</v>
      </c>
    </row>
    <row r="8980" spans="1:2">
      <c r="A8980">
        <v>6</v>
      </c>
      <c r="B8980">
        <v>1.6985866429900001</v>
      </c>
    </row>
    <row r="8981" spans="1:2">
      <c r="A8981">
        <v>5</v>
      </c>
      <c r="B8981">
        <v>2.3339809171699999</v>
      </c>
    </row>
    <row r="8982" spans="1:2">
      <c r="A8982">
        <v>5</v>
      </c>
      <c r="B8982">
        <v>1.5222611745700001</v>
      </c>
    </row>
    <row r="8983" spans="1:2">
      <c r="A8983">
        <v>6</v>
      </c>
      <c r="B8983">
        <v>2.7873788953299998</v>
      </c>
    </row>
    <row r="8984" spans="1:2">
      <c r="A8984">
        <v>9</v>
      </c>
      <c r="B8984">
        <v>1.30659573624</v>
      </c>
    </row>
    <row r="8985" spans="1:2">
      <c r="A8985">
        <v>9</v>
      </c>
      <c r="B8985">
        <v>1.4216744236000001</v>
      </c>
    </row>
    <row r="8986" spans="1:2">
      <c r="A8986">
        <v>6</v>
      </c>
      <c r="B8986">
        <v>1.8014915017199999</v>
      </c>
    </row>
    <row r="8987" spans="1:2">
      <c r="A8987">
        <v>4</v>
      </c>
      <c r="B8987">
        <v>1.8636834422699999</v>
      </c>
    </row>
    <row r="8988" spans="1:2">
      <c r="A8988">
        <v>6</v>
      </c>
      <c r="B8988">
        <v>1.23183494303</v>
      </c>
    </row>
    <row r="8989" spans="1:2">
      <c r="A8989">
        <v>7</v>
      </c>
      <c r="B8989">
        <v>2.5058807395399998</v>
      </c>
    </row>
    <row r="8990" spans="1:2">
      <c r="A8990">
        <v>6</v>
      </c>
      <c r="B8990">
        <v>1.77120044688</v>
      </c>
    </row>
    <row r="8991" spans="1:2">
      <c r="A8991">
        <v>7</v>
      </c>
      <c r="B8991">
        <v>1.5202544071699999</v>
      </c>
    </row>
    <row r="8992" spans="1:2">
      <c r="A8992">
        <v>5</v>
      </c>
      <c r="B8992">
        <v>1.43705465714</v>
      </c>
    </row>
    <row r="8993" spans="1:2">
      <c r="A8993">
        <v>8</v>
      </c>
      <c r="B8993">
        <v>1.5357361970000001</v>
      </c>
    </row>
    <row r="8994" spans="1:2">
      <c r="A8994">
        <v>8</v>
      </c>
      <c r="B8994">
        <v>1.0990046732600001</v>
      </c>
    </row>
    <row r="8995" spans="1:2">
      <c r="A8995">
        <v>10</v>
      </c>
      <c r="B8995">
        <v>2.2897230944500002</v>
      </c>
    </row>
    <row r="8996" spans="1:2">
      <c r="A8996">
        <v>8</v>
      </c>
      <c r="B8996">
        <v>1.69712414363</v>
      </c>
    </row>
    <row r="8997" spans="1:2">
      <c r="A8997">
        <v>5</v>
      </c>
      <c r="B8997">
        <v>0.79656847526100005</v>
      </c>
    </row>
    <row r="8998" spans="1:2">
      <c r="A8998">
        <v>9</v>
      </c>
      <c r="B8998">
        <v>1.51633692489</v>
      </c>
    </row>
    <row r="8999" spans="1:2">
      <c r="A8999">
        <v>5</v>
      </c>
      <c r="B8999">
        <v>1.00412130025</v>
      </c>
    </row>
    <row r="9000" spans="1:2">
      <c r="A9000">
        <v>5</v>
      </c>
      <c r="B9000">
        <v>2.8610799564599998</v>
      </c>
    </row>
    <row r="9001" spans="1:2">
      <c r="A9001">
        <v>5</v>
      </c>
      <c r="B9001">
        <v>1.2800248186300001</v>
      </c>
    </row>
    <row r="9002" spans="1:2">
      <c r="A9002">
        <v>8</v>
      </c>
      <c r="B9002">
        <v>1.87874199611</v>
      </c>
    </row>
    <row r="9003" spans="1:2">
      <c r="A9003">
        <v>4</v>
      </c>
      <c r="B9003">
        <v>2.99091630672</v>
      </c>
    </row>
    <row r="9004" spans="1:2">
      <c r="A9004">
        <v>4</v>
      </c>
      <c r="B9004">
        <v>1.93433419882</v>
      </c>
    </row>
    <row r="9005" spans="1:2">
      <c r="A9005">
        <v>9</v>
      </c>
      <c r="B9005">
        <v>1.1610472225599999</v>
      </c>
    </row>
    <row r="9006" spans="1:2">
      <c r="A9006">
        <v>5</v>
      </c>
      <c r="B9006">
        <v>2.0198909132899998</v>
      </c>
    </row>
    <row r="9007" spans="1:2">
      <c r="A9007">
        <v>4</v>
      </c>
      <c r="B9007">
        <v>2.0508470186299999</v>
      </c>
    </row>
    <row r="9008" spans="1:2">
      <c r="A9008">
        <v>5</v>
      </c>
      <c r="B9008">
        <v>1.49048692832</v>
      </c>
    </row>
    <row r="9009" spans="1:2">
      <c r="A9009">
        <v>5</v>
      </c>
      <c r="B9009">
        <v>1.4082780109499999</v>
      </c>
    </row>
    <row r="9010" spans="1:2">
      <c r="A9010">
        <v>8</v>
      </c>
      <c r="B9010">
        <v>1.3972702125100001</v>
      </c>
    </row>
    <row r="9011" spans="1:2">
      <c r="A9011">
        <v>7</v>
      </c>
      <c r="B9011">
        <v>0.89524841116999998</v>
      </c>
    </row>
    <row r="9012" spans="1:2">
      <c r="A9012">
        <v>6</v>
      </c>
      <c r="B9012">
        <v>1.1086359936800001</v>
      </c>
    </row>
    <row r="9013" spans="1:2">
      <c r="A9013">
        <v>5</v>
      </c>
      <c r="B9013">
        <v>1.5658406358800001</v>
      </c>
    </row>
    <row r="9014" spans="1:2">
      <c r="A9014">
        <v>5</v>
      </c>
      <c r="B9014">
        <v>1.7477856805</v>
      </c>
    </row>
    <row r="9015" spans="1:2">
      <c r="A9015">
        <v>7</v>
      </c>
      <c r="B9015">
        <v>1.20419384676</v>
      </c>
    </row>
    <row r="9016" spans="1:2">
      <c r="A9016">
        <v>6</v>
      </c>
      <c r="B9016">
        <v>1.3833728538700001</v>
      </c>
    </row>
    <row r="9017" spans="1:2">
      <c r="A9017">
        <v>7</v>
      </c>
      <c r="B9017">
        <v>1.49715087487</v>
      </c>
    </row>
    <row r="9018" spans="1:2">
      <c r="A9018">
        <v>7</v>
      </c>
      <c r="B9018">
        <v>1.5817111455799999</v>
      </c>
    </row>
    <row r="9019" spans="1:2">
      <c r="A9019">
        <v>4</v>
      </c>
      <c r="B9019">
        <v>1.29183396327</v>
      </c>
    </row>
    <row r="9020" spans="1:2">
      <c r="A9020">
        <v>7</v>
      </c>
      <c r="B9020">
        <v>1.0819630316</v>
      </c>
    </row>
    <row r="9021" spans="1:2">
      <c r="A9021">
        <v>8</v>
      </c>
      <c r="B9021">
        <v>1.6662247353599999</v>
      </c>
    </row>
    <row r="9022" spans="1:2">
      <c r="A9022">
        <v>7</v>
      </c>
      <c r="B9022">
        <v>1.48504175927</v>
      </c>
    </row>
    <row r="9023" spans="1:2">
      <c r="A9023">
        <v>7</v>
      </c>
      <c r="B9023">
        <v>1.5515821271200001</v>
      </c>
    </row>
    <row r="9024" spans="1:2">
      <c r="A9024">
        <v>7</v>
      </c>
      <c r="B9024">
        <v>1.1141406329100001</v>
      </c>
    </row>
    <row r="9025" spans="1:2">
      <c r="A9025">
        <v>4</v>
      </c>
      <c r="B9025">
        <v>1.3622871412799999</v>
      </c>
    </row>
    <row r="9026" spans="1:2">
      <c r="A9026">
        <v>7</v>
      </c>
      <c r="B9026">
        <v>1.8695028924599999</v>
      </c>
    </row>
    <row r="9027" spans="1:2">
      <c r="A9027">
        <v>8</v>
      </c>
      <c r="B9027">
        <v>1.51260690799</v>
      </c>
    </row>
    <row r="9028" spans="1:2">
      <c r="A9028">
        <v>8</v>
      </c>
      <c r="B9028">
        <v>1.84794666178</v>
      </c>
    </row>
    <row r="9029" spans="1:2">
      <c r="A9029">
        <v>10</v>
      </c>
      <c r="B9029">
        <v>1.41213860792</v>
      </c>
    </row>
    <row r="9030" spans="1:2">
      <c r="A9030">
        <v>4</v>
      </c>
      <c r="B9030">
        <v>1.43217675281</v>
      </c>
    </row>
    <row r="9031" spans="1:2">
      <c r="A9031">
        <v>10</v>
      </c>
      <c r="B9031">
        <v>2.4459375399900001</v>
      </c>
    </row>
    <row r="9032" spans="1:2">
      <c r="A9032">
        <v>5</v>
      </c>
      <c r="B9032">
        <v>1.4510552671300001</v>
      </c>
    </row>
    <row r="9033" spans="1:2">
      <c r="A9033">
        <v>4</v>
      </c>
      <c r="B9033">
        <v>1.6596829444700001</v>
      </c>
    </row>
    <row r="9034" spans="1:2">
      <c r="A9034">
        <v>9</v>
      </c>
      <c r="B9034">
        <v>0.96102308839700001</v>
      </c>
    </row>
    <row r="9035" spans="1:2">
      <c r="A9035">
        <v>7</v>
      </c>
      <c r="B9035">
        <v>1.63246064663</v>
      </c>
    </row>
    <row r="9036" spans="1:2">
      <c r="A9036">
        <v>5</v>
      </c>
      <c r="B9036">
        <v>1.8528157536400001</v>
      </c>
    </row>
    <row r="9037" spans="1:2">
      <c r="A9037">
        <v>4</v>
      </c>
      <c r="B9037">
        <v>2.0376075190499998</v>
      </c>
    </row>
    <row r="9038" spans="1:2">
      <c r="A9038">
        <v>6</v>
      </c>
      <c r="B9038">
        <v>0.83260214856000003</v>
      </c>
    </row>
    <row r="9039" spans="1:2">
      <c r="A9039">
        <v>5</v>
      </c>
      <c r="B9039">
        <v>1.54578761674</v>
      </c>
    </row>
    <row r="9040" spans="1:2">
      <c r="A9040">
        <v>7</v>
      </c>
      <c r="B9040">
        <v>2.3721259832000001</v>
      </c>
    </row>
    <row r="9041" spans="1:2">
      <c r="A9041">
        <v>4</v>
      </c>
      <c r="B9041">
        <v>1.06283108806</v>
      </c>
    </row>
    <row r="9042" spans="1:2">
      <c r="A9042">
        <v>6</v>
      </c>
      <c r="B9042">
        <v>0.28846070172600002</v>
      </c>
    </row>
    <row r="9043" spans="1:2">
      <c r="A9043">
        <v>5</v>
      </c>
      <c r="B9043">
        <v>0.75975165300400005</v>
      </c>
    </row>
    <row r="9044" spans="1:2">
      <c r="A9044">
        <v>7</v>
      </c>
      <c r="B9044">
        <v>1.6224742436399999</v>
      </c>
    </row>
    <row r="9045" spans="1:2">
      <c r="A9045">
        <v>6</v>
      </c>
      <c r="B9045">
        <v>1.9955382295099999</v>
      </c>
    </row>
    <row r="9046" spans="1:2">
      <c r="A9046">
        <v>8</v>
      </c>
      <c r="B9046">
        <v>1.7524632517000001</v>
      </c>
    </row>
    <row r="9047" spans="1:2">
      <c r="A9047">
        <v>5</v>
      </c>
      <c r="B9047">
        <v>0.79521906687599997</v>
      </c>
    </row>
    <row r="9048" spans="1:2">
      <c r="A9048">
        <v>5</v>
      </c>
      <c r="B9048">
        <v>1.95925388111</v>
      </c>
    </row>
    <row r="9049" spans="1:2">
      <c r="A9049">
        <v>6</v>
      </c>
      <c r="B9049">
        <v>2.3241481479499999</v>
      </c>
    </row>
    <row r="9050" spans="1:2">
      <c r="A9050">
        <v>5</v>
      </c>
      <c r="B9050">
        <v>1.31113114112</v>
      </c>
    </row>
    <row r="9051" spans="1:2">
      <c r="A9051">
        <v>7</v>
      </c>
      <c r="B9051">
        <v>1.5181119110100001</v>
      </c>
    </row>
    <row r="9052" spans="1:2">
      <c r="A9052">
        <v>9</v>
      </c>
      <c r="B9052">
        <v>2.08788067399</v>
      </c>
    </row>
    <row r="9053" spans="1:2">
      <c r="A9053">
        <v>8</v>
      </c>
      <c r="B9053">
        <v>1.00923990969</v>
      </c>
    </row>
    <row r="9054" spans="1:2">
      <c r="A9054">
        <v>7</v>
      </c>
      <c r="B9054">
        <v>2.0874734076800001</v>
      </c>
    </row>
    <row r="9055" spans="1:2">
      <c r="A9055">
        <v>5</v>
      </c>
      <c r="B9055">
        <v>1.25791438425</v>
      </c>
    </row>
    <row r="9056" spans="1:2">
      <c r="A9056">
        <v>5</v>
      </c>
      <c r="B9056">
        <v>1.5838527254699999</v>
      </c>
    </row>
    <row r="9057" spans="1:2">
      <c r="A9057">
        <v>7</v>
      </c>
      <c r="B9057">
        <v>1.8623957073999999</v>
      </c>
    </row>
    <row r="9058" spans="1:2">
      <c r="A9058">
        <v>8</v>
      </c>
      <c r="B9058">
        <v>2.7766499957200002</v>
      </c>
    </row>
    <row r="9059" spans="1:2">
      <c r="A9059">
        <v>5</v>
      </c>
      <c r="B9059">
        <v>0.83842945759200005</v>
      </c>
    </row>
    <row r="9060" spans="1:2">
      <c r="A9060">
        <v>7</v>
      </c>
      <c r="B9060">
        <v>1.6809333772299999</v>
      </c>
    </row>
    <row r="9061" spans="1:2">
      <c r="A9061">
        <v>9</v>
      </c>
      <c r="B9061">
        <v>1.8029035475399999</v>
      </c>
    </row>
    <row r="9062" spans="1:2">
      <c r="A9062">
        <v>8</v>
      </c>
      <c r="B9062">
        <v>1.49338436669</v>
      </c>
    </row>
    <row r="9063" spans="1:2">
      <c r="A9063">
        <v>4</v>
      </c>
      <c r="B9063">
        <v>2.4540650500300001</v>
      </c>
    </row>
    <row r="9064" spans="1:2">
      <c r="A9064">
        <v>7</v>
      </c>
      <c r="B9064">
        <v>1.26609545922</v>
      </c>
    </row>
    <row r="9065" spans="1:2">
      <c r="A9065">
        <v>7</v>
      </c>
      <c r="B9065">
        <v>1.4844943285300001</v>
      </c>
    </row>
    <row r="9066" spans="1:2">
      <c r="A9066">
        <v>5</v>
      </c>
      <c r="B9066">
        <v>1.51422008704</v>
      </c>
    </row>
    <row r="9067" spans="1:2">
      <c r="A9067">
        <v>7</v>
      </c>
      <c r="B9067">
        <v>1.75482769018</v>
      </c>
    </row>
    <row r="9068" spans="1:2">
      <c r="A9068">
        <v>8</v>
      </c>
      <c r="B9068">
        <v>0.79595574911</v>
      </c>
    </row>
    <row r="9069" spans="1:2">
      <c r="A9069">
        <v>6</v>
      </c>
      <c r="B9069">
        <v>1.4546963182599999</v>
      </c>
    </row>
    <row r="9070" spans="1:2">
      <c r="A9070">
        <v>4</v>
      </c>
      <c r="B9070">
        <v>1.7596488080599999</v>
      </c>
    </row>
    <row r="9071" spans="1:2">
      <c r="A9071">
        <v>3</v>
      </c>
      <c r="B9071">
        <v>1.58854141621</v>
      </c>
    </row>
    <row r="9072" spans="1:2">
      <c r="A9072">
        <v>6</v>
      </c>
      <c r="B9072">
        <v>0.86818998131699998</v>
      </c>
    </row>
    <row r="9073" spans="1:2">
      <c r="A9073">
        <v>7</v>
      </c>
      <c r="B9073">
        <v>1.19223399971</v>
      </c>
    </row>
    <row r="9074" spans="1:2">
      <c r="A9074">
        <v>10</v>
      </c>
      <c r="B9074">
        <v>2.7942862022099999</v>
      </c>
    </row>
    <row r="9075" spans="1:2">
      <c r="A9075">
        <v>6</v>
      </c>
      <c r="B9075">
        <v>1.6462592753700001</v>
      </c>
    </row>
    <row r="9076" spans="1:2">
      <c r="A9076">
        <v>8</v>
      </c>
      <c r="B9076">
        <v>1.1365169686800001</v>
      </c>
    </row>
    <row r="9077" spans="1:2">
      <c r="A9077">
        <v>8</v>
      </c>
      <c r="B9077">
        <v>1.077040674</v>
      </c>
    </row>
    <row r="9078" spans="1:2">
      <c r="A9078">
        <v>7</v>
      </c>
      <c r="B9078">
        <v>1.63423637581</v>
      </c>
    </row>
    <row r="9079" spans="1:2">
      <c r="A9079">
        <v>3</v>
      </c>
      <c r="B9079">
        <v>1.2181469647700001</v>
      </c>
    </row>
    <row r="9080" spans="1:2">
      <c r="A9080">
        <v>3</v>
      </c>
      <c r="B9080">
        <v>0.79255860295799996</v>
      </c>
    </row>
    <row r="9081" spans="1:2">
      <c r="A9081">
        <v>6</v>
      </c>
      <c r="B9081">
        <v>2.07393012532</v>
      </c>
    </row>
    <row r="9082" spans="1:2">
      <c r="A9082">
        <v>5</v>
      </c>
      <c r="B9082">
        <v>2.03783035427</v>
      </c>
    </row>
    <row r="9083" spans="1:2">
      <c r="A9083">
        <v>6</v>
      </c>
      <c r="B9083">
        <v>2.1443519375300002</v>
      </c>
    </row>
    <row r="9084" spans="1:2">
      <c r="A9084">
        <v>7</v>
      </c>
      <c r="B9084">
        <v>1.6007630663900001</v>
      </c>
    </row>
    <row r="9085" spans="1:2">
      <c r="A9085">
        <v>5</v>
      </c>
      <c r="B9085">
        <v>1.5922702850499999</v>
      </c>
    </row>
    <row r="9086" spans="1:2">
      <c r="A9086">
        <v>10</v>
      </c>
      <c r="B9086">
        <v>2.2683816566799999</v>
      </c>
    </row>
    <row r="9087" spans="1:2">
      <c r="A9087">
        <v>5</v>
      </c>
      <c r="B9087">
        <v>1.27387097943</v>
      </c>
    </row>
    <row r="9088" spans="1:2">
      <c r="A9088">
        <v>3</v>
      </c>
      <c r="B9088">
        <v>1.36620399488</v>
      </c>
    </row>
    <row r="9089" spans="1:2">
      <c r="A9089">
        <v>8</v>
      </c>
      <c r="B9089">
        <v>2.69671875505</v>
      </c>
    </row>
    <row r="9090" spans="1:2">
      <c r="A9090">
        <v>9</v>
      </c>
      <c r="B9090">
        <v>1.9033450710599999</v>
      </c>
    </row>
    <row r="9091" spans="1:2">
      <c r="A9091">
        <v>4</v>
      </c>
      <c r="B9091">
        <v>2.7537442432099999</v>
      </c>
    </row>
    <row r="9092" spans="1:2">
      <c r="A9092">
        <v>7</v>
      </c>
      <c r="B9092">
        <v>2.0376270372600001</v>
      </c>
    </row>
    <row r="9093" spans="1:2">
      <c r="A9093">
        <v>8</v>
      </c>
      <c r="B9093">
        <v>2.1087779195</v>
      </c>
    </row>
    <row r="9094" spans="1:2">
      <c r="A9094">
        <v>7</v>
      </c>
      <c r="B9094">
        <v>1.54051724739</v>
      </c>
    </row>
    <row r="9095" spans="1:2">
      <c r="A9095">
        <v>7</v>
      </c>
      <c r="B9095">
        <v>1.25150258319</v>
      </c>
    </row>
    <row r="9096" spans="1:2">
      <c r="A9096">
        <v>7</v>
      </c>
      <c r="B9096">
        <v>1.27444604348</v>
      </c>
    </row>
    <row r="9097" spans="1:2">
      <c r="A9097">
        <v>6</v>
      </c>
      <c r="B9097">
        <v>0.83719286362800005</v>
      </c>
    </row>
    <row r="9098" spans="1:2">
      <c r="A9098">
        <v>4</v>
      </c>
      <c r="B9098">
        <v>1.9735367969399999</v>
      </c>
    </row>
    <row r="9099" spans="1:2">
      <c r="A9099">
        <v>7</v>
      </c>
      <c r="B9099">
        <v>2.4384364513399999</v>
      </c>
    </row>
    <row r="9100" spans="1:2">
      <c r="A9100">
        <v>6</v>
      </c>
      <c r="B9100">
        <v>1.63002866468</v>
      </c>
    </row>
    <row r="9101" spans="1:2">
      <c r="A9101">
        <v>6</v>
      </c>
      <c r="B9101">
        <v>1.66638010774</v>
      </c>
    </row>
    <row r="9102" spans="1:2">
      <c r="A9102">
        <v>2</v>
      </c>
      <c r="B9102">
        <v>0.95292066817499999</v>
      </c>
    </row>
    <row r="9103" spans="1:2">
      <c r="A9103">
        <v>7</v>
      </c>
      <c r="B9103">
        <v>2.0677435522300001</v>
      </c>
    </row>
    <row r="9104" spans="1:2">
      <c r="A9104">
        <v>10</v>
      </c>
      <c r="B9104">
        <v>2.5897353053600001</v>
      </c>
    </row>
    <row r="9105" spans="1:2">
      <c r="A9105">
        <v>6</v>
      </c>
      <c r="B9105">
        <v>1.50264224359</v>
      </c>
    </row>
    <row r="9106" spans="1:2">
      <c r="A9106">
        <v>4</v>
      </c>
      <c r="B9106">
        <v>3.2453991311600001</v>
      </c>
    </row>
    <row r="9107" spans="1:2">
      <c r="A9107">
        <v>7</v>
      </c>
      <c r="B9107">
        <v>1.25041381898</v>
      </c>
    </row>
    <row r="9108" spans="1:2">
      <c r="A9108">
        <v>5</v>
      </c>
      <c r="B9108">
        <v>0.90258995697</v>
      </c>
    </row>
    <row r="9109" spans="1:2">
      <c r="A9109">
        <v>7</v>
      </c>
      <c r="B9109">
        <v>1.55880681654</v>
      </c>
    </row>
    <row r="9110" spans="1:2">
      <c r="A9110">
        <v>6</v>
      </c>
      <c r="B9110">
        <v>2.00434514684</v>
      </c>
    </row>
    <row r="9111" spans="1:2">
      <c r="A9111">
        <v>9</v>
      </c>
      <c r="B9111">
        <v>2.0746201965800002</v>
      </c>
    </row>
    <row r="9112" spans="1:2">
      <c r="A9112">
        <v>8</v>
      </c>
      <c r="B9112">
        <v>1.73859744105</v>
      </c>
    </row>
    <row r="9113" spans="1:2">
      <c r="A9113">
        <v>7</v>
      </c>
      <c r="B9113">
        <v>1.2867596191199999</v>
      </c>
    </row>
    <row r="9114" spans="1:2">
      <c r="A9114">
        <v>6</v>
      </c>
      <c r="B9114">
        <v>1.5999492771399999</v>
      </c>
    </row>
    <row r="9115" spans="1:2">
      <c r="A9115">
        <v>6</v>
      </c>
      <c r="B9115">
        <v>1.8082067428499999</v>
      </c>
    </row>
    <row r="9116" spans="1:2">
      <c r="A9116">
        <v>9</v>
      </c>
      <c r="B9116">
        <v>2.5535204196399999</v>
      </c>
    </row>
    <row r="9117" spans="1:2">
      <c r="A9117">
        <v>6</v>
      </c>
      <c r="B9117">
        <v>0.87815432428100004</v>
      </c>
    </row>
    <row r="9118" spans="1:2">
      <c r="A9118">
        <v>8</v>
      </c>
      <c r="B9118">
        <v>1.1955185983300001</v>
      </c>
    </row>
    <row r="9119" spans="1:2">
      <c r="A9119">
        <v>3</v>
      </c>
      <c r="B9119">
        <v>1.89653248769</v>
      </c>
    </row>
    <row r="9120" spans="1:2">
      <c r="A9120">
        <v>8</v>
      </c>
      <c r="B9120">
        <v>1.6965748288</v>
      </c>
    </row>
    <row r="9121" spans="1:2">
      <c r="A9121">
        <v>4</v>
      </c>
      <c r="B9121">
        <v>0.537117943519</v>
      </c>
    </row>
    <row r="9122" spans="1:2">
      <c r="A9122">
        <v>6</v>
      </c>
      <c r="B9122">
        <v>1.34852312172</v>
      </c>
    </row>
    <row r="9123" spans="1:2">
      <c r="A9123">
        <v>8</v>
      </c>
      <c r="B9123">
        <v>1.5941154292899999</v>
      </c>
    </row>
    <row r="9124" spans="1:2">
      <c r="A9124">
        <v>8</v>
      </c>
      <c r="B9124">
        <v>1.0189921982300001</v>
      </c>
    </row>
    <row r="9125" spans="1:2">
      <c r="A9125">
        <v>6</v>
      </c>
      <c r="B9125">
        <v>0.97900808826499996</v>
      </c>
    </row>
    <row r="9126" spans="1:2">
      <c r="A9126">
        <v>8</v>
      </c>
      <c r="B9126">
        <v>2.6750084150500002</v>
      </c>
    </row>
    <row r="9127" spans="1:2">
      <c r="A9127">
        <v>7</v>
      </c>
      <c r="B9127">
        <v>0.83029064668599994</v>
      </c>
    </row>
    <row r="9128" spans="1:2">
      <c r="A9128">
        <v>9</v>
      </c>
      <c r="B9128">
        <v>1.4036393008000001</v>
      </c>
    </row>
    <row r="9129" spans="1:2">
      <c r="A9129">
        <v>4</v>
      </c>
      <c r="B9129">
        <v>1.7856321383</v>
      </c>
    </row>
    <row r="9130" spans="1:2">
      <c r="A9130">
        <v>8</v>
      </c>
      <c r="B9130">
        <v>2.4938381066000002</v>
      </c>
    </row>
    <row r="9131" spans="1:2">
      <c r="A9131">
        <v>6</v>
      </c>
      <c r="B9131">
        <v>1.6444695634099999</v>
      </c>
    </row>
    <row r="9132" spans="1:2">
      <c r="A9132">
        <v>4</v>
      </c>
      <c r="B9132">
        <v>1.8842520937</v>
      </c>
    </row>
    <row r="9133" spans="1:2">
      <c r="A9133">
        <v>7</v>
      </c>
      <c r="B9133">
        <v>2.3670236492800001</v>
      </c>
    </row>
    <row r="9134" spans="1:2">
      <c r="A9134">
        <v>7</v>
      </c>
      <c r="B9134">
        <v>1.7997611038700001</v>
      </c>
    </row>
    <row r="9135" spans="1:2">
      <c r="A9135">
        <v>8</v>
      </c>
      <c r="B9135">
        <v>1.5539024317900001</v>
      </c>
    </row>
    <row r="9136" spans="1:2">
      <c r="A9136">
        <v>6</v>
      </c>
      <c r="B9136">
        <v>0.43802748039400002</v>
      </c>
    </row>
    <row r="9137" spans="1:2">
      <c r="A9137">
        <v>3</v>
      </c>
      <c r="B9137">
        <v>2.7958266279899999</v>
      </c>
    </row>
    <row r="9138" spans="1:2">
      <c r="A9138">
        <v>6</v>
      </c>
      <c r="B9138">
        <v>0.94399097051699998</v>
      </c>
    </row>
    <row r="9139" spans="1:2">
      <c r="A9139">
        <v>7</v>
      </c>
      <c r="B9139">
        <v>1.0428526863300001</v>
      </c>
    </row>
    <row r="9140" spans="1:2">
      <c r="A9140">
        <v>8</v>
      </c>
      <c r="B9140">
        <v>1.76105488466</v>
      </c>
    </row>
    <row r="9141" spans="1:2">
      <c r="A9141">
        <v>7</v>
      </c>
      <c r="B9141">
        <v>0.80551456157199997</v>
      </c>
    </row>
    <row r="9142" spans="1:2">
      <c r="A9142">
        <v>6</v>
      </c>
      <c r="B9142">
        <v>1.52889568257</v>
      </c>
    </row>
    <row r="9143" spans="1:2">
      <c r="A9143">
        <v>4</v>
      </c>
      <c r="B9143">
        <v>1.19963773187</v>
      </c>
    </row>
    <row r="9144" spans="1:2">
      <c r="A9144">
        <v>5</v>
      </c>
      <c r="B9144">
        <v>0.713840043072</v>
      </c>
    </row>
    <row r="9145" spans="1:2">
      <c r="A9145">
        <v>7</v>
      </c>
      <c r="B9145">
        <v>1.3871939958099999</v>
      </c>
    </row>
    <row r="9146" spans="1:2">
      <c r="A9146">
        <v>8</v>
      </c>
      <c r="B9146">
        <v>1.9974782827199999</v>
      </c>
    </row>
    <row r="9147" spans="1:2">
      <c r="A9147">
        <v>8</v>
      </c>
      <c r="B9147">
        <v>0.97786259722799995</v>
      </c>
    </row>
    <row r="9148" spans="1:2">
      <c r="A9148">
        <v>8</v>
      </c>
      <c r="B9148">
        <v>2.1130436693500001</v>
      </c>
    </row>
    <row r="9149" spans="1:2">
      <c r="A9149">
        <v>4</v>
      </c>
      <c r="B9149">
        <v>1.51840822514</v>
      </c>
    </row>
    <row r="9150" spans="1:2">
      <c r="A9150">
        <v>8</v>
      </c>
      <c r="B9150">
        <v>1.66149309259</v>
      </c>
    </row>
    <row r="9151" spans="1:2">
      <c r="A9151">
        <v>6</v>
      </c>
      <c r="B9151">
        <v>2.3272118939799999</v>
      </c>
    </row>
    <row r="9152" spans="1:2">
      <c r="A9152">
        <v>7</v>
      </c>
      <c r="B9152">
        <v>2.0794166002700001</v>
      </c>
    </row>
    <row r="9153" spans="1:2">
      <c r="A9153">
        <v>6</v>
      </c>
      <c r="B9153">
        <v>1.10698456937</v>
      </c>
    </row>
    <row r="9154" spans="1:2">
      <c r="A9154">
        <v>6</v>
      </c>
      <c r="B9154">
        <v>1.1934907534899999</v>
      </c>
    </row>
    <row r="9155" spans="1:2">
      <c r="A9155">
        <v>4</v>
      </c>
      <c r="B9155">
        <v>1.71367073263</v>
      </c>
    </row>
    <row r="9156" spans="1:2">
      <c r="A9156">
        <v>3</v>
      </c>
      <c r="B9156">
        <v>1.79394431115</v>
      </c>
    </row>
    <row r="9157" spans="1:2">
      <c r="A9157">
        <v>5</v>
      </c>
      <c r="B9157">
        <v>1.96359491679</v>
      </c>
    </row>
    <row r="9158" spans="1:2">
      <c r="A9158">
        <v>3</v>
      </c>
      <c r="B9158">
        <v>1.43183429153</v>
      </c>
    </row>
    <row r="9159" spans="1:2">
      <c r="A9159">
        <v>6</v>
      </c>
      <c r="B9159">
        <v>0.95500382873099998</v>
      </c>
    </row>
    <row r="9160" spans="1:2">
      <c r="A9160">
        <v>7</v>
      </c>
      <c r="B9160">
        <v>2.0616907759099998</v>
      </c>
    </row>
    <row r="9161" spans="1:2">
      <c r="A9161">
        <v>4</v>
      </c>
      <c r="B9161">
        <v>1.4329930147900001</v>
      </c>
    </row>
    <row r="9162" spans="1:2">
      <c r="A9162">
        <v>6</v>
      </c>
      <c r="B9162">
        <v>1.14393909867</v>
      </c>
    </row>
    <row r="9163" spans="1:2">
      <c r="A9163">
        <v>5</v>
      </c>
      <c r="B9163">
        <v>2.1300229393399999</v>
      </c>
    </row>
    <row r="9164" spans="1:2">
      <c r="A9164">
        <v>7</v>
      </c>
      <c r="B9164">
        <v>2.1683234764199999</v>
      </c>
    </row>
    <row r="9165" spans="1:2">
      <c r="A9165">
        <v>5</v>
      </c>
      <c r="B9165">
        <v>0.79727326165599999</v>
      </c>
    </row>
    <row r="9166" spans="1:2">
      <c r="A9166">
        <v>8</v>
      </c>
      <c r="B9166">
        <v>1.5108927060999999</v>
      </c>
    </row>
    <row r="9167" spans="1:2">
      <c r="A9167">
        <v>5</v>
      </c>
      <c r="B9167">
        <v>1.5551537817700001</v>
      </c>
    </row>
    <row r="9168" spans="1:2">
      <c r="A9168">
        <v>4</v>
      </c>
      <c r="B9168">
        <v>1.30748263031</v>
      </c>
    </row>
    <row r="9169" spans="1:2">
      <c r="A9169">
        <v>6</v>
      </c>
      <c r="B9169">
        <v>0.84797485615000001</v>
      </c>
    </row>
    <row r="9170" spans="1:2">
      <c r="A9170">
        <v>7</v>
      </c>
      <c r="B9170">
        <v>1.56895563505</v>
      </c>
    </row>
    <row r="9171" spans="1:2">
      <c r="A9171">
        <v>5</v>
      </c>
      <c r="B9171">
        <v>1.4252676795799999</v>
      </c>
    </row>
    <row r="9172" spans="1:2">
      <c r="A9172">
        <v>9</v>
      </c>
      <c r="B9172">
        <v>1.9994582559</v>
      </c>
    </row>
    <row r="9173" spans="1:2">
      <c r="A9173">
        <v>8</v>
      </c>
      <c r="B9173">
        <v>1.50382730288</v>
      </c>
    </row>
    <row r="9174" spans="1:2">
      <c r="A9174">
        <v>4</v>
      </c>
      <c r="B9174">
        <v>1.9319465011500001</v>
      </c>
    </row>
    <row r="9175" spans="1:2">
      <c r="A9175">
        <v>6</v>
      </c>
      <c r="B9175">
        <v>2.0927827465700002</v>
      </c>
    </row>
    <row r="9176" spans="1:2">
      <c r="A9176">
        <v>8</v>
      </c>
      <c r="B9176">
        <v>1.42446091699</v>
      </c>
    </row>
    <row r="9177" spans="1:2">
      <c r="A9177">
        <v>7</v>
      </c>
      <c r="B9177">
        <v>1.5193374017100001</v>
      </c>
    </row>
    <row r="9178" spans="1:2">
      <c r="A9178">
        <v>8</v>
      </c>
      <c r="B9178">
        <v>2.6914331863799998</v>
      </c>
    </row>
    <row r="9179" spans="1:2">
      <c r="A9179">
        <v>8</v>
      </c>
      <c r="B9179">
        <v>1.5188221145</v>
      </c>
    </row>
    <row r="9180" spans="1:2">
      <c r="A9180">
        <v>5</v>
      </c>
      <c r="B9180">
        <v>1.70864644403</v>
      </c>
    </row>
    <row r="9181" spans="1:2">
      <c r="A9181">
        <v>7</v>
      </c>
      <c r="B9181">
        <v>1.9957278169099999</v>
      </c>
    </row>
    <row r="9182" spans="1:2">
      <c r="A9182">
        <v>3</v>
      </c>
      <c r="B9182">
        <v>1.7626149472299999</v>
      </c>
    </row>
    <row r="9183" spans="1:2">
      <c r="A9183">
        <v>6</v>
      </c>
      <c r="B9183">
        <v>1.41361704434</v>
      </c>
    </row>
    <row r="9184" spans="1:2">
      <c r="A9184">
        <v>7</v>
      </c>
      <c r="B9184">
        <v>1.26427317765</v>
      </c>
    </row>
    <row r="9185" spans="1:2">
      <c r="A9185">
        <v>9</v>
      </c>
      <c r="B9185">
        <v>2.2796351060900002</v>
      </c>
    </row>
    <row r="9186" spans="1:2">
      <c r="A9186">
        <v>6</v>
      </c>
      <c r="B9186">
        <v>1.61089209903</v>
      </c>
    </row>
    <row r="9187" spans="1:2">
      <c r="A9187">
        <v>8</v>
      </c>
      <c r="B9187">
        <v>1.68239796454</v>
      </c>
    </row>
    <row r="9188" spans="1:2">
      <c r="A9188">
        <v>5</v>
      </c>
      <c r="B9188">
        <v>1.1693306460899999</v>
      </c>
    </row>
    <row r="9189" spans="1:2">
      <c r="A9189">
        <v>4</v>
      </c>
      <c r="B9189">
        <v>1.9935246422999999</v>
      </c>
    </row>
    <row r="9190" spans="1:2">
      <c r="A9190">
        <v>5</v>
      </c>
      <c r="B9190">
        <v>1.61193537214</v>
      </c>
    </row>
    <row r="9191" spans="1:2">
      <c r="A9191">
        <v>7</v>
      </c>
      <c r="B9191">
        <v>1.9361450425</v>
      </c>
    </row>
    <row r="9192" spans="1:2">
      <c r="A9192">
        <v>5</v>
      </c>
      <c r="B9192">
        <v>1.43021732665</v>
      </c>
    </row>
    <row r="9193" spans="1:2">
      <c r="A9193">
        <v>8</v>
      </c>
      <c r="B9193">
        <v>1.7916158788900001</v>
      </c>
    </row>
    <row r="9194" spans="1:2">
      <c r="A9194">
        <v>5</v>
      </c>
      <c r="B9194">
        <v>1.6543472939099999</v>
      </c>
    </row>
    <row r="9195" spans="1:2">
      <c r="A9195">
        <v>6</v>
      </c>
      <c r="B9195">
        <v>1.78010784407</v>
      </c>
    </row>
    <row r="9196" spans="1:2">
      <c r="A9196">
        <v>5</v>
      </c>
      <c r="B9196">
        <v>0.834978523114</v>
      </c>
    </row>
    <row r="9197" spans="1:2">
      <c r="A9197">
        <v>8</v>
      </c>
      <c r="B9197">
        <v>1.7688966532399999</v>
      </c>
    </row>
    <row r="9198" spans="1:2">
      <c r="A9198">
        <v>8</v>
      </c>
      <c r="B9198">
        <v>2.2234242092100001</v>
      </c>
    </row>
    <row r="9199" spans="1:2">
      <c r="A9199">
        <v>6</v>
      </c>
      <c r="B9199">
        <v>1.2606667630099999</v>
      </c>
    </row>
    <row r="9200" spans="1:2">
      <c r="A9200">
        <v>9</v>
      </c>
      <c r="B9200">
        <v>1.89473014193</v>
      </c>
    </row>
    <row r="9201" spans="1:2">
      <c r="A9201">
        <v>6</v>
      </c>
      <c r="B9201">
        <v>1.6800372689500001</v>
      </c>
    </row>
    <row r="9202" spans="1:2">
      <c r="A9202">
        <v>6</v>
      </c>
      <c r="B9202">
        <v>1.50385549173</v>
      </c>
    </row>
    <row r="9203" spans="1:2">
      <c r="A9203">
        <v>5</v>
      </c>
      <c r="B9203">
        <v>1.24588286245</v>
      </c>
    </row>
    <row r="9204" spans="1:2">
      <c r="A9204">
        <v>3</v>
      </c>
      <c r="B9204">
        <v>1.3884693935200001</v>
      </c>
    </row>
    <row r="9205" spans="1:2">
      <c r="A9205">
        <v>2</v>
      </c>
      <c r="B9205">
        <v>1.81512870969</v>
      </c>
    </row>
    <row r="9206" spans="1:2">
      <c r="A9206">
        <v>7</v>
      </c>
      <c r="B9206">
        <v>1.88885030698</v>
      </c>
    </row>
    <row r="9207" spans="1:2">
      <c r="A9207">
        <v>5</v>
      </c>
      <c r="B9207">
        <v>1.6055849366099999</v>
      </c>
    </row>
    <row r="9208" spans="1:2">
      <c r="A9208">
        <v>5</v>
      </c>
      <c r="B9208">
        <v>0.63387595779200001</v>
      </c>
    </row>
    <row r="9209" spans="1:2">
      <c r="A9209">
        <v>8</v>
      </c>
      <c r="B9209">
        <v>2.6411474402400001</v>
      </c>
    </row>
    <row r="9210" spans="1:2">
      <c r="A9210">
        <v>8</v>
      </c>
      <c r="B9210">
        <v>1.4033650789300001</v>
      </c>
    </row>
    <row r="9211" spans="1:2">
      <c r="A9211">
        <v>6</v>
      </c>
      <c r="B9211">
        <v>0.92360172705300003</v>
      </c>
    </row>
    <row r="9212" spans="1:2">
      <c r="A9212">
        <v>9</v>
      </c>
      <c r="B9212">
        <v>1.8046167829899999</v>
      </c>
    </row>
    <row r="9213" spans="1:2">
      <c r="A9213">
        <v>5</v>
      </c>
      <c r="B9213">
        <v>1.34882703761</v>
      </c>
    </row>
    <row r="9214" spans="1:2">
      <c r="A9214">
        <v>8</v>
      </c>
      <c r="B9214">
        <v>0.57676572877099996</v>
      </c>
    </row>
    <row r="9215" spans="1:2">
      <c r="A9215">
        <v>5</v>
      </c>
      <c r="B9215">
        <v>1.42098172992</v>
      </c>
    </row>
    <row r="9216" spans="1:2">
      <c r="A9216">
        <v>4</v>
      </c>
      <c r="B9216">
        <v>2.0850922058900001</v>
      </c>
    </row>
    <row r="9217" spans="1:2">
      <c r="A9217">
        <v>6</v>
      </c>
      <c r="B9217">
        <v>2.2165646041399998</v>
      </c>
    </row>
    <row r="9218" spans="1:2">
      <c r="A9218">
        <v>7</v>
      </c>
      <c r="B9218">
        <v>1.52109850627</v>
      </c>
    </row>
    <row r="9219" spans="1:2">
      <c r="A9219">
        <v>5</v>
      </c>
      <c r="B9219">
        <v>2.51983280371</v>
      </c>
    </row>
    <row r="9220" spans="1:2">
      <c r="A9220">
        <v>6</v>
      </c>
      <c r="B9220">
        <v>1.5408065084</v>
      </c>
    </row>
    <row r="9221" spans="1:2">
      <c r="A9221">
        <v>4</v>
      </c>
      <c r="B9221">
        <v>1.5692879711500001</v>
      </c>
    </row>
    <row r="9222" spans="1:2">
      <c r="A9222">
        <v>8</v>
      </c>
      <c r="B9222">
        <v>0.684801677223</v>
      </c>
    </row>
    <row r="9223" spans="1:2">
      <c r="A9223">
        <v>1</v>
      </c>
      <c r="B9223">
        <v>2.4114522848300002</v>
      </c>
    </row>
    <row r="9224" spans="1:2">
      <c r="A9224">
        <v>8</v>
      </c>
      <c r="B9224">
        <v>1.35468180968</v>
      </c>
    </row>
    <row r="9225" spans="1:2">
      <c r="A9225">
        <v>7</v>
      </c>
      <c r="B9225">
        <v>2.58494323073</v>
      </c>
    </row>
    <row r="9226" spans="1:2">
      <c r="A9226">
        <v>6</v>
      </c>
      <c r="B9226">
        <v>1.94650233034</v>
      </c>
    </row>
    <row r="9227" spans="1:2">
      <c r="A9227">
        <v>7</v>
      </c>
      <c r="B9227">
        <v>2.9538814156400002</v>
      </c>
    </row>
    <row r="9228" spans="1:2">
      <c r="A9228">
        <v>4</v>
      </c>
      <c r="B9228">
        <v>2.0028582484299999</v>
      </c>
    </row>
    <row r="9229" spans="1:2">
      <c r="A9229">
        <v>6</v>
      </c>
      <c r="B9229">
        <v>1.60278183948</v>
      </c>
    </row>
    <row r="9230" spans="1:2">
      <c r="A9230">
        <v>8</v>
      </c>
      <c r="B9230">
        <v>1.4690045271500001</v>
      </c>
    </row>
    <row r="9231" spans="1:2">
      <c r="A9231">
        <v>5</v>
      </c>
      <c r="B9231">
        <v>1.0734804445199999</v>
      </c>
    </row>
    <row r="9232" spans="1:2">
      <c r="A9232">
        <v>9</v>
      </c>
      <c r="B9232">
        <v>2.3926793657599998</v>
      </c>
    </row>
    <row r="9233" spans="1:2">
      <c r="A9233">
        <v>8</v>
      </c>
      <c r="B9233">
        <v>1.2014540522699999</v>
      </c>
    </row>
    <row r="9234" spans="1:2">
      <c r="A9234">
        <v>8</v>
      </c>
      <c r="B9234">
        <v>1.6520978985400001</v>
      </c>
    </row>
    <row r="9235" spans="1:2">
      <c r="A9235">
        <v>8</v>
      </c>
      <c r="B9235">
        <v>1.1046896957000001</v>
      </c>
    </row>
    <row r="9236" spans="1:2">
      <c r="A9236">
        <v>8</v>
      </c>
      <c r="B9236">
        <v>1.4823238491599999</v>
      </c>
    </row>
    <row r="9237" spans="1:2">
      <c r="A9237">
        <v>8</v>
      </c>
      <c r="B9237">
        <v>1.6482876983400001</v>
      </c>
    </row>
    <row r="9238" spans="1:2">
      <c r="A9238">
        <v>8</v>
      </c>
      <c r="B9238">
        <v>2.2523239108499999</v>
      </c>
    </row>
    <row r="9239" spans="1:2">
      <c r="A9239">
        <v>2</v>
      </c>
      <c r="B9239">
        <v>1.65016860597</v>
      </c>
    </row>
    <row r="9240" spans="1:2">
      <c r="A9240">
        <v>3</v>
      </c>
      <c r="B9240">
        <v>1.88392379166</v>
      </c>
    </row>
    <row r="9241" spans="1:2">
      <c r="A9241">
        <v>6</v>
      </c>
      <c r="B9241">
        <v>1.0706415600700001</v>
      </c>
    </row>
    <row r="9242" spans="1:2">
      <c r="A9242">
        <v>9</v>
      </c>
      <c r="B9242">
        <v>1.68788353611</v>
      </c>
    </row>
    <row r="9243" spans="1:2">
      <c r="A9243">
        <v>6</v>
      </c>
      <c r="B9243">
        <v>2.22635254885</v>
      </c>
    </row>
    <row r="9244" spans="1:2">
      <c r="A9244">
        <v>7</v>
      </c>
      <c r="B9244">
        <v>1.06827656608</v>
      </c>
    </row>
    <row r="9245" spans="1:2">
      <c r="A9245">
        <v>4</v>
      </c>
      <c r="B9245">
        <v>1.4671166502399999</v>
      </c>
    </row>
    <row r="9246" spans="1:2">
      <c r="A9246">
        <v>5</v>
      </c>
      <c r="B9246">
        <v>1.9765846143800001</v>
      </c>
    </row>
    <row r="9247" spans="1:2">
      <c r="A9247">
        <v>7</v>
      </c>
      <c r="B9247">
        <v>1.0642024101600001</v>
      </c>
    </row>
    <row r="9248" spans="1:2">
      <c r="A9248">
        <v>8</v>
      </c>
      <c r="B9248">
        <v>1.77475662517</v>
      </c>
    </row>
    <row r="9249" spans="1:2">
      <c r="A9249">
        <v>5</v>
      </c>
      <c r="B9249">
        <v>2.0855850610700002</v>
      </c>
    </row>
    <row r="9250" spans="1:2">
      <c r="A9250">
        <v>10</v>
      </c>
      <c r="B9250">
        <v>1.4338634077400001</v>
      </c>
    </row>
    <row r="9251" spans="1:2">
      <c r="A9251">
        <v>5</v>
      </c>
      <c r="B9251">
        <v>2.0375553310100001</v>
      </c>
    </row>
    <row r="9252" spans="1:2">
      <c r="A9252">
        <v>8</v>
      </c>
      <c r="B9252">
        <v>2.1421598811</v>
      </c>
    </row>
    <row r="9253" spans="1:2">
      <c r="A9253">
        <v>7</v>
      </c>
      <c r="B9253">
        <v>0.95401445611799995</v>
      </c>
    </row>
    <row r="9254" spans="1:2">
      <c r="A9254">
        <v>6</v>
      </c>
      <c r="B9254">
        <v>1.69180115962</v>
      </c>
    </row>
    <row r="9255" spans="1:2">
      <c r="A9255">
        <v>6</v>
      </c>
      <c r="B9255">
        <v>2.0473686405999998</v>
      </c>
    </row>
    <row r="9256" spans="1:2">
      <c r="A9256">
        <v>8</v>
      </c>
      <c r="B9256">
        <v>1.7797850881899999</v>
      </c>
    </row>
    <row r="9257" spans="1:2">
      <c r="A9257">
        <v>6</v>
      </c>
      <c r="B9257">
        <v>2.0434778487999998</v>
      </c>
    </row>
    <row r="9258" spans="1:2">
      <c r="A9258">
        <v>4</v>
      </c>
      <c r="B9258">
        <v>0.53609997963300005</v>
      </c>
    </row>
    <row r="9259" spans="1:2">
      <c r="A9259">
        <v>4</v>
      </c>
      <c r="B9259">
        <v>1.0484205950700001</v>
      </c>
    </row>
    <row r="9260" spans="1:2">
      <c r="A9260">
        <v>6</v>
      </c>
      <c r="B9260">
        <v>0.84081841403199997</v>
      </c>
    </row>
    <row r="9261" spans="1:2">
      <c r="A9261">
        <v>4</v>
      </c>
      <c r="B9261">
        <v>2.0188899615599998</v>
      </c>
    </row>
    <row r="9262" spans="1:2">
      <c r="A9262">
        <v>4</v>
      </c>
      <c r="B9262">
        <v>1.72742403452</v>
      </c>
    </row>
    <row r="9263" spans="1:2">
      <c r="A9263">
        <v>5</v>
      </c>
      <c r="B9263">
        <v>1.25755550464</v>
      </c>
    </row>
    <row r="9264" spans="1:2">
      <c r="A9264">
        <v>4</v>
      </c>
      <c r="B9264">
        <v>1.7445011210200001</v>
      </c>
    </row>
    <row r="9265" spans="1:2">
      <c r="A9265">
        <v>10</v>
      </c>
      <c r="B9265">
        <v>1.99095090936</v>
      </c>
    </row>
    <row r="9266" spans="1:2">
      <c r="A9266">
        <v>6</v>
      </c>
      <c r="B9266">
        <v>1.2057775878799999</v>
      </c>
    </row>
    <row r="9267" spans="1:2">
      <c r="A9267">
        <v>7</v>
      </c>
      <c r="B9267">
        <v>1.11191984966</v>
      </c>
    </row>
    <row r="9268" spans="1:2">
      <c r="A9268">
        <v>4</v>
      </c>
      <c r="B9268">
        <v>1.9386492228200001</v>
      </c>
    </row>
    <row r="9269" spans="1:2">
      <c r="A9269">
        <v>9</v>
      </c>
      <c r="B9269">
        <v>1.6686582407999999</v>
      </c>
    </row>
    <row r="9270" spans="1:2">
      <c r="A9270">
        <v>5</v>
      </c>
      <c r="B9270">
        <v>2.2421907571999999</v>
      </c>
    </row>
    <row r="9271" spans="1:2">
      <c r="A9271">
        <v>7</v>
      </c>
      <c r="B9271">
        <v>1.44382495556</v>
      </c>
    </row>
    <row r="9272" spans="1:2">
      <c r="A9272">
        <v>5</v>
      </c>
      <c r="B9272">
        <v>1.69764357456</v>
      </c>
    </row>
    <row r="9273" spans="1:2">
      <c r="A9273">
        <v>9</v>
      </c>
      <c r="B9273">
        <v>2.2854637065699999</v>
      </c>
    </row>
    <row r="9274" spans="1:2">
      <c r="A9274">
        <v>7</v>
      </c>
      <c r="B9274">
        <v>1.33076726543</v>
      </c>
    </row>
    <row r="9275" spans="1:2">
      <c r="A9275">
        <v>8</v>
      </c>
      <c r="B9275">
        <v>1.05153757186</v>
      </c>
    </row>
    <row r="9276" spans="1:2">
      <c r="A9276">
        <v>5</v>
      </c>
      <c r="B9276">
        <v>1.24408283786</v>
      </c>
    </row>
    <row r="9277" spans="1:2">
      <c r="A9277">
        <v>7</v>
      </c>
      <c r="B9277">
        <v>2.5701648810000002</v>
      </c>
    </row>
    <row r="9278" spans="1:2">
      <c r="A9278">
        <v>6</v>
      </c>
      <c r="B9278">
        <v>2.3001251101000002</v>
      </c>
    </row>
    <row r="9279" spans="1:2">
      <c r="A9279">
        <v>8</v>
      </c>
      <c r="B9279">
        <v>1.61905085977</v>
      </c>
    </row>
    <row r="9280" spans="1:2">
      <c r="A9280">
        <v>9</v>
      </c>
      <c r="B9280">
        <v>1.5181178342899999</v>
      </c>
    </row>
    <row r="9281" spans="1:2">
      <c r="A9281">
        <v>5</v>
      </c>
      <c r="B9281">
        <v>0.73735803554299995</v>
      </c>
    </row>
    <row r="9282" spans="1:2">
      <c r="A9282">
        <v>5</v>
      </c>
      <c r="B9282">
        <v>1.75067582396</v>
      </c>
    </row>
    <row r="9283" spans="1:2">
      <c r="A9283">
        <v>5</v>
      </c>
      <c r="B9283">
        <v>2.1864333339600002</v>
      </c>
    </row>
    <row r="9284" spans="1:2">
      <c r="A9284">
        <v>9</v>
      </c>
      <c r="B9284">
        <v>2.55491080492</v>
      </c>
    </row>
    <row r="9285" spans="1:2">
      <c r="A9285">
        <v>7</v>
      </c>
      <c r="B9285">
        <v>1.40316642783</v>
      </c>
    </row>
    <row r="9286" spans="1:2">
      <c r="A9286">
        <v>4</v>
      </c>
      <c r="B9286">
        <v>1.52105494593</v>
      </c>
    </row>
    <row r="9287" spans="1:2">
      <c r="A9287">
        <v>8</v>
      </c>
      <c r="B9287">
        <v>1.43665858545</v>
      </c>
    </row>
    <row r="9288" spans="1:2">
      <c r="A9288">
        <v>5</v>
      </c>
      <c r="B9288">
        <v>1.2773873310699999</v>
      </c>
    </row>
    <row r="9289" spans="1:2">
      <c r="A9289">
        <v>4</v>
      </c>
      <c r="B9289">
        <v>1.53445144046</v>
      </c>
    </row>
    <row r="9290" spans="1:2">
      <c r="A9290">
        <v>7</v>
      </c>
      <c r="B9290">
        <v>2.36707795914</v>
      </c>
    </row>
    <row r="9291" spans="1:2">
      <c r="A9291">
        <v>5</v>
      </c>
      <c r="B9291">
        <v>2.0289414791099998</v>
      </c>
    </row>
    <row r="9292" spans="1:2">
      <c r="A9292">
        <v>8</v>
      </c>
      <c r="B9292">
        <v>1.44931110691</v>
      </c>
    </row>
    <row r="9293" spans="1:2">
      <c r="A9293">
        <v>8</v>
      </c>
      <c r="B9293">
        <v>1.6802766554799999</v>
      </c>
    </row>
    <row r="9294" spans="1:2">
      <c r="A9294">
        <v>5</v>
      </c>
      <c r="B9294">
        <v>1.1316020018399999</v>
      </c>
    </row>
    <row r="9295" spans="1:2">
      <c r="A9295">
        <v>7</v>
      </c>
      <c r="B9295">
        <v>1.7592020549</v>
      </c>
    </row>
    <row r="9296" spans="1:2">
      <c r="A9296">
        <v>6</v>
      </c>
      <c r="B9296">
        <v>0.714251387849</v>
      </c>
    </row>
    <row r="9297" spans="1:2">
      <c r="A9297">
        <v>9</v>
      </c>
      <c r="B9297">
        <v>1.9440499386600001</v>
      </c>
    </row>
    <row r="9298" spans="1:2">
      <c r="A9298">
        <v>8</v>
      </c>
      <c r="B9298">
        <v>1.1955406883299999</v>
      </c>
    </row>
    <row r="9299" spans="1:2">
      <c r="A9299">
        <v>5</v>
      </c>
      <c r="B9299">
        <v>2.19836316055</v>
      </c>
    </row>
    <row r="9300" spans="1:2">
      <c r="A9300">
        <v>4</v>
      </c>
      <c r="B9300">
        <v>2.55714612473</v>
      </c>
    </row>
    <row r="9301" spans="1:2">
      <c r="A9301">
        <v>3</v>
      </c>
      <c r="B9301">
        <v>2.4174354415899999</v>
      </c>
    </row>
    <row r="9302" spans="1:2">
      <c r="A9302">
        <v>7</v>
      </c>
      <c r="B9302">
        <v>1.43595894878</v>
      </c>
    </row>
    <row r="9303" spans="1:2">
      <c r="A9303">
        <v>7</v>
      </c>
      <c r="B9303">
        <v>7.587853484</v>
      </c>
    </row>
    <row r="9304" spans="1:2">
      <c r="A9304">
        <v>6</v>
      </c>
      <c r="B9304">
        <v>1.16818864146</v>
      </c>
    </row>
    <row r="9305" spans="1:2">
      <c r="A9305">
        <v>6</v>
      </c>
      <c r="B9305">
        <v>1.07936458459</v>
      </c>
    </row>
    <row r="9306" spans="1:2">
      <c r="A9306">
        <v>7</v>
      </c>
      <c r="B9306">
        <v>2.49874282611</v>
      </c>
    </row>
    <row r="9307" spans="1:2">
      <c r="A9307">
        <v>5</v>
      </c>
      <c r="B9307">
        <v>2.1299039132400002</v>
      </c>
    </row>
    <row r="9308" spans="1:2">
      <c r="A9308">
        <v>6</v>
      </c>
      <c r="B9308">
        <v>1.0707153412999999</v>
      </c>
    </row>
    <row r="9309" spans="1:2">
      <c r="A9309">
        <v>7</v>
      </c>
      <c r="B9309">
        <v>2.5186553980099999</v>
      </c>
    </row>
    <row r="9310" spans="1:2">
      <c r="A9310">
        <v>6</v>
      </c>
      <c r="B9310">
        <v>1.8226794294099999</v>
      </c>
    </row>
    <row r="9311" spans="1:2">
      <c r="A9311">
        <v>7</v>
      </c>
      <c r="B9311">
        <v>2.1470962929000001</v>
      </c>
    </row>
    <row r="9312" spans="1:2">
      <c r="A9312">
        <v>6</v>
      </c>
      <c r="B9312">
        <v>1.10052896103</v>
      </c>
    </row>
    <row r="9313" spans="1:2">
      <c r="A9313">
        <v>7</v>
      </c>
      <c r="B9313">
        <v>1.6676314664</v>
      </c>
    </row>
    <row r="9314" spans="1:2">
      <c r="A9314">
        <v>6</v>
      </c>
      <c r="B9314">
        <v>1.90445209025</v>
      </c>
    </row>
    <row r="9315" spans="1:2">
      <c r="A9315">
        <v>9</v>
      </c>
      <c r="B9315">
        <v>0.70048137478200001</v>
      </c>
    </row>
    <row r="9316" spans="1:2">
      <c r="A9316">
        <v>1</v>
      </c>
      <c r="B9316">
        <v>2.1305985130199998</v>
      </c>
    </row>
    <row r="9317" spans="1:2">
      <c r="A9317">
        <v>10</v>
      </c>
      <c r="B9317">
        <v>2.3823691565599998</v>
      </c>
    </row>
    <row r="9318" spans="1:2">
      <c r="A9318">
        <v>6</v>
      </c>
      <c r="B9318">
        <v>2.0629543692499999</v>
      </c>
    </row>
    <row r="9319" spans="1:2">
      <c r="A9319">
        <v>8</v>
      </c>
      <c r="B9319">
        <v>1.77914606064</v>
      </c>
    </row>
    <row r="9320" spans="1:2">
      <c r="A9320">
        <v>5</v>
      </c>
      <c r="B9320">
        <v>2.1731066547400002</v>
      </c>
    </row>
    <row r="9321" spans="1:2">
      <c r="A9321">
        <v>6</v>
      </c>
      <c r="B9321">
        <v>1.17752140441</v>
      </c>
    </row>
    <row r="9322" spans="1:2">
      <c r="A9322">
        <v>5</v>
      </c>
      <c r="B9322">
        <v>1.69494949916</v>
      </c>
    </row>
    <row r="9323" spans="1:2">
      <c r="A9323">
        <v>7</v>
      </c>
      <c r="B9323">
        <v>2.2124197406600001</v>
      </c>
    </row>
    <row r="9324" spans="1:2">
      <c r="A9324">
        <v>9</v>
      </c>
      <c r="B9324">
        <v>1.6806737088499999</v>
      </c>
    </row>
    <row r="9325" spans="1:2">
      <c r="A9325">
        <v>7</v>
      </c>
      <c r="B9325">
        <v>1.4732792126100001</v>
      </c>
    </row>
    <row r="9326" spans="1:2">
      <c r="A9326">
        <v>2</v>
      </c>
      <c r="B9326">
        <v>1.8032810400499999</v>
      </c>
    </row>
    <row r="9327" spans="1:2">
      <c r="A9327">
        <v>6</v>
      </c>
      <c r="B9327">
        <v>1.2906920585999999</v>
      </c>
    </row>
    <row r="9328" spans="1:2">
      <c r="A9328">
        <v>4</v>
      </c>
      <c r="B9328">
        <v>2.4268692510099998</v>
      </c>
    </row>
    <row r="9329" spans="1:2">
      <c r="A9329">
        <v>7</v>
      </c>
      <c r="B9329">
        <v>1.14160891527</v>
      </c>
    </row>
    <row r="9330" spans="1:2">
      <c r="A9330">
        <v>6</v>
      </c>
      <c r="B9330">
        <v>2.5562019252499999</v>
      </c>
    </row>
    <row r="9331" spans="1:2">
      <c r="A9331">
        <v>7</v>
      </c>
      <c r="B9331">
        <v>5.7008155047300004</v>
      </c>
    </row>
    <row r="9332" spans="1:2">
      <c r="A9332">
        <v>3</v>
      </c>
      <c r="B9332">
        <v>1.64300721362</v>
      </c>
    </row>
    <row r="9333" spans="1:2">
      <c r="A9333">
        <v>5</v>
      </c>
      <c r="B9333">
        <v>1.20726656095</v>
      </c>
    </row>
    <row r="9334" spans="1:2">
      <c r="A9334">
        <v>5</v>
      </c>
      <c r="B9334">
        <v>0.659459280526</v>
      </c>
    </row>
    <row r="9335" spans="1:2">
      <c r="A9335">
        <v>9</v>
      </c>
      <c r="B9335">
        <v>1.49480379622</v>
      </c>
    </row>
    <row r="9336" spans="1:2">
      <c r="A9336">
        <v>6</v>
      </c>
      <c r="B9336">
        <v>1.17238786046</v>
      </c>
    </row>
    <row r="9337" spans="1:2">
      <c r="A9337">
        <v>4</v>
      </c>
      <c r="B9337">
        <v>1.5106040240600001</v>
      </c>
    </row>
    <row r="9338" spans="1:2">
      <c r="A9338">
        <v>7</v>
      </c>
      <c r="B9338">
        <v>3.0157667193100002</v>
      </c>
    </row>
    <row r="9339" spans="1:2">
      <c r="A9339">
        <v>7</v>
      </c>
      <c r="B9339">
        <v>1.29820128312</v>
      </c>
    </row>
    <row r="9340" spans="1:2">
      <c r="A9340">
        <v>4</v>
      </c>
      <c r="B9340">
        <v>2.1237930894799999</v>
      </c>
    </row>
    <row r="9341" spans="1:2">
      <c r="A9341">
        <v>6</v>
      </c>
      <c r="B9341">
        <v>1.0920979616499999</v>
      </c>
    </row>
    <row r="9342" spans="1:2">
      <c r="A9342">
        <v>7</v>
      </c>
      <c r="B9342">
        <v>0.72000453940700004</v>
      </c>
    </row>
    <row r="9343" spans="1:2">
      <c r="A9343">
        <v>7</v>
      </c>
      <c r="B9343">
        <v>1.25289285419</v>
      </c>
    </row>
    <row r="9344" spans="1:2">
      <c r="A9344">
        <v>7</v>
      </c>
      <c r="B9344">
        <v>1.39288729221</v>
      </c>
    </row>
    <row r="9345" spans="1:2">
      <c r="A9345">
        <v>6</v>
      </c>
      <c r="B9345">
        <v>1.15401838667</v>
      </c>
    </row>
    <row r="9346" spans="1:2">
      <c r="A9346">
        <v>4</v>
      </c>
      <c r="B9346">
        <v>2.8921261790799999</v>
      </c>
    </row>
    <row r="9347" spans="1:2">
      <c r="A9347">
        <v>7</v>
      </c>
      <c r="B9347">
        <v>1.7187107452499999</v>
      </c>
    </row>
    <row r="9348" spans="1:2">
      <c r="A9348">
        <v>9</v>
      </c>
      <c r="B9348">
        <v>1.9975053410500001</v>
      </c>
    </row>
    <row r="9349" spans="1:2">
      <c r="A9349">
        <v>4</v>
      </c>
      <c r="B9349">
        <v>1.7405897478800001</v>
      </c>
    </row>
    <row r="9350" spans="1:2">
      <c r="A9350">
        <v>5</v>
      </c>
      <c r="B9350">
        <v>0.84605809551599997</v>
      </c>
    </row>
    <row r="9351" spans="1:2">
      <c r="A9351">
        <v>4</v>
      </c>
      <c r="B9351">
        <v>2.03046792597</v>
      </c>
    </row>
    <row r="9352" spans="1:2">
      <c r="A9352">
        <v>6</v>
      </c>
      <c r="B9352">
        <v>1.5105353769800001</v>
      </c>
    </row>
    <row r="9353" spans="1:2">
      <c r="A9353">
        <v>7</v>
      </c>
      <c r="B9353">
        <v>2.04526110256</v>
      </c>
    </row>
    <row r="9354" spans="1:2">
      <c r="A9354">
        <v>7</v>
      </c>
      <c r="B9354">
        <v>1.2032634208399999</v>
      </c>
    </row>
    <row r="9355" spans="1:2">
      <c r="A9355">
        <v>9</v>
      </c>
      <c r="B9355">
        <v>1.7427822556300001</v>
      </c>
    </row>
    <row r="9356" spans="1:2">
      <c r="A9356">
        <v>5</v>
      </c>
      <c r="B9356">
        <v>1.5633745505600001</v>
      </c>
    </row>
    <row r="9357" spans="1:2">
      <c r="A9357">
        <v>5</v>
      </c>
      <c r="B9357">
        <v>2.4116499310599999</v>
      </c>
    </row>
    <row r="9358" spans="1:2">
      <c r="A9358">
        <v>7</v>
      </c>
      <c r="B9358">
        <v>0.80339689566399997</v>
      </c>
    </row>
    <row r="9359" spans="1:2">
      <c r="A9359">
        <v>6</v>
      </c>
      <c r="B9359">
        <v>1.8429042332900001</v>
      </c>
    </row>
    <row r="9360" spans="1:2">
      <c r="A9360">
        <v>6</v>
      </c>
      <c r="B9360">
        <v>1.30324691617</v>
      </c>
    </row>
    <row r="9361" spans="1:2">
      <c r="A9361">
        <v>5</v>
      </c>
      <c r="B9361">
        <v>0.76488940570499997</v>
      </c>
    </row>
    <row r="9362" spans="1:2">
      <c r="A9362">
        <v>9</v>
      </c>
      <c r="B9362">
        <v>1.99745969924</v>
      </c>
    </row>
    <row r="9363" spans="1:2">
      <c r="A9363">
        <v>8</v>
      </c>
      <c r="B9363">
        <v>1.2467274619499999</v>
      </c>
    </row>
    <row r="9364" spans="1:2">
      <c r="A9364">
        <v>6</v>
      </c>
      <c r="B9364">
        <v>1.85838591606</v>
      </c>
    </row>
    <row r="9365" spans="1:2">
      <c r="A9365">
        <v>7</v>
      </c>
      <c r="B9365">
        <v>1.67767414641</v>
      </c>
    </row>
    <row r="9366" spans="1:2">
      <c r="A9366">
        <v>5</v>
      </c>
      <c r="B9366">
        <v>1.9347725445499999</v>
      </c>
    </row>
    <row r="9367" spans="1:2">
      <c r="A9367">
        <v>7</v>
      </c>
      <c r="B9367">
        <v>1.9760386909000001</v>
      </c>
    </row>
    <row r="9368" spans="1:2">
      <c r="A9368">
        <v>6</v>
      </c>
      <c r="B9368">
        <v>1.07455421494</v>
      </c>
    </row>
    <row r="9369" spans="1:2">
      <c r="A9369">
        <v>6</v>
      </c>
      <c r="B9369">
        <v>1.02500007914</v>
      </c>
    </row>
    <row r="9370" spans="1:2">
      <c r="A9370">
        <v>5</v>
      </c>
      <c r="B9370">
        <v>1.14132130348</v>
      </c>
    </row>
    <row r="9371" spans="1:2">
      <c r="A9371">
        <v>6</v>
      </c>
      <c r="B9371">
        <v>1.5436065618499999</v>
      </c>
    </row>
    <row r="9372" spans="1:2">
      <c r="A9372">
        <v>5</v>
      </c>
      <c r="B9372">
        <v>2.4373464243599998</v>
      </c>
    </row>
    <row r="9373" spans="1:2">
      <c r="A9373">
        <v>8</v>
      </c>
      <c r="B9373">
        <v>2.2314027154099998</v>
      </c>
    </row>
    <row r="9374" spans="1:2">
      <c r="A9374">
        <v>4</v>
      </c>
      <c r="B9374">
        <v>1.50608209517</v>
      </c>
    </row>
    <row r="9375" spans="1:2">
      <c r="A9375">
        <v>4</v>
      </c>
      <c r="B9375">
        <v>1.3265277711300001</v>
      </c>
    </row>
    <row r="9376" spans="1:2">
      <c r="A9376">
        <v>4</v>
      </c>
      <c r="B9376">
        <v>1.4489335863999999</v>
      </c>
    </row>
    <row r="9377" spans="1:2">
      <c r="A9377">
        <v>3</v>
      </c>
      <c r="B9377">
        <v>1.51457099061</v>
      </c>
    </row>
    <row r="9378" spans="1:2">
      <c r="A9378">
        <v>8</v>
      </c>
      <c r="B9378">
        <v>1.10718066216</v>
      </c>
    </row>
    <row r="9379" spans="1:2">
      <c r="A9379">
        <v>8</v>
      </c>
      <c r="B9379">
        <v>2.0726768331600001</v>
      </c>
    </row>
    <row r="9380" spans="1:2">
      <c r="A9380">
        <v>8</v>
      </c>
      <c r="B9380">
        <v>2.3945063711799999</v>
      </c>
    </row>
    <row r="9381" spans="1:2">
      <c r="A9381">
        <v>7</v>
      </c>
      <c r="B9381">
        <v>2.6202948285100001</v>
      </c>
    </row>
    <row r="9382" spans="1:2">
      <c r="A9382">
        <v>5</v>
      </c>
      <c r="B9382">
        <v>1.0609913155599999</v>
      </c>
    </row>
    <row r="9383" spans="1:2">
      <c r="A9383">
        <v>8</v>
      </c>
      <c r="B9383">
        <v>1.5149878966600001</v>
      </c>
    </row>
    <row r="9384" spans="1:2">
      <c r="A9384">
        <v>5</v>
      </c>
      <c r="B9384">
        <v>1.1684092706</v>
      </c>
    </row>
    <row r="9385" spans="1:2">
      <c r="A9385">
        <v>7</v>
      </c>
      <c r="B9385">
        <v>1.06551294482</v>
      </c>
    </row>
    <row r="9386" spans="1:2">
      <c r="A9386">
        <v>5</v>
      </c>
      <c r="B9386">
        <v>0.90215920716300002</v>
      </c>
    </row>
    <row r="9387" spans="1:2">
      <c r="A9387">
        <v>7</v>
      </c>
      <c r="B9387">
        <v>0.651364956291</v>
      </c>
    </row>
    <row r="9388" spans="1:2">
      <c r="A9388">
        <v>9</v>
      </c>
      <c r="B9388">
        <v>1.47452472573</v>
      </c>
    </row>
    <row r="9389" spans="1:2">
      <c r="A9389">
        <v>7</v>
      </c>
      <c r="B9389">
        <v>1.8848355757399999</v>
      </c>
    </row>
    <row r="9390" spans="1:2">
      <c r="A9390">
        <v>5</v>
      </c>
      <c r="B9390">
        <v>1.49428235617</v>
      </c>
    </row>
    <row r="9391" spans="1:2">
      <c r="A9391">
        <v>8</v>
      </c>
      <c r="B9391">
        <v>1.04355490654</v>
      </c>
    </row>
    <row r="9392" spans="1:2">
      <c r="A9392">
        <v>4</v>
      </c>
      <c r="B9392">
        <v>1.61592347525</v>
      </c>
    </row>
    <row r="9393" spans="1:2">
      <c r="A9393">
        <v>7</v>
      </c>
      <c r="B9393">
        <v>1.6750719495399999</v>
      </c>
    </row>
    <row r="9394" spans="1:2">
      <c r="A9394">
        <v>4</v>
      </c>
      <c r="B9394">
        <v>2.0622870693699999</v>
      </c>
    </row>
    <row r="9395" spans="1:2">
      <c r="A9395">
        <v>4</v>
      </c>
      <c r="B9395">
        <v>1.3454657448</v>
      </c>
    </row>
    <row r="9396" spans="1:2">
      <c r="A9396">
        <v>6</v>
      </c>
      <c r="B9396">
        <v>2.0543066720000001</v>
      </c>
    </row>
    <row r="9397" spans="1:2">
      <c r="A9397">
        <v>4</v>
      </c>
      <c r="B9397">
        <v>1.6940918417899999</v>
      </c>
    </row>
    <row r="9398" spans="1:2">
      <c r="A9398">
        <v>6</v>
      </c>
      <c r="B9398">
        <v>2.1739304370300001</v>
      </c>
    </row>
    <row r="9399" spans="1:2">
      <c r="A9399">
        <v>5</v>
      </c>
      <c r="B9399">
        <v>0.86413993601399997</v>
      </c>
    </row>
    <row r="9400" spans="1:2">
      <c r="A9400">
        <v>6</v>
      </c>
      <c r="B9400">
        <v>1.6832752529799999</v>
      </c>
    </row>
    <row r="9401" spans="1:2">
      <c r="A9401">
        <v>8</v>
      </c>
      <c r="B9401">
        <v>1.2907828266600001</v>
      </c>
    </row>
    <row r="9402" spans="1:2">
      <c r="A9402">
        <v>9</v>
      </c>
      <c r="B9402">
        <v>2.9243247481100001</v>
      </c>
    </row>
    <row r="9403" spans="1:2">
      <c r="A9403">
        <v>7</v>
      </c>
      <c r="B9403">
        <v>1.0716598018900001</v>
      </c>
    </row>
    <row r="9404" spans="1:2">
      <c r="A9404">
        <v>8</v>
      </c>
      <c r="B9404">
        <v>1.7105798404699999</v>
      </c>
    </row>
    <row r="9405" spans="1:2">
      <c r="A9405">
        <v>6</v>
      </c>
      <c r="B9405">
        <v>1.99201667328</v>
      </c>
    </row>
    <row r="9406" spans="1:2">
      <c r="A9406">
        <v>5</v>
      </c>
      <c r="B9406">
        <v>1.43197669558</v>
      </c>
    </row>
    <row r="9407" spans="1:2">
      <c r="A9407">
        <v>6</v>
      </c>
      <c r="B9407">
        <v>1.4875906079200001</v>
      </c>
    </row>
    <row r="9408" spans="1:2">
      <c r="A9408">
        <v>6</v>
      </c>
      <c r="B9408">
        <v>0.62410279143699998</v>
      </c>
    </row>
    <row r="9409" spans="1:2">
      <c r="A9409">
        <v>8</v>
      </c>
      <c r="B9409">
        <v>1.6401470034800001</v>
      </c>
    </row>
    <row r="9410" spans="1:2">
      <c r="A9410">
        <v>8</v>
      </c>
      <c r="B9410">
        <v>2.1334500622200001</v>
      </c>
    </row>
    <row r="9411" spans="1:2">
      <c r="A9411">
        <v>6</v>
      </c>
      <c r="B9411">
        <v>1.6492733511</v>
      </c>
    </row>
    <row r="9412" spans="1:2">
      <c r="A9412">
        <v>4</v>
      </c>
      <c r="B9412">
        <v>1.1511565859099999</v>
      </c>
    </row>
    <row r="9413" spans="1:2">
      <c r="A9413">
        <v>7</v>
      </c>
      <c r="B9413">
        <v>1.7404043174699999</v>
      </c>
    </row>
    <row r="9414" spans="1:2">
      <c r="A9414">
        <v>7</v>
      </c>
      <c r="B9414">
        <v>1.81123464939</v>
      </c>
    </row>
    <row r="9415" spans="1:2">
      <c r="A9415">
        <v>2</v>
      </c>
      <c r="B9415">
        <v>1.60683516067</v>
      </c>
    </row>
    <row r="9416" spans="1:2">
      <c r="A9416">
        <v>5</v>
      </c>
      <c r="B9416">
        <v>0.72056437006700003</v>
      </c>
    </row>
    <row r="9417" spans="1:2">
      <c r="A9417">
        <v>7</v>
      </c>
      <c r="B9417">
        <v>2.09617685049</v>
      </c>
    </row>
    <row r="9418" spans="1:2">
      <c r="A9418">
        <v>4</v>
      </c>
      <c r="B9418">
        <v>1.4008756757800001</v>
      </c>
    </row>
    <row r="9419" spans="1:2">
      <c r="A9419">
        <v>8</v>
      </c>
      <c r="B9419">
        <v>0.93210137630699996</v>
      </c>
    </row>
    <row r="9420" spans="1:2">
      <c r="A9420">
        <v>8</v>
      </c>
      <c r="B9420">
        <v>1.3908830511300001</v>
      </c>
    </row>
    <row r="9421" spans="1:2">
      <c r="A9421">
        <v>8</v>
      </c>
      <c r="B9421">
        <v>1.23152275409</v>
      </c>
    </row>
    <row r="9422" spans="1:2">
      <c r="A9422">
        <v>8</v>
      </c>
      <c r="B9422">
        <v>1.9278094077300001</v>
      </c>
    </row>
    <row r="9423" spans="1:2">
      <c r="A9423">
        <v>9</v>
      </c>
      <c r="B9423">
        <v>1.3946852756599999</v>
      </c>
    </row>
    <row r="9424" spans="1:2">
      <c r="A9424">
        <v>5</v>
      </c>
      <c r="B9424">
        <v>1.07074838831</v>
      </c>
    </row>
    <row r="9425" spans="1:2">
      <c r="A9425">
        <v>7</v>
      </c>
      <c r="B9425">
        <v>1.75722683256</v>
      </c>
    </row>
    <row r="9426" spans="1:2">
      <c r="A9426">
        <v>2</v>
      </c>
      <c r="B9426">
        <v>2.2810570823099998</v>
      </c>
    </row>
    <row r="9427" spans="1:2">
      <c r="A9427">
        <v>7</v>
      </c>
      <c r="B9427">
        <v>1.0438568141</v>
      </c>
    </row>
    <row r="9428" spans="1:2">
      <c r="A9428">
        <v>7</v>
      </c>
      <c r="B9428">
        <v>1.94758726659</v>
      </c>
    </row>
    <row r="9429" spans="1:2">
      <c r="A9429">
        <v>5</v>
      </c>
      <c r="B9429">
        <v>1.72594065976</v>
      </c>
    </row>
    <row r="9430" spans="1:2">
      <c r="A9430">
        <v>7</v>
      </c>
      <c r="B9430">
        <v>0.70417664512199996</v>
      </c>
    </row>
    <row r="9431" spans="1:2">
      <c r="A9431">
        <v>6</v>
      </c>
      <c r="B9431">
        <v>1.1238993213899999</v>
      </c>
    </row>
    <row r="9432" spans="1:2">
      <c r="A9432">
        <v>6</v>
      </c>
      <c r="B9432">
        <v>1.3631060558999999</v>
      </c>
    </row>
    <row r="9433" spans="1:2">
      <c r="A9433">
        <v>6</v>
      </c>
      <c r="B9433">
        <v>2.2505556681700001</v>
      </c>
    </row>
    <row r="9434" spans="1:2">
      <c r="A9434">
        <v>7</v>
      </c>
      <c r="B9434">
        <v>1.8228351039099999</v>
      </c>
    </row>
    <row r="9435" spans="1:2">
      <c r="A9435">
        <v>6</v>
      </c>
      <c r="B9435">
        <v>1.2076703155799999</v>
      </c>
    </row>
    <row r="9436" spans="1:2">
      <c r="A9436">
        <v>6</v>
      </c>
      <c r="B9436">
        <v>1.05416116715</v>
      </c>
    </row>
    <row r="9437" spans="1:2">
      <c r="A9437">
        <v>5</v>
      </c>
      <c r="B9437">
        <v>1.7630284545399999</v>
      </c>
    </row>
    <row r="9438" spans="1:2">
      <c r="A9438">
        <v>6</v>
      </c>
      <c r="B9438">
        <v>1.1008258290599999</v>
      </c>
    </row>
    <row r="9439" spans="1:2">
      <c r="A9439">
        <v>5</v>
      </c>
      <c r="B9439">
        <v>1.2004439978599999</v>
      </c>
    </row>
    <row r="9440" spans="1:2">
      <c r="A9440">
        <v>8</v>
      </c>
      <c r="B9440">
        <v>1.5994881752300001</v>
      </c>
    </row>
    <row r="9441" spans="1:2">
      <c r="A9441">
        <v>6</v>
      </c>
      <c r="B9441">
        <v>1.67624921381</v>
      </c>
    </row>
    <row r="9442" spans="1:2">
      <c r="A9442">
        <v>8</v>
      </c>
      <c r="B9442">
        <v>0.93816333689499998</v>
      </c>
    </row>
    <row r="9443" spans="1:2">
      <c r="A9443">
        <v>7</v>
      </c>
      <c r="B9443">
        <v>2.02915175504</v>
      </c>
    </row>
    <row r="9444" spans="1:2">
      <c r="A9444">
        <v>4</v>
      </c>
      <c r="B9444">
        <v>1.2764246107299999</v>
      </c>
    </row>
    <row r="9445" spans="1:2">
      <c r="A9445">
        <v>6</v>
      </c>
      <c r="B9445">
        <v>2.0346778776600001</v>
      </c>
    </row>
    <row r="9446" spans="1:2">
      <c r="A9446">
        <v>8</v>
      </c>
      <c r="B9446">
        <v>2.7643887429</v>
      </c>
    </row>
    <row r="9447" spans="1:2">
      <c r="A9447">
        <v>9</v>
      </c>
      <c r="B9447">
        <v>2.6398953131599998</v>
      </c>
    </row>
    <row r="9448" spans="1:2">
      <c r="A9448">
        <v>3</v>
      </c>
      <c r="B9448">
        <v>2.0217263927600002</v>
      </c>
    </row>
    <row r="9449" spans="1:2">
      <c r="A9449">
        <v>8</v>
      </c>
      <c r="B9449">
        <v>1.5699716672399999</v>
      </c>
    </row>
    <row r="9450" spans="1:2">
      <c r="A9450">
        <v>4</v>
      </c>
      <c r="B9450">
        <v>3.7186046503800001</v>
      </c>
    </row>
    <row r="9451" spans="1:2">
      <c r="A9451">
        <v>7</v>
      </c>
      <c r="B9451">
        <v>2.1870853444499998</v>
      </c>
    </row>
    <row r="9452" spans="1:2">
      <c r="A9452">
        <v>7</v>
      </c>
      <c r="B9452">
        <v>1.61446099023</v>
      </c>
    </row>
    <row r="9453" spans="1:2">
      <c r="A9453">
        <v>5</v>
      </c>
      <c r="B9453">
        <v>1.7531740490600001</v>
      </c>
    </row>
    <row r="9454" spans="1:2">
      <c r="A9454">
        <v>5</v>
      </c>
      <c r="B9454">
        <v>2.3447376974299998</v>
      </c>
    </row>
    <row r="9455" spans="1:2">
      <c r="A9455">
        <v>7</v>
      </c>
      <c r="B9455">
        <v>0.84444446464300005</v>
      </c>
    </row>
    <row r="9456" spans="1:2">
      <c r="A9456">
        <v>6</v>
      </c>
      <c r="B9456">
        <v>1.58629128543</v>
      </c>
    </row>
    <row r="9457" spans="1:2">
      <c r="A9457">
        <v>9</v>
      </c>
      <c r="B9457">
        <v>1.78197890055</v>
      </c>
    </row>
    <row r="9458" spans="1:2">
      <c r="A9458">
        <v>6</v>
      </c>
      <c r="B9458">
        <v>1.07196621819</v>
      </c>
    </row>
    <row r="9459" spans="1:2">
      <c r="A9459">
        <v>6</v>
      </c>
      <c r="B9459">
        <v>1.5711596371900001</v>
      </c>
    </row>
    <row r="9460" spans="1:2">
      <c r="A9460">
        <v>4</v>
      </c>
      <c r="B9460">
        <v>1.67020721213</v>
      </c>
    </row>
    <row r="9461" spans="1:2">
      <c r="A9461">
        <v>6</v>
      </c>
      <c r="B9461">
        <v>1.25904783702</v>
      </c>
    </row>
    <row r="9462" spans="1:2">
      <c r="A9462">
        <v>5</v>
      </c>
      <c r="B9462">
        <v>1.3987864384599999</v>
      </c>
    </row>
    <row r="9463" spans="1:2">
      <c r="A9463">
        <v>7</v>
      </c>
      <c r="B9463">
        <v>0.49212333857399998</v>
      </c>
    </row>
    <row r="9464" spans="1:2">
      <c r="A9464">
        <v>8</v>
      </c>
      <c r="B9464">
        <v>2.0371830375300002</v>
      </c>
    </row>
    <row r="9465" spans="1:2">
      <c r="A9465">
        <v>5</v>
      </c>
      <c r="B9465">
        <v>2.14181361247</v>
      </c>
    </row>
    <row r="9466" spans="1:2">
      <c r="A9466">
        <v>5</v>
      </c>
      <c r="B9466">
        <v>2.0250622858199998</v>
      </c>
    </row>
    <row r="9467" spans="1:2">
      <c r="A9467">
        <v>8</v>
      </c>
      <c r="B9467">
        <v>0.91177486201699998</v>
      </c>
    </row>
    <row r="9468" spans="1:2">
      <c r="A9468">
        <v>6</v>
      </c>
      <c r="B9468">
        <v>1.87017508957</v>
      </c>
    </row>
    <row r="9469" spans="1:2">
      <c r="A9469">
        <v>7</v>
      </c>
      <c r="B9469">
        <v>1.6204618825699999</v>
      </c>
    </row>
    <row r="9470" spans="1:2">
      <c r="A9470">
        <v>4</v>
      </c>
      <c r="B9470">
        <v>1.41895026103</v>
      </c>
    </row>
    <row r="9471" spans="1:2">
      <c r="A9471">
        <v>7</v>
      </c>
      <c r="B9471">
        <v>1.2434510439099999</v>
      </c>
    </row>
    <row r="9472" spans="1:2">
      <c r="A9472">
        <v>8</v>
      </c>
      <c r="B9472">
        <v>0.76282708870500004</v>
      </c>
    </row>
    <row r="9473" spans="1:2">
      <c r="A9473">
        <v>6</v>
      </c>
      <c r="B9473">
        <v>1.7339870254300001</v>
      </c>
    </row>
    <row r="9474" spans="1:2">
      <c r="A9474">
        <v>7</v>
      </c>
      <c r="B9474">
        <v>1.91205018272</v>
      </c>
    </row>
    <row r="9475" spans="1:2">
      <c r="A9475">
        <v>9</v>
      </c>
      <c r="B9475">
        <v>2.31070171517</v>
      </c>
    </row>
    <row r="9476" spans="1:2">
      <c r="A9476">
        <v>8</v>
      </c>
      <c r="B9476">
        <v>1.6656363567000001</v>
      </c>
    </row>
    <row r="9477" spans="1:2">
      <c r="A9477">
        <v>6</v>
      </c>
      <c r="B9477">
        <v>1.90037574372</v>
      </c>
    </row>
    <row r="9478" spans="1:2">
      <c r="A9478">
        <v>6</v>
      </c>
      <c r="B9478">
        <v>2.5297317128599999</v>
      </c>
    </row>
    <row r="9479" spans="1:2">
      <c r="A9479">
        <v>7</v>
      </c>
      <c r="B9479">
        <v>1.8965061034099999</v>
      </c>
    </row>
    <row r="9480" spans="1:2">
      <c r="A9480">
        <v>9</v>
      </c>
      <c r="B9480">
        <v>1.5190535145999999</v>
      </c>
    </row>
    <row r="9481" spans="1:2">
      <c r="A9481">
        <v>6</v>
      </c>
      <c r="B9481">
        <v>0.87603441601700005</v>
      </c>
    </row>
    <row r="9482" spans="1:2">
      <c r="A9482">
        <v>4</v>
      </c>
      <c r="B9482">
        <v>1.16767686443</v>
      </c>
    </row>
    <row r="9483" spans="1:2">
      <c r="A9483">
        <v>6</v>
      </c>
      <c r="B9483">
        <v>1.59598588884</v>
      </c>
    </row>
    <row r="9484" spans="1:2">
      <c r="A9484">
        <v>7</v>
      </c>
      <c r="B9484">
        <v>1.2323514706400001</v>
      </c>
    </row>
    <row r="9485" spans="1:2">
      <c r="A9485">
        <v>4</v>
      </c>
      <c r="B9485">
        <v>2.0110670825899999</v>
      </c>
    </row>
    <row r="9486" spans="1:2">
      <c r="A9486">
        <v>5</v>
      </c>
      <c r="B9486">
        <v>1.7314061947799999</v>
      </c>
    </row>
    <row r="9487" spans="1:2">
      <c r="A9487">
        <v>3</v>
      </c>
      <c r="B9487">
        <v>1.8075163916500001</v>
      </c>
    </row>
    <row r="9488" spans="1:2">
      <c r="A9488">
        <v>7</v>
      </c>
      <c r="B9488">
        <v>1.95239856537</v>
      </c>
    </row>
    <row r="9489" spans="1:2">
      <c r="A9489">
        <v>4</v>
      </c>
      <c r="B9489">
        <v>2.2983764496700001</v>
      </c>
    </row>
    <row r="9490" spans="1:2">
      <c r="A9490">
        <v>6</v>
      </c>
      <c r="B9490">
        <v>2.1337786366499998</v>
      </c>
    </row>
    <row r="9491" spans="1:2">
      <c r="A9491">
        <v>8</v>
      </c>
      <c r="B9491">
        <v>2.2216619344600002</v>
      </c>
    </row>
    <row r="9492" spans="1:2">
      <c r="A9492">
        <v>8</v>
      </c>
      <c r="B9492">
        <v>2.2551532275900001</v>
      </c>
    </row>
    <row r="9493" spans="1:2">
      <c r="A9493">
        <v>6</v>
      </c>
      <c r="B9493">
        <v>1.5274574950099999</v>
      </c>
    </row>
    <row r="9494" spans="1:2">
      <c r="A9494">
        <v>5</v>
      </c>
      <c r="B9494">
        <v>1.32012393415</v>
      </c>
    </row>
    <row r="9495" spans="1:2">
      <c r="A9495">
        <v>8</v>
      </c>
      <c r="B9495">
        <v>0.91062995664000002</v>
      </c>
    </row>
    <row r="9496" spans="1:2">
      <c r="A9496">
        <v>5</v>
      </c>
      <c r="B9496">
        <v>1.35472266022</v>
      </c>
    </row>
    <row r="9497" spans="1:2">
      <c r="A9497">
        <v>7</v>
      </c>
      <c r="B9497">
        <v>1.64215136027</v>
      </c>
    </row>
    <row r="9498" spans="1:2">
      <c r="A9498">
        <v>3</v>
      </c>
      <c r="B9498">
        <v>1.7217899400300001</v>
      </c>
    </row>
    <row r="9499" spans="1:2">
      <c r="A9499">
        <v>7</v>
      </c>
      <c r="B9499">
        <v>1.0380756316699999</v>
      </c>
    </row>
    <row r="9500" spans="1:2">
      <c r="A9500">
        <v>5</v>
      </c>
      <c r="B9500">
        <v>1.1844206102099999</v>
      </c>
    </row>
    <row r="9501" spans="1:2">
      <c r="A9501">
        <v>9</v>
      </c>
      <c r="B9501">
        <v>1.19029061952</v>
      </c>
    </row>
    <row r="9502" spans="1:2">
      <c r="A9502">
        <v>7</v>
      </c>
      <c r="B9502">
        <v>2.22175112622</v>
      </c>
    </row>
    <row r="9503" spans="1:2">
      <c r="A9503">
        <v>7</v>
      </c>
      <c r="B9503">
        <v>1.5726424026700001</v>
      </c>
    </row>
    <row r="9504" spans="1:2">
      <c r="A9504">
        <v>4</v>
      </c>
      <c r="B9504">
        <v>1.6868092671999999</v>
      </c>
    </row>
    <row r="9505" spans="1:2">
      <c r="A9505">
        <v>6</v>
      </c>
      <c r="B9505">
        <v>1.29493569324</v>
      </c>
    </row>
    <row r="9506" spans="1:2">
      <c r="A9506">
        <v>6</v>
      </c>
      <c r="B9506">
        <v>1.6934122942900001</v>
      </c>
    </row>
    <row r="9507" spans="1:2">
      <c r="A9507">
        <v>8</v>
      </c>
      <c r="B9507">
        <v>2.0797731212000001</v>
      </c>
    </row>
    <row r="9508" spans="1:2">
      <c r="A9508">
        <v>7</v>
      </c>
      <c r="B9508">
        <v>1.5676754422100001</v>
      </c>
    </row>
    <row r="9509" spans="1:2">
      <c r="A9509">
        <v>6</v>
      </c>
      <c r="B9509">
        <v>1.44202709497</v>
      </c>
    </row>
    <row r="9510" spans="1:2">
      <c r="A9510">
        <v>6</v>
      </c>
      <c r="B9510">
        <v>2.0929675921299999</v>
      </c>
    </row>
    <row r="9511" spans="1:2">
      <c r="A9511">
        <v>7</v>
      </c>
      <c r="B9511">
        <v>2.3631552125100002</v>
      </c>
    </row>
    <row r="9512" spans="1:2">
      <c r="A9512">
        <v>5</v>
      </c>
      <c r="B9512">
        <v>2.3611225393200002</v>
      </c>
    </row>
    <row r="9513" spans="1:2">
      <c r="A9513">
        <v>7</v>
      </c>
      <c r="B9513">
        <v>0.97694190802799996</v>
      </c>
    </row>
    <row r="9514" spans="1:2">
      <c r="A9514">
        <v>8</v>
      </c>
      <c r="B9514">
        <v>1.5507060609900001</v>
      </c>
    </row>
    <row r="9515" spans="1:2">
      <c r="A9515">
        <v>10</v>
      </c>
      <c r="B9515">
        <v>1.3980433317300001</v>
      </c>
    </row>
    <row r="9516" spans="1:2">
      <c r="A9516">
        <v>6</v>
      </c>
      <c r="B9516">
        <v>1.5547160145800001</v>
      </c>
    </row>
    <row r="9517" spans="1:2">
      <c r="A9517">
        <v>6</v>
      </c>
      <c r="B9517">
        <v>1.6988482548999999</v>
      </c>
    </row>
    <row r="9518" spans="1:2">
      <c r="A9518">
        <v>9</v>
      </c>
      <c r="B9518">
        <v>2.3882185951700001</v>
      </c>
    </row>
    <row r="9519" spans="1:2">
      <c r="A9519">
        <v>5</v>
      </c>
      <c r="B9519">
        <v>1.21760817953</v>
      </c>
    </row>
    <row r="9520" spans="1:2">
      <c r="A9520">
        <v>4</v>
      </c>
      <c r="B9520">
        <v>1.1635995163499999</v>
      </c>
    </row>
    <row r="9521" spans="1:2">
      <c r="A9521">
        <v>7</v>
      </c>
      <c r="B9521">
        <v>2.9268620106799998</v>
      </c>
    </row>
    <row r="9522" spans="1:2">
      <c r="A9522">
        <v>9</v>
      </c>
      <c r="B9522">
        <v>2.1590272779799999</v>
      </c>
    </row>
    <row r="9523" spans="1:2">
      <c r="A9523">
        <v>7</v>
      </c>
      <c r="B9523">
        <v>1.3352654362</v>
      </c>
    </row>
    <row r="9524" spans="1:2">
      <c r="A9524">
        <v>4</v>
      </c>
      <c r="B9524">
        <v>1.12556499057</v>
      </c>
    </row>
    <row r="9525" spans="1:2">
      <c r="A9525">
        <v>7</v>
      </c>
      <c r="B9525">
        <v>0.63917954454799997</v>
      </c>
    </row>
    <row r="9526" spans="1:2">
      <c r="A9526">
        <v>7</v>
      </c>
      <c r="B9526">
        <v>2.1062952299900002</v>
      </c>
    </row>
    <row r="9527" spans="1:2">
      <c r="A9527">
        <v>7</v>
      </c>
      <c r="B9527">
        <v>1.3950908607600001</v>
      </c>
    </row>
    <row r="9528" spans="1:2">
      <c r="A9528">
        <v>7</v>
      </c>
      <c r="B9528">
        <v>1.7510834320499999</v>
      </c>
    </row>
    <row r="9529" spans="1:2">
      <c r="A9529">
        <v>7</v>
      </c>
      <c r="B9529">
        <v>1.8676514471200001</v>
      </c>
    </row>
    <row r="9530" spans="1:2">
      <c r="A9530">
        <v>2</v>
      </c>
      <c r="B9530">
        <v>1.7165420091100001</v>
      </c>
    </row>
    <row r="9531" spans="1:2">
      <c r="A9531">
        <v>8</v>
      </c>
      <c r="B9531">
        <v>1.41397721136</v>
      </c>
    </row>
    <row r="9532" spans="1:2">
      <c r="A9532">
        <v>6</v>
      </c>
      <c r="B9532">
        <v>1.6208028590500001</v>
      </c>
    </row>
    <row r="9533" spans="1:2">
      <c r="A9533">
        <v>8</v>
      </c>
      <c r="B9533">
        <v>2.6943032625200001</v>
      </c>
    </row>
    <row r="9534" spans="1:2">
      <c r="A9534">
        <v>5</v>
      </c>
      <c r="B9534">
        <v>2.45943359296</v>
      </c>
    </row>
    <row r="9535" spans="1:2">
      <c r="A9535">
        <v>7</v>
      </c>
      <c r="B9535">
        <v>1.21520193989</v>
      </c>
    </row>
    <row r="9536" spans="1:2">
      <c r="A9536">
        <v>7</v>
      </c>
      <c r="B9536">
        <v>1.83816674856</v>
      </c>
    </row>
    <row r="9537" spans="1:2">
      <c r="A9537">
        <v>8</v>
      </c>
      <c r="B9537">
        <v>1.26230736736</v>
      </c>
    </row>
    <row r="9538" spans="1:2">
      <c r="A9538">
        <v>5</v>
      </c>
      <c r="B9538">
        <v>1.0625118170900001</v>
      </c>
    </row>
    <row r="9539" spans="1:2">
      <c r="A9539">
        <v>7</v>
      </c>
      <c r="B9539">
        <v>1.89169402395</v>
      </c>
    </row>
    <row r="9540" spans="1:2">
      <c r="A9540">
        <v>8</v>
      </c>
      <c r="B9540">
        <v>1.77779407399</v>
      </c>
    </row>
    <row r="9541" spans="1:2">
      <c r="A9541">
        <v>9</v>
      </c>
      <c r="B9541">
        <v>1.6106001166699999</v>
      </c>
    </row>
    <row r="9542" spans="1:2">
      <c r="A9542">
        <v>6</v>
      </c>
      <c r="B9542">
        <v>2.15416857049</v>
      </c>
    </row>
    <row r="9543" spans="1:2">
      <c r="A9543">
        <v>9</v>
      </c>
      <c r="B9543">
        <v>2.4493542264600001</v>
      </c>
    </row>
    <row r="9544" spans="1:2">
      <c r="A9544">
        <v>7</v>
      </c>
      <c r="B9544">
        <v>1.7806846838799999</v>
      </c>
    </row>
    <row r="9545" spans="1:2">
      <c r="A9545">
        <v>6</v>
      </c>
      <c r="B9545">
        <v>0.89433119298899999</v>
      </c>
    </row>
    <row r="9546" spans="1:2">
      <c r="A9546">
        <v>5</v>
      </c>
      <c r="B9546">
        <v>1.6800924047400001</v>
      </c>
    </row>
    <row r="9547" spans="1:2">
      <c r="A9547">
        <v>5</v>
      </c>
      <c r="B9547">
        <v>1.9478061611399999</v>
      </c>
    </row>
    <row r="9548" spans="1:2">
      <c r="A9548">
        <v>4</v>
      </c>
      <c r="B9548">
        <v>1.33291741487</v>
      </c>
    </row>
    <row r="9549" spans="1:2">
      <c r="A9549">
        <v>8</v>
      </c>
      <c r="B9549">
        <v>1.39447092197</v>
      </c>
    </row>
    <row r="9550" spans="1:2">
      <c r="A9550">
        <v>7</v>
      </c>
      <c r="B9550">
        <v>1.8752686871199999</v>
      </c>
    </row>
    <row r="9551" spans="1:2">
      <c r="A9551">
        <v>6</v>
      </c>
      <c r="B9551">
        <v>1.6929094311499999</v>
      </c>
    </row>
    <row r="9552" spans="1:2">
      <c r="A9552">
        <v>8</v>
      </c>
      <c r="B9552">
        <v>1.07485285116</v>
      </c>
    </row>
    <row r="9553" spans="1:2">
      <c r="A9553">
        <v>5</v>
      </c>
      <c r="B9553">
        <v>1.8424819102000001</v>
      </c>
    </row>
    <row r="9554" spans="1:2">
      <c r="A9554">
        <v>7</v>
      </c>
      <c r="B9554">
        <v>2.3267037175800001</v>
      </c>
    </row>
    <row r="9555" spans="1:2">
      <c r="A9555">
        <v>6</v>
      </c>
      <c r="B9555">
        <v>0.84680931053800002</v>
      </c>
    </row>
    <row r="9556" spans="1:2">
      <c r="A9556">
        <v>4</v>
      </c>
      <c r="B9556">
        <v>2.01498782017</v>
      </c>
    </row>
    <row r="9557" spans="1:2">
      <c r="A9557">
        <v>6</v>
      </c>
      <c r="B9557">
        <v>1.0233142475599999</v>
      </c>
    </row>
    <row r="9558" spans="1:2">
      <c r="A9558">
        <v>8</v>
      </c>
      <c r="B9558">
        <v>1.38797869355</v>
      </c>
    </row>
    <row r="9559" spans="1:2">
      <c r="A9559">
        <v>8</v>
      </c>
      <c r="B9559">
        <v>1.34264058442</v>
      </c>
    </row>
    <row r="9560" spans="1:2">
      <c r="A9560">
        <v>6</v>
      </c>
      <c r="B9560">
        <v>1.3171845817500001</v>
      </c>
    </row>
    <row r="9561" spans="1:2">
      <c r="A9561">
        <v>5</v>
      </c>
      <c r="B9561">
        <v>1.23395400804</v>
      </c>
    </row>
    <row r="9562" spans="1:2">
      <c r="A9562">
        <v>6</v>
      </c>
      <c r="B9562">
        <v>1.06640578785</v>
      </c>
    </row>
    <row r="9563" spans="1:2">
      <c r="A9563">
        <v>6</v>
      </c>
      <c r="B9563">
        <v>1.6417558805000001</v>
      </c>
    </row>
    <row r="9564" spans="1:2">
      <c r="A9564">
        <v>8</v>
      </c>
      <c r="B9564">
        <v>1.50000391825</v>
      </c>
    </row>
    <row r="9565" spans="1:2">
      <c r="A9565">
        <v>6</v>
      </c>
      <c r="B9565">
        <v>2.10435088353</v>
      </c>
    </row>
    <row r="9566" spans="1:2">
      <c r="A9566">
        <v>8</v>
      </c>
      <c r="B9566">
        <v>0.66834107774600005</v>
      </c>
    </row>
    <row r="9567" spans="1:2">
      <c r="A9567">
        <v>7</v>
      </c>
      <c r="B9567">
        <v>1.60503332554</v>
      </c>
    </row>
    <row r="9568" spans="1:2">
      <c r="A9568">
        <v>8</v>
      </c>
      <c r="B9568">
        <v>1.24163310786</v>
      </c>
    </row>
    <row r="9569" spans="1:2">
      <c r="A9569">
        <v>10</v>
      </c>
      <c r="B9569">
        <v>1.2322346575200001</v>
      </c>
    </row>
    <row r="9570" spans="1:2">
      <c r="A9570">
        <v>4</v>
      </c>
      <c r="B9570">
        <v>1.3519980841399999</v>
      </c>
    </row>
    <row r="9571" spans="1:2">
      <c r="A9571">
        <v>8</v>
      </c>
      <c r="B9571">
        <v>2.1486350060300001</v>
      </c>
    </row>
    <row r="9572" spans="1:2">
      <c r="A9572">
        <v>4</v>
      </c>
      <c r="B9572">
        <v>1.30347531158</v>
      </c>
    </row>
    <row r="9573" spans="1:2">
      <c r="A9573">
        <v>7</v>
      </c>
      <c r="B9573">
        <v>1.45163425608</v>
      </c>
    </row>
    <row r="9574" spans="1:2">
      <c r="A9574">
        <v>6</v>
      </c>
      <c r="B9574">
        <v>1.9241772258500001</v>
      </c>
    </row>
    <row r="9575" spans="1:2">
      <c r="A9575">
        <v>9</v>
      </c>
      <c r="B9575">
        <v>1.80803996914</v>
      </c>
    </row>
    <row r="9576" spans="1:2">
      <c r="A9576">
        <v>5</v>
      </c>
      <c r="B9576">
        <v>0.93998444420399996</v>
      </c>
    </row>
    <row r="9577" spans="1:2">
      <c r="A9577">
        <v>7</v>
      </c>
      <c r="B9577">
        <v>1.40820088678</v>
      </c>
    </row>
    <row r="9578" spans="1:2">
      <c r="A9578">
        <v>6</v>
      </c>
      <c r="B9578">
        <v>1.9232576560600001</v>
      </c>
    </row>
    <row r="9579" spans="1:2">
      <c r="A9579">
        <v>5</v>
      </c>
      <c r="B9579">
        <v>2.0912823498400002</v>
      </c>
    </row>
    <row r="9580" spans="1:2">
      <c r="A9580">
        <v>8</v>
      </c>
      <c r="B9580">
        <v>2.2623224034599998</v>
      </c>
    </row>
    <row r="9581" spans="1:2">
      <c r="A9581">
        <v>7</v>
      </c>
      <c r="B9581">
        <v>1.5644526298799999</v>
      </c>
    </row>
    <row r="9582" spans="1:2">
      <c r="A9582">
        <v>9</v>
      </c>
      <c r="B9582">
        <v>0.976713514314</v>
      </c>
    </row>
    <row r="9583" spans="1:2">
      <c r="A9583">
        <v>7</v>
      </c>
      <c r="B9583">
        <v>1.8415981564999999</v>
      </c>
    </row>
    <row r="9584" spans="1:2">
      <c r="A9584">
        <v>7</v>
      </c>
      <c r="B9584">
        <v>0.97664834853299998</v>
      </c>
    </row>
    <row r="9585" spans="1:2">
      <c r="A9585">
        <v>7</v>
      </c>
      <c r="B9585">
        <v>0.93075785801800004</v>
      </c>
    </row>
    <row r="9586" spans="1:2">
      <c r="A9586">
        <v>8</v>
      </c>
      <c r="B9586">
        <v>2.7274898058699999</v>
      </c>
    </row>
    <row r="9587" spans="1:2">
      <c r="A9587">
        <v>7</v>
      </c>
      <c r="B9587">
        <v>2.32738088336</v>
      </c>
    </row>
    <row r="9588" spans="1:2">
      <c r="A9588">
        <v>9</v>
      </c>
      <c r="B9588">
        <v>1.75057580511</v>
      </c>
    </row>
    <row r="9589" spans="1:2">
      <c r="A9589">
        <v>8</v>
      </c>
      <c r="B9589">
        <v>1.3769376579699999</v>
      </c>
    </row>
    <row r="9590" spans="1:2">
      <c r="A9590">
        <v>6</v>
      </c>
      <c r="B9590">
        <v>2.4989750287599999</v>
      </c>
    </row>
    <row r="9591" spans="1:2">
      <c r="A9591">
        <v>5</v>
      </c>
      <c r="B9591">
        <v>1.0827496586700001</v>
      </c>
    </row>
    <row r="9592" spans="1:2">
      <c r="A9592">
        <v>8</v>
      </c>
      <c r="B9592">
        <v>1.9482580451</v>
      </c>
    </row>
    <row r="9593" spans="1:2">
      <c r="A9593">
        <v>8</v>
      </c>
      <c r="B9593">
        <v>1.5402176112399999</v>
      </c>
    </row>
    <row r="9594" spans="1:2">
      <c r="A9594">
        <v>3</v>
      </c>
      <c r="B9594">
        <v>1.2667364034699999</v>
      </c>
    </row>
    <row r="9595" spans="1:2">
      <c r="A9595">
        <v>3</v>
      </c>
      <c r="B9595">
        <v>2.1180852101499998</v>
      </c>
    </row>
    <row r="9596" spans="1:2">
      <c r="A9596">
        <v>10</v>
      </c>
      <c r="B9596">
        <v>1.7932391292700001</v>
      </c>
    </row>
    <row r="9597" spans="1:2">
      <c r="A9597">
        <v>2</v>
      </c>
      <c r="B9597">
        <v>2.0645170202899998</v>
      </c>
    </row>
    <row r="9598" spans="1:2">
      <c r="A9598">
        <v>4</v>
      </c>
      <c r="B9598">
        <v>2.6159399671500001</v>
      </c>
    </row>
    <row r="9599" spans="1:2">
      <c r="A9599">
        <v>9</v>
      </c>
      <c r="B9599">
        <v>1.0333825565000001</v>
      </c>
    </row>
    <row r="9600" spans="1:2">
      <c r="A9600">
        <v>7</v>
      </c>
      <c r="B9600">
        <v>2.0471899411700001</v>
      </c>
    </row>
    <row r="9601" spans="1:2">
      <c r="A9601">
        <v>4</v>
      </c>
      <c r="B9601">
        <v>1.7299681461600001</v>
      </c>
    </row>
    <row r="9602" spans="1:2">
      <c r="A9602">
        <v>9</v>
      </c>
      <c r="B9602">
        <v>2.2389915328300001</v>
      </c>
    </row>
    <row r="9603" spans="1:2">
      <c r="A9603">
        <v>6</v>
      </c>
      <c r="B9603">
        <v>1.7671874138300001</v>
      </c>
    </row>
    <row r="9604" spans="1:2">
      <c r="A9604">
        <v>6</v>
      </c>
      <c r="B9604">
        <v>4.1588769892500004</v>
      </c>
    </row>
    <row r="9605" spans="1:2">
      <c r="A9605">
        <v>8</v>
      </c>
      <c r="B9605">
        <v>1.4733096655</v>
      </c>
    </row>
    <row r="9606" spans="1:2">
      <c r="A9606">
        <v>6</v>
      </c>
      <c r="B9606">
        <v>1.6517585126700001</v>
      </c>
    </row>
    <row r="9607" spans="1:2">
      <c r="A9607">
        <v>7</v>
      </c>
      <c r="B9607">
        <v>1.9663023622</v>
      </c>
    </row>
    <row r="9608" spans="1:2">
      <c r="A9608">
        <v>9</v>
      </c>
      <c r="B9608">
        <v>1.9309938824499999</v>
      </c>
    </row>
    <row r="9609" spans="1:2">
      <c r="A9609">
        <v>8</v>
      </c>
      <c r="B9609">
        <v>1.1416499234399999</v>
      </c>
    </row>
    <row r="9610" spans="1:2">
      <c r="A9610">
        <v>5</v>
      </c>
      <c r="B9610">
        <v>1.54429491694</v>
      </c>
    </row>
    <row r="9611" spans="1:2">
      <c r="A9611">
        <v>6</v>
      </c>
      <c r="B9611">
        <v>2.3285044580699998</v>
      </c>
    </row>
    <row r="9612" spans="1:2">
      <c r="A9612">
        <v>4</v>
      </c>
      <c r="B9612">
        <v>1.3796395424900001</v>
      </c>
    </row>
    <row r="9613" spans="1:2">
      <c r="A9613">
        <v>8</v>
      </c>
      <c r="B9613">
        <v>1.19517011465</v>
      </c>
    </row>
    <row r="9614" spans="1:2">
      <c r="A9614">
        <v>5</v>
      </c>
      <c r="B9614">
        <v>1.21771436855</v>
      </c>
    </row>
    <row r="9615" spans="1:2">
      <c r="A9615">
        <v>7</v>
      </c>
      <c r="B9615">
        <v>0.37217881429299998</v>
      </c>
    </row>
    <row r="9616" spans="1:2">
      <c r="A9616">
        <v>5</v>
      </c>
      <c r="B9616">
        <v>1.5023561668400001</v>
      </c>
    </row>
    <row r="9617" spans="1:2">
      <c r="A9617">
        <v>6</v>
      </c>
      <c r="B9617">
        <v>1.35523771617</v>
      </c>
    </row>
    <row r="9618" spans="1:2">
      <c r="A9618">
        <v>5</v>
      </c>
      <c r="B9618">
        <v>1.8837596377600001</v>
      </c>
    </row>
    <row r="9619" spans="1:2">
      <c r="A9619">
        <v>7</v>
      </c>
      <c r="B9619">
        <v>1.00104453641</v>
      </c>
    </row>
    <row r="9620" spans="1:2">
      <c r="A9620">
        <v>5</v>
      </c>
      <c r="B9620">
        <v>1.30173375067</v>
      </c>
    </row>
    <row r="9621" spans="1:2">
      <c r="A9621">
        <v>7</v>
      </c>
      <c r="B9621">
        <v>0.69112340878300005</v>
      </c>
    </row>
    <row r="9622" spans="1:2">
      <c r="A9622">
        <v>9</v>
      </c>
      <c r="B9622">
        <v>2.2220036992100001</v>
      </c>
    </row>
    <row r="9623" spans="1:2">
      <c r="A9623">
        <v>6</v>
      </c>
      <c r="B9623">
        <v>1.3953191631499999</v>
      </c>
    </row>
    <row r="9624" spans="1:2">
      <c r="A9624">
        <v>4</v>
      </c>
      <c r="B9624">
        <v>1.7796973737199999</v>
      </c>
    </row>
    <row r="9625" spans="1:2">
      <c r="A9625">
        <v>10</v>
      </c>
      <c r="B9625">
        <v>1.52333780051</v>
      </c>
    </row>
    <row r="9626" spans="1:2">
      <c r="A9626">
        <v>6</v>
      </c>
      <c r="B9626">
        <v>1.00339297359</v>
      </c>
    </row>
    <row r="9627" spans="1:2">
      <c r="A9627">
        <v>4</v>
      </c>
      <c r="B9627">
        <v>1.33150446096</v>
      </c>
    </row>
    <row r="9628" spans="1:2">
      <c r="A9628">
        <v>5</v>
      </c>
      <c r="B9628">
        <v>1.3057994183199999</v>
      </c>
    </row>
    <row r="9629" spans="1:2">
      <c r="A9629">
        <v>8</v>
      </c>
      <c r="B9629">
        <v>0.67817363294800004</v>
      </c>
    </row>
    <row r="9630" spans="1:2">
      <c r="A9630">
        <v>4</v>
      </c>
      <c r="B9630">
        <v>1.1692297549499999</v>
      </c>
    </row>
    <row r="9631" spans="1:2">
      <c r="A9631">
        <v>4</v>
      </c>
      <c r="B9631">
        <v>1.21955437864</v>
      </c>
    </row>
    <row r="9632" spans="1:2">
      <c r="A9632">
        <v>6</v>
      </c>
      <c r="B9632">
        <v>0.97793667752500002</v>
      </c>
    </row>
    <row r="9633" spans="1:2">
      <c r="A9633">
        <v>6</v>
      </c>
      <c r="B9633">
        <v>1.7085716797899999</v>
      </c>
    </row>
    <row r="9634" spans="1:2">
      <c r="A9634">
        <v>3</v>
      </c>
      <c r="B9634">
        <v>1.5632255796700001</v>
      </c>
    </row>
    <row r="9635" spans="1:2">
      <c r="A9635">
        <v>8</v>
      </c>
      <c r="B9635">
        <v>1.81134262221</v>
      </c>
    </row>
    <row r="9636" spans="1:2">
      <c r="A9636">
        <v>6</v>
      </c>
      <c r="B9636">
        <v>1.45260282185</v>
      </c>
    </row>
    <row r="9637" spans="1:2">
      <c r="A9637">
        <v>4</v>
      </c>
      <c r="B9637">
        <v>1.51396527617</v>
      </c>
    </row>
    <row r="9638" spans="1:2">
      <c r="A9638">
        <v>7</v>
      </c>
      <c r="B9638">
        <v>1.02097010528</v>
      </c>
    </row>
    <row r="9639" spans="1:2">
      <c r="A9639">
        <v>7</v>
      </c>
      <c r="B9639">
        <v>1.0908106639399999</v>
      </c>
    </row>
    <row r="9640" spans="1:2">
      <c r="A9640">
        <v>7</v>
      </c>
      <c r="B9640">
        <v>2.04042049815</v>
      </c>
    </row>
    <row r="9641" spans="1:2">
      <c r="A9641">
        <v>6</v>
      </c>
      <c r="B9641">
        <v>1.81945929839</v>
      </c>
    </row>
    <row r="9642" spans="1:2">
      <c r="A9642">
        <v>7</v>
      </c>
      <c r="B9642">
        <v>1.48962764071</v>
      </c>
    </row>
    <row r="9643" spans="1:2">
      <c r="A9643">
        <v>8</v>
      </c>
      <c r="B9643">
        <v>3.35634369891</v>
      </c>
    </row>
    <row r="9644" spans="1:2">
      <c r="A9644">
        <v>6</v>
      </c>
      <c r="B9644">
        <v>1.49735922161</v>
      </c>
    </row>
    <row r="9645" spans="1:2">
      <c r="A9645">
        <v>5</v>
      </c>
      <c r="B9645">
        <v>1.25003910547</v>
      </c>
    </row>
    <row r="9646" spans="1:2">
      <c r="A9646">
        <v>6</v>
      </c>
      <c r="B9646">
        <v>6.3566651154000002</v>
      </c>
    </row>
    <row r="9647" spans="1:2">
      <c r="A9647">
        <v>8</v>
      </c>
      <c r="B9647">
        <v>1.34116309551</v>
      </c>
    </row>
    <row r="9648" spans="1:2">
      <c r="A9648">
        <v>4</v>
      </c>
      <c r="B9648">
        <v>1.7815287131399999</v>
      </c>
    </row>
    <row r="9649" spans="1:2">
      <c r="A9649">
        <v>6</v>
      </c>
      <c r="B9649">
        <v>2.1118378077200002</v>
      </c>
    </row>
    <row r="9650" spans="1:2">
      <c r="A9650">
        <v>6</v>
      </c>
      <c r="B9650">
        <v>1.2147489970800001</v>
      </c>
    </row>
    <row r="9651" spans="1:2">
      <c r="A9651">
        <v>9</v>
      </c>
      <c r="B9651">
        <v>0.70241475612299997</v>
      </c>
    </row>
    <row r="9652" spans="1:2">
      <c r="A9652">
        <v>7</v>
      </c>
      <c r="B9652">
        <v>1.19771966104</v>
      </c>
    </row>
    <row r="9653" spans="1:2">
      <c r="A9653">
        <v>7</v>
      </c>
      <c r="B9653">
        <v>1.17593661126</v>
      </c>
    </row>
    <row r="9654" spans="1:2">
      <c r="A9654">
        <v>8</v>
      </c>
      <c r="B9654">
        <v>1.8606286301599999</v>
      </c>
    </row>
    <row r="9655" spans="1:2">
      <c r="A9655">
        <v>6</v>
      </c>
      <c r="B9655">
        <v>1.0278381949199999</v>
      </c>
    </row>
    <row r="9656" spans="1:2">
      <c r="A9656">
        <v>4</v>
      </c>
      <c r="B9656">
        <v>2.2476247602699999</v>
      </c>
    </row>
    <row r="9657" spans="1:2">
      <c r="A9657">
        <v>5</v>
      </c>
      <c r="B9657">
        <v>1.4316426685000001</v>
      </c>
    </row>
    <row r="9658" spans="1:2">
      <c r="A9658">
        <v>6</v>
      </c>
      <c r="B9658">
        <v>1.0204234299099999</v>
      </c>
    </row>
    <row r="9659" spans="1:2">
      <c r="A9659">
        <v>7</v>
      </c>
      <c r="B9659">
        <v>1.1067150395600001</v>
      </c>
    </row>
    <row r="9660" spans="1:2">
      <c r="A9660">
        <v>3</v>
      </c>
      <c r="B9660">
        <v>1.2204367835800001</v>
      </c>
    </row>
    <row r="9661" spans="1:2">
      <c r="A9661">
        <v>5</v>
      </c>
      <c r="B9661">
        <v>1.2370317281600001</v>
      </c>
    </row>
    <row r="9662" spans="1:2">
      <c r="A9662">
        <v>5</v>
      </c>
      <c r="B9662">
        <v>3.2067406335399999</v>
      </c>
    </row>
    <row r="9663" spans="1:2">
      <c r="A9663">
        <v>5</v>
      </c>
      <c r="B9663">
        <v>1.84597189308</v>
      </c>
    </row>
    <row r="9664" spans="1:2">
      <c r="A9664">
        <v>5</v>
      </c>
      <c r="B9664">
        <v>1.30544614043</v>
      </c>
    </row>
    <row r="9665" spans="1:2">
      <c r="A9665">
        <v>6</v>
      </c>
      <c r="B9665">
        <v>0.63546564413399997</v>
      </c>
    </row>
    <row r="9666" spans="1:2">
      <c r="A9666">
        <v>7</v>
      </c>
      <c r="B9666">
        <v>2.5539944337599998</v>
      </c>
    </row>
    <row r="9667" spans="1:2">
      <c r="A9667">
        <v>6</v>
      </c>
      <c r="B9667">
        <v>1.64958982123</v>
      </c>
    </row>
    <row r="9668" spans="1:2">
      <c r="A9668">
        <v>8</v>
      </c>
      <c r="B9668">
        <v>1.50977083969</v>
      </c>
    </row>
    <row r="9669" spans="1:2">
      <c r="A9669">
        <v>7</v>
      </c>
      <c r="B9669">
        <v>2.1892449657599999</v>
      </c>
    </row>
    <row r="9670" spans="1:2">
      <c r="A9670">
        <v>5</v>
      </c>
      <c r="B9670">
        <v>1.7573145509000001</v>
      </c>
    </row>
    <row r="9671" spans="1:2">
      <c r="A9671">
        <v>6</v>
      </c>
      <c r="B9671">
        <v>1.10440469069</v>
      </c>
    </row>
    <row r="9672" spans="1:2">
      <c r="A9672">
        <v>5</v>
      </c>
      <c r="B9672">
        <v>2.1668285737200002</v>
      </c>
    </row>
    <row r="9673" spans="1:2">
      <c r="A9673">
        <v>5</v>
      </c>
      <c r="B9673">
        <v>1.25273284303</v>
      </c>
    </row>
    <row r="9674" spans="1:2">
      <c r="A9674">
        <v>8</v>
      </c>
      <c r="B9674">
        <v>1.0470173818999999</v>
      </c>
    </row>
    <row r="9675" spans="1:2">
      <c r="A9675">
        <v>3</v>
      </c>
      <c r="B9675">
        <v>2.1242080847100002</v>
      </c>
    </row>
    <row r="9676" spans="1:2">
      <c r="A9676">
        <v>3</v>
      </c>
      <c r="B9676">
        <v>2.0284976313800001</v>
      </c>
    </row>
    <row r="9677" spans="1:2">
      <c r="A9677">
        <v>10</v>
      </c>
      <c r="B9677">
        <v>1.57434439279</v>
      </c>
    </row>
    <row r="9678" spans="1:2">
      <c r="A9678">
        <v>7</v>
      </c>
      <c r="B9678">
        <v>1.1850645102799999</v>
      </c>
    </row>
    <row r="9679" spans="1:2">
      <c r="A9679">
        <v>6</v>
      </c>
      <c r="B9679">
        <v>0.71262074426300004</v>
      </c>
    </row>
    <row r="9680" spans="1:2">
      <c r="A9680">
        <v>6</v>
      </c>
      <c r="B9680">
        <v>0.77182347055300005</v>
      </c>
    </row>
    <row r="9681" spans="1:2">
      <c r="A9681">
        <v>4</v>
      </c>
      <c r="B9681">
        <v>1.78175007871</v>
      </c>
    </row>
    <row r="9682" spans="1:2">
      <c r="A9682">
        <v>7</v>
      </c>
      <c r="B9682">
        <v>0.485158210501</v>
      </c>
    </row>
    <row r="9683" spans="1:2">
      <c r="A9683">
        <v>6</v>
      </c>
      <c r="B9683">
        <v>1.7011886861500001</v>
      </c>
    </row>
    <row r="9684" spans="1:2">
      <c r="A9684">
        <v>5</v>
      </c>
      <c r="B9684">
        <v>1.2830184478</v>
      </c>
    </row>
    <row r="9685" spans="1:2">
      <c r="A9685">
        <v>6</v>
      </c>
      <c r="B9685">
        <v>1.06618215665</v>
      </c>
    </row>
    <row r="9686" spans="1:2">
      <c r="A9686">
        <v>6</v>
      </c>
      <c r="B9686">
        <v>0.79556465651200003</v>
      </c>
    </row>
    <row r="9687" spans="1:2">
      <c r="A9687">
        <v>7</v>
      </c>
      <c r="B9687">
        <v>1.0649484099199999</v>
      </c>
    </row>
    <row r="9688" spans="1:2">
      <c r="A9688">
        <v>7</v>
      </c>
      <c r="B9688">
        <v>5.0023461749999996</v>
      </c>
    </row>
    <row r="9689" spans="1:2">
      <c r="A9689">
        <v>8</v>
      </c>
      <c r="B9689">
        <v>1.18442662313</v>
      </c>
    </row>
    <row r="9690" spans="1:2">
      <c r="A9690">
        <v>5</v>
      </c>
      <c r="B9690">
        <v>0.75743207164299997</v>
      </c>
    </row>
    <row r="9691" spans="1:2">
      <c r="A9691">
        <v>6</v>
      </c>
      <c r="B9691">
        <v>1.13319187087</v>
      </c>
    </row>
    <row r="9692" spans="1:2">
      <c r="A9692">
        <v>5</v>
      </c>
      <c r="B9692">
        <v>1.8507669764500001</v>
      </c>
    </row>
    <row r="9693" spans="1:2">
      <c r="A9693">
        <v>7</v>
      </c>
      <c r="B9693">
        <v>1.18530458597</v>
      </c>
    </row>
    <row r="9694" spans="1:2">
      <c r="A9694">
        <v>7</v>
      </c>
      <c r="B9694">
        <v>1.72845575296</v>
      </c>
    </row>
    <row r="9695" spans="1:2">
      <c r="A9695">
        <v>4</v>
      </c>
      <c r="B9695">
        <v>1.3487953643199999</v>
      </c>
    </row>
    <row r="9696" spans="1:2">
      <c r="A9696">
        <v>7</v>
      </c>
      <c r="B9696">
        <v>1.04344595867</v>
      </c>
    </row>
    <row r="9697" spans="1:2">
      <c r="A9697">
        <v>5</v>
      </c>
      <c r="B9697">
        <v>1.5529271228599999</v>
      </c>
    </row>
    <row r="9698" spans="1:2">
      <c r="A9698">
        <v>6</v>
      </c>
      <c r="B9698">
        <v>1.0381537569399999</v>
      </c>
    </row>
    <row r="9699" spans="1:2">
      <c r="A9699">
        <v>5</v>
      </c>
      <c r="B9699">
        <v>0.94658064582900003</v>
      </c>
    </row>
    <row r="9700" spans="1:2">
      <c r="A9700">
        <v>4</v>
      </c>
      <c r="B9700">
        <v>1.2310668794199999</v>
      </c>
    </row>
    <row r="9701" spans="1:2">
      <c r="A9701">
        <v>4</v>
      </c>
      <c r="B9701">
        <v>1.0063036499</v>
      </c>
    </row>
    <row r="9702" spans="1:2">
      <c r="A9702">
        <v>8</v>
      </c>
      <c r="B9702">
        <v>1.9715824664599999</v>
      </c>
    </row>
    <row r="9703" spans="1:2">
      <c r="A9703">
        <v>8</v>
      </c>
      <c r="B9703">
        <v>1.09745360158</v>
      </c>
    </row>
    <row r="9704" spans="1:2">
      <c r="A9704">
        <v>5</v>
      </c>
      <c r="B9704">
        <v>2.0873552109600002</v>
      </c>
    </row>
    <row r="9705" spans="1:2">
      <c r="A9705">
        <v>7</v>
      </c>
      <c r="B9705">
        <v>0.711172638405</v>
      </c>
    </row>
    <row r="9706" spans="1:2">
      <c r="A9706">
        <v>7</v>
      </c>
      <c r="B9706">
        <v>1.2406020956699999</v>
      </c>
    </row>
    <row r="9707" spans="1:2">
      <c r="A9707">
        <v>5</v>
      </c>
      <c r="B9707">
        <v>1.12728666505</v>
      </c>
    </row>
    <row r="9708" spans="1:2">
      <c r="A9708">
        <v>7</v>
      </c>
      <c r="B9708">
        <v>3.3485771812</v>
      </c>
    </row>
    <row r="9709" spans="1:2">
      <c r="A9709">
        <v>7</v>
      </c>
      <c r="B9709">
        <v>2.1813158794600001</v>
      </c>
    </row>
    <row r="9710" spans="1:2">
      <c r="A9710">
        <v>5</v>
      </c>
      <c r="B9710">
        <v>1.26678942261</v>
      </c>
    </row>
    <row r="9711" spans="1:2">
      <c r="A9711">
        <v>7</v>
      </c>
      <c r="B9711">
        <v>2.5217174956899999</v>
      </c>
    </row>
    <row r="9712" spans="1:2">
      <c r="A9712">
        <v>9</v>
      </c>
      <c r="B9712">
        <v>1.9509931756500001</v>
      </c>
    </row>
    <row r="9713" spans="1:2">
      <c r="A9713">
        <v>5</v>
      </c>
      <c r="B9713">
        <v>2.28113663215</v>
      </c>
    </row>
    <row r="9714" spans="1:2">
      <c r="A9714">
        <v>7</v>
      </c>
      <c r="B9714">
        <v>1.25596157579</v>
      </c>
    </row>
    <row r="9715" spans="1:2">
      <c r="A9715">
        <v>7</v>
      </c>
      <c r="B9715">
        <v>1.42624220327</v>
      </c>
    </row>
    <row r="9716" spans="1:2">
      <c r="A9716">
        <v>7</v>
      </c>
      <c r="B9716">
        <v>2.2609975126799999</v>
      </c>
    </row>
    <row r="9717" spans="1:2">
      <c r="A9717">
        <v>7</v>
      </c>
      <c r="B9717">
        <v>1.14259399109</v>
      </c>
    </row>
    <row r="9718" spans="1:2">
      <c r="A9718">
        <v>7</v>
      </c>
      <c r="B9718">
        <v>1.6042109178799999</v>
      </c>
    </row>
    <row r="9719" spans="1:2">
      <c r="A9719">
        <v>4</v>
      </c>
      <c r="B9719">
        <v>1.29512838308</v>
      </c>
    </row>
    <row r="9720" spans="1:2">
      <c r="A9720">
        <v>9</v>
      </c>
      <c r="B9720">
        <v>1.87899610062</v>
      </c>
    </row>
    <row r="9721" spans="1:2">
      <c r="A9721">
        <v>7</v>
      </c>
      <c r="B9721">
        <v>1.0385789542299999</v>
      </c>
    </row>
    <row r="9722" spans="1:2">
      <c r="A9722">
        <v>1</v>
      </c>
      <c r="B9722">
        <v>1.89522199792</v>
      </c>
    </row>
    <row r="9723" spans="1:2">
      <c r="A9723">
        <v>3</v>
      </c>
      <c r="B9723">
        <v>1.8509219931200001</v>
      </c>
    </row>
    <row r="9724" spans="1:2">
      <c r="A9724">
        <v>3</v>
      </c>
      <c r="B9724">
        <v>0.92042140986800003</v>
      </c>
    </row>
    <row r="9725" spans="1:2">
      <c r="A9725">
        <v>8</v>
      </c>
      <c r="B9725">
        <v>1.44543783585</v>
      </c>
    </row>
    <row r="9726" spans="1:2">
      <c r="A9726">
        <v>9</v>
      </c>
      <c r="B9726">
        <v>2.0758894103499999</v>
      </c>
    </row>
    <row r="9727" spans="1:2">
      <c r="A9727">
        <v>4</v>
      </c>
      <c r="B9727">
        <v>1.8283672389400001</v>
      </c>
    </row>
    <row r="9728" spans="1:2">
      <c r="A9728">
        <v>5</v>
      </c>
      <c r="B9728">
        <v>2.55933310693</v>
      </c>
    </row>
    <row r="9729" spans="1:2">
      <c r="A9729">
        <v>6</v>
      </c>
      <c r="B9729">
        <v>1.2267278288200001</v>
      </c>
    </row>
    <row r="9730" spans="1:2">
      <c r="A9730">
        <v>6</v>
      </c>
      <c r="B9730">
        <v>1.4965822640099999</v>
      </c>
    </row>
    <row r="9731" spans="1:2">
      <c r="A9731">
        <v>5</v>
      </c>
      <c r="B9731">
        <v>1.6893348296899999</v>
      </c>
    </row>
    <row r="9732" spans="1:2">
      <c r="A9732">
        <v>5</v>
      </c>
      <c r="B9732">
        <v>1.20933072208</v>
      </c>
    </row>
    <row r="9733" spans="1:2">
      <c r="A9733">
        <v>6</v>
      </c>
      <c r="B9733">
        <v>1.81987720466</v>
      </c>
    </row>
    <row r="9734" spans="1:2">
      <c r="A9734">
        <v>4</v>
      </c>
      <c r="B9734">
        <v>1.0784875333699999</v>
      </c>
    </row>
    <row r="9735" spans="1:2">
      <c r="A9735">
        <v>8</v>
      </c>
      <c r="B9735">
        <v>1.53522784381</v>
      </c>
    </row>
    <row r="9736" spans="1:2">
      <c r="A9736">
        <v>5</v>
      </c>
      <c r="B9736">
        <v>0.86850225271899995</v>
      </c>
    </row>
    <row r="9737" spans="1:2">
      <c r="A9737">
        <v>10</v>
      </c>
      <c r="B9737">
        <v>1.56406080539</v>
      </c>
    </row>
    <row r="9738" spans="1:2">
      <c r="A9738">
        <v>7</v>
      </c>
      <c r="B9738">
        <v>0.68690229682100001</v>
      </c>
    </row>
    <row r="9739" spans="1:2">
      <c r="A9739">
        <v>7</v>
      </c>
      <c r="B9739">
        <v>0.80992034737399998</v>
      </c>
    </row>
    <row r="9740" spans="1:2">
      <c r="A9740">
        <v>4</v>
      </c>
      <c r="B9740">
        <v>1.1847572901800001</v>
      </c>
    </row>
    <row r="9741" spans="1:2">
      <c r="A9741">
        <v>8</v>
      </c>
      <c r="B9741">
        <v>0.708457741197</v>
      </c>
    </row>
    <row r="9742" spans="1:2">
      <c r="A9742">
        <v>5</v>
      </c>
      <c r="B9742">
        <v>0.72600718924300001</v>
      </c>
    </row>
    <row r="9743" spans="1:2">
      <c r="A9743">
        <v>5</v>
      </c>
      <c r="B9743">
        <v>1.5734439895000001</v>
      </c>
    </row>
    <row r="9744" spans="1:2">
      <c r="A9744">
        <v>7</v>
      </c>
      <c r="B9744">
        <v>1.1393886933499999</v>
      </c>
    </row>
    <row r="9745" spans="1:2">
      <c r="A9745">
        <v>3</v>
      </c>
      <c r="B9745">
        <v>2.98992050304</v>
      </c>
    </row>
    <row r="9746" spans="1:2">
      <c r="A9746">
        <v>7</v>
      </c>
      <c r="B9746">
        <v>1.9901797344200001</v>
      </c>
    </row>
    <row r="9747" spans="1:2">
      <c r="A9747">
        <v>7</v>
      </c>
      <c r="B9747">
        <v>2.1592135580799998</v>
      </c>
    </row>
    <row r="9748" spans="1:2">
      <c r="A9748">
        <v>5</v>
      </c>
      <c r="B9748">
        <v>2.0611555461800002</v>
      </c>
    </row>
    <row r="9749" spans="1:2">
      <c r="A9749">
        <v>9</v>
      </c>
      <c r="B9749">
        <v>2.4020495086799998</v>
      </c>
    </row>
    <row r="9750" spans="1:2">
      <c r="A9750">
        <v>2</v>
      </c>
      <c r="B9750">
        <v>2.7152461900399998</v>
      </c>
    </row>
    <row r="9751" spans="1:2">
      <c r="A9751">
        <v>5</v>
      </c>
      <c r="B9751">
        <v>1.7003068193499999</v>
      </c>
    </row>
    <row r="9752" spans="1:2">
      <c r="A9752">
        <v>7</v>
      </c>
      <c r="B9752">
        <v>0.78598859782200003</v>
      </c>
    </row>
    <row r="9753" spans="1:2">
      <c r="A9753">
        <v>7</v>
      </c>
      <c r="B9753">
        <v>1.6177151809799999</v>
      </c>
    </row>
    <row r="9754" spans="1:2">
      <c r="A9754">
        <v>10</v>
      </c>
      <c r="B9754">
        <v>0.71932643339199998</v>
      </c>
    </row>
    <row r="9755" spans="1:2">
      <c r="A9755">
        <v>6</v>
      </c>
      <c r="B9755">
        <v>1.58640970929</v>
      </c>
    </row>
    <row r="9756" spans="1:2">
      <c r="A9756">
        <v>7</v>
      </c>
      <c r="B9756">
        <v>2.4118064593600002</v>
      </c>
    </row>
    <row r="9757" spans="1:2">
      <c r="A9757">
        <v>7</v>
      </c>
      <c r="B9757">
        <v>1.6219733320700001</v>
      </c>
    </row>
    <row r="9758" spans="1:2">
      <c r="A9758">
        <v>4</v>
      </c>
      <c r="B9758">
        <v>2.38302706694</v>
      </c>
    </row>
    <row r="9759" spans="1:2">
      <c r="A9759">
        <v>7</v>
      </c>
      <c r="B9759">
        <v>1.09380267145</v>
      </c>
    </row>
    <row r="9760" spans="1:2">
      <c r="A9760">
        <v>4</v>
      </c>
      <c r="B9760">
        <v>1.3089597479999999</v>
      </c>
    </row>
    <row r="9761" spans="1:2">
      <c r="A9761">
        <v>3</v>
      </c>
      <c r="B9761">
        <v>2.0086283699699998</v>
      </c>
    </row>
    <row r="9762" spans="1:2">
      <c r="A9762">
        <v>9</v>
      </c>
      <c r="B9762">
        <v>1.0895861955999999</v>
      </c>
    </row>
    <row r="9763" spans="1:2">
      <c r="A9763">
        <v>6</v>
      </c>
      <c r="B9763">
        <v>0.94157280929599996</v>
      </c>
    </row>
    <row r="9764" spans="1:2">
      <c r="A9764">
        <v>8</v>
      </c>
      <c r="B9764">
        <v>1.94811637606</v>
      </c>
    </row>
    <row r="9765" spans="1:2">
      <c r="A9765">
        <v>8</v>
      </c>
      <c r="B9765">
        <v>1.4663253192900001</v>
      </c>
    </row>
    <row r="9766" spans="1:2">
      <c r="A9766">
        <v>6</v>
      </c>
      <c r="B9766">
        <v>1.74763290857</v>
      </c>
    </row>
    <row r="9767" spans="1:2">
      <c r="A9767">
        <v>3</v>
      </c>
      <c r="B9767">
        <v>1.62908354912</v>
      </c>
    </row>
    <row r="9768" spans="1:2">
      <c r="A9768">
        <v>2</v>
      </c>
      <c r="B9768">
        <v>1.6545866124599999</v>
      </c>
    </row>
    <row r="9769" spans="1:2">
      <c r="A9769">
        <v>8</v>
      </c>
      <c r="B9769">
        <v>1.33987010054</v>
      </c>
    </row>
    <row r="9770" spans="1:2">
      <c r="A9770">
        <v>7</v>
      </c>
      <c r="B9770">
        <v>1.95876273913</v>
      </c>
    </row>
    <row r="9771" spans="1:2">
      <c r="A9771">
        <v>6</v>
      </c>
      <c r="B9771">
        <v>2.54850507968</v>
      </c>
    </row>
    <row r="9772" spans="1:2">
      <c r="A9772">
        <v>8</v>
      </c>
      <c r="B9772">
        <v>2.0401933794799998</v>
      </c>
    </row>
    <row r="9773" spans="1:2">
      <c r="A9773">
        <v>9</v>
      </c>
      <c r="B9773">
        <v>2.8167771133300001</v>
      </c>
    </row>
    <row r="9774" spans="1:2">
      <c r="A9774">
        <v>5</v>
      </c>
      <c r="B9774">
        <v>2.8739695514100001</v>
      </c>
    </row>
    <row r="9775" spans="1:2">
      <c r="A9775">
        <v>8</v>
      </c>
      <c r="B9775">
        <v>1.79687380028</v>
      </c>
    </row>
    <row r="9776" spans="1:2">
      <c r="A9776">
        <v>7</v>
      </c>
      <c r="B9776">
        <v>1.51540126863</v>
      </c>
    </row>
    <row r="9777" spans="1:2">
      <c r="A9777">
        <v>7</v>
      </c>
      <c r="B9777">
        <v>1.8026379019200001</v>
      </c>
    </row>
    <row r="9778" spans="1:2">
      <c r="A9778">
        <v>6</v>
      </c>
      <c r="B9778">
        <v>1.3605325447400001</v>
      </c>
    </row>
    <row r="9779" spans="1:2">
      <c r="A9779">
        <v>7</v>
      </c>
      <c r="B9779">
        <v>1.83257918028</v>
      </c>
    </row>
    <row r="9780" spans="1:2">
      <c r="A9780">
        <v>4</v>
      </c>
      <c r="B9780">
        <v>1.4902001818299999</v>
      </c>
    </row>
    <row r="9781" spans="1:2">
      <c r="A9781">
        <v>9</v>
      </c>
      <c r="B9781">
        <v>2.2387787880999999</v>
      </c>
    </row>
    <row r="9782" spans="1:2">
      <c r="A9782">
        <v>9</v>
      </c>
      <c r="B9782">
        <v>1.3123754167899999</v>
      </c>
    </row>
    <row r="9783" spans="1:2">
      <c r="A9783">
        <v>5</v>
      </c>
      <c r="B9783">
        <v>1.77142162424</v>
      </c>
    </row>
    <row r="9784" spans="1:2">
      <c r="A9784">
        <v>9</v>
      </c>
      <c r="B9784">
        <v>1.1350349318599999</v>
      </c>
    </row>
    <row r="9785" spans="1:2">
      <c r="A9785">
        <v>7</v>
      </c>
      <c r="B9785">
        <v>1.3274113916200001</v>
      </c>
    </row>
    <row r="9786" spans="1:2">
      <c r="A9786">
        <v>8</v>
      </c>
      <c r="B9786">
        <v>1.96879699838</v>
      </c>
    </row>
    <row r="9787" spans="1:2">
      <c r="A9787">
        <v>6</v>
      </c>
      <c r="B9787">
        <v>2.1296680677399999</v>
      </c>
    </row>
    <row r="9788" spans="1:2">
      <c r="A9788">
        <v>5</v>
      </c>
      <c r="B9788">
        <v>1.74233556094</v>
      </c>
    </row>
    <row r="9789" spans="1:2">
      <c r="A9789">
        <v>7</v>
      </c>
      <c r="B9789">
        <v>1.96425234246</v>
      </c>
    </row>
    <row r="9790" spans="1:2">
      <c r="A9790">
        <v>6</v>
      </c>
      <c r="B9790">
        <v>0.92869622752799996</v>
      </c>
    </row>
    <row r="9791" spans="1:2">
      <c r="A9791">
        <v>10</v>
      </c>
      <c r="B9791">
        <v>0.69384376866399999</v>
      </c>
    </row>
    <row r="9792" spans="1:2">
      <c r="A9792">
        <v>6</v>
      </c>
      <c r="B9792">
        <v>3.3471988770899999</v>
      </c>
    </row>
    <row r="9793" spans="1:2">
      <c r="A9793">
        <v>4</v>
      </c>
      <c r="B9793">
        <v>0.828531560369</v>
      </c>
    </row>
    <row r="9794" spans="1:2">
      <c r="A9794">
        <v>4</v>
      </c>
      <c r="B9794">
        <v>1.95441327997</v>
      </c>
    </row>
    <row r="9795" spans="1:2">
      <c r="A9795">
        <v>5</v>
      </c>
      <c r="B9795">
        <v>1.75912052588</v>
      </c>
    </row>
    <row r="9796" spans="1:2">
      <c r="A9796">
        <v>7</v>
      </c>
      <c r="B9796">
        <v>1.3143334767299999</v>
      </c>
    </row>
    <row r="9797" spans="1:2">
      <c r="A9797">
        <v>7</v>
      </c>
      <c r="B9797">
        <v>1.37046154874</v>
      </c>
    </row>
    <row r="9798" spans="1:2">
      <c r="A9798">
        <v>8</v>
      </c>
      <c r="B9798">
        <v>1.85077531615</v>
      </c>
    </row>
    <row r="9799" spans="1:2">
      <c r="A9799">
        <v>3</v>
      </c>
      <c r="B9799">
        <v>3.4250829658900002</v>
      </c>
    </row>
    <row r="9800" spans="1:2">
      <c r="A9800">
        <v>8</v>
      </c>
      <c r="B9800">
        <v>2.7750899592099998</v>
      </c>
    </row>
    <row r="9801" spans="1:2">
      <c r="A9801">
        <v>5</v>
      </c>
      <c r="B9801">
        <v>1.3710568735299999</v>
      </c>
    </row>
    <row r="9802" spans="1:2">
      <c r="A9802">
        <v>5</v>
      </c>
      <c r="B9802">
        <v>1.5386671756400001</v>
      </c>
    </row>
    <row r="9803" spans="1:2">
      <c r="A9803">
        <v>5</v>
      </c>
      <c r="B9803">
        <v>0.875376679268</v>
      </c>
    </row>
    <row r="9804" spans="1:2">
      <c r="A9804">
        <v>6</v>
      </c>
      <c r="B9804">
        <v>1.6788255916799999</v>
      </c>
    </row>
    <row r="9805" spans="1:2">
      <c r="A9805">
        <v>6</v>
      </c>
      <c r="B9805">
        <v>1.7822185051699999</v>
      </c>
    </row>
    <row r="9806" spans="1:2">
      <c r="A9806">
        <v>8</v>
      </c>
      <c r="B9806">
        <v>1.54327428639</v>
      </c>
    </row>
    <row r="9807" spans="1:2">
      <c r="A9807">
        <v>6</v>
      </c>
      <c r="B9807">
        <v>2.1455048907699998</v>
      </c>
    </row>
    <row r="9808" spans="1:2">
      <c r="A9808">
        <v>6</v>
      </c>
      <c r="B9808">
        <v>1.3780733249799999</v>
      </c>
    </row>
    <row r="9809" spans="1:2">
      <c r="A9809">
        <v>8</v>
      </c>
      <c r="B9809">
        <v>1.6100389094500001</v>
      </c>
    </row>
    <row r="9810" spans="1:2">
      <c r="A9810">
        <v>7</v>
      </c>
      <c r="B9810">
        <v>1.0584853352100001</v>
      </c>
    </row>
    <row r="9811" spans="1:2">
      <c r="A9811">
        <v>8</v>
      </c>
      <c r="B9811">
        <v>1.2781210575699999</v>
      </c>
    </row>
    <row r="9812" spans="1:2">
      <c r="A9812">
        <v>7</v>
      </c>
      <c r="B9812">
        <v>3.0304477593099999</v>
      </c>
    </row>
    <row r="9813" spans="1:2">
      <c r="A9813">
        <v>7</v>
      </c>
      <c r="B9813">
        <v>1.0999859032799999</v>
      </c>
    </row>
    <row r="9814" spans="1:2">
      <c r="A9814">
        <v>9</v>
      </c>
      <c r="B9814">
        <v>2.0677715112300001</v>
      </c>
    </row>
    <row r="9815" spans="1:2">
      <c r="A9815">
        <v>7</v>
      </c>
      <c r="B9815">
        <v>1.1479391295300001</v>
      </c>
    </row>
    <row r="9816" spans="1:2">
      <c r="A9816">
        <v>7</v>
      </c>
      <c r="B9816">
        <v>1.2670976324600001</v>
      </c>
    </row>
    <row r="9817" spans="1:2">
      <c r="A9817">
        <v>8</v>
      </c>
      <c r="B9817">
        <v>0.48319094441299998</v>
      </c>
    </row>
    <row r="9818" spans="1:2">
      <c r="A9818">
        <v>6</v>
      </c>
      <c r="B9818">
        <v>1.6615229553699999</v>
      </c>
    </row>
    <row r="9819" spans="1:2">
      <c r="A9819">
        <v>5</v>
      </c>
      <c r="B9819">
        <v>1.9985782541199999</v>
      </c>
    </row>
    <row r="9820" spans="1:2">
      <c r="A9820">
        <v>5</v>
      </c>
      <c r="B9820">
        <v>1.1383344599</v>
      </c>
    </row>
    <row r="9821" spans="1:2">
      <c r="A9821">
        <v>6</v>
      </c>
      <c r="B9821">
        <v>1.0753983249700001</v>
      </c>
    </row>
    <row r="9822" spans="1:2">
      <c r="A9822">
        <v>7</v>
      </c>
      <c r="B9822">
        <v>1.8843304674600001</v>
      </c>
    </row>
    <row r="9823" spans="1:2">
      <c r="A9823">
        <v>6</v>
      </c>
      <c r="B9823">
        <v>1.0485987691800001</v>
      </c>
    </row>
    <row r="9824" spans="1:2">
      <c r="A9824">
        <v>7</v>
      </c>
      <c r="B9824">
        <v>1.1865414328999999</v>
      </c>
    </row>
    <row r="9825" spans="1:2">
      <c r="A9825">
        <v>8</v>
      </c>
      <c r="B9825">
        <v>0.99823302102400002</v>
      </c>
    </row>
    <row r="9826" spans="1:2">
      <c r="A9826">
        <v>7</v>
      </c>
      <c r="B9826">
        <v>1.53229869589</v>
      </c>
    </row>
    <row r="9827" spans="1:2">
      <c r="A9827">
        <v>6</v>
      </c>
      <c r="B9827">
        <v>1.11463370655</v>
      </c>
    </row>
    <row r="9828" spans="1:2">
      <c r="A9828">
        <v>4</v>
      </c>
      <c r="B9828">
        <v>1.3892010394500001</v>
      </c>
    </row>
    <row r="9829" spans="1:2">
      <c r="A9829">
        <v>7</v>
      </c>
      <c r="B9829">
        <v>1.85487999344</v>
      </c>
    </row>
    <row r="9830" spans="1:2">
      <c r="A9830">
        <v>8</v>
      </c>
      <c r="B9830">
        <v>0.79714030616300002</v>
      </c>
    </row>
    <row r="9831" spans="1:2">
      <c r="A9831">
        <v>7</v>
      </c>
      <c r="B9831">
        <v>1.47873996344</v>
      </c>
    </row>
    <row r="9832" spans="1:2">
      <c r="A9832">
        <v>7</v>
      </c>
      <c r="B9832">
        <v>1.8645422755100001</v>
      </c>
    </row>
    <row r="9833" spans="1:2">
      <c r="A9833">
        <v>4</v>
      </c>
      <c r="B9833">
        <v>1.6438799343299999</v>
      </c>
    </row>
    <row r="9834" spans="1:2">
      <c r="A9834">
        <v>6</v>
      </c>
      <c r="B9834">
        <v>1.0583675806499999</v>
      </c>
    </row>
    <row r="9835" spans="1:2">
      <c r="A9835">
        <v>5</v>
      </c>
      <c r="B9835">
        <v>1.51820454048</v>
      </c>
    </row>
    <row r="9836" spans="1:2">
      <c r="A9836">
        <v>5</v>
      </c>
      <c r="B9836">
        <v>1.7980450612200001</v>
      </c>
    </row>
    <row r="9837" spans="1:2">
      <c r="A9837">
        <v>6</v>
      </c>
      <c r="B9837">
        <v>1.9048899083599999</v>
      </c>
    </row>
    <row r="9838" spans="1:2">
      <c r="A9838">
        <v>7</v>
      </c>
      <c r="B9838">
        <v>1.3546056050499999</v>
      </c>
    </row>
    <row r="9839" spans="1:2">
      <c r="A9839">
        <v>6</v>
      </c>
      <c r="B9839">
        <v>1.53497501362</v>
      </c>
    </row>
    <row r="9840" spans="1:2">
      <c r="A9840">
        <v>8</v>
      </c>
      <c r="B9840">
        <v>2.4160065204999999</v>
      </c>
    </row>
    <row r="9841" spans="1:2">
      <c r="A9841">
        <v>4</v>
      </c>
      <c r="B9841">
        <v>2.4366747699300002</v>
      </c>
    </row>
    <row r="9842" spans="1:2">
      <c r="A9842">
        <v>8</v>
      </c>
      <c r="B9842">
        <v>2.20780766787</v>
      </c>
    </row>
    <row r="9843" spans="1:2">
      <c r="A9843">
        <v>5</v>
      </c>
      <c r="B9843">
        <v>1.49246493888</v>
      </c>
    </row>
    <row r="9844" spans="1:2">
      <c r="A9844">
        <v>3</v>
      </c>
      <c r="B9844">
        <v>1.42564886328</v>
      </c>
    </row>
    <row r="9845" spans="1:2">
      <c r="A9845">
        <v>9</v>
      </c>
      <c r="B9845">
        <v>1.87416540122</v>
      </c>
    </row>
    <row r="9846" spans="1:2">
      <c r="A9846">
        <v>7</v>
      </c>
      <c r="B9846">
        <v>1.69378705125</v>
      </c>
    </row>
    <row r="9847" spans="1:2">
      <c r="A9847">
        <v>7</v>
      </c>
      <c r="B9847">
        <v>2.4226367146199999</v>
      </c>
    </row>
    <row r="9848" spans="1:2">
      <c r="A9848">
        <v>7</v>
      </c>
      <c r="B9848">
        <v>1.76441100374</v>
      </c>
    </row>
    <row r="9849" spans="1:2">
      <c r="A9849">
        <v>5</v>
      </c>
      <c r="B9849">
        <v>0.94566003066399995</v>
      </c>
    </row>
    <row r="9850" spans="1:2">
      <c r="A9850">
        <v>4</v>
      </c>
      <c r="B9850">
        <v>1.0034504827999999</v>
      </c>
    </row>
    <row r="9851" spans="1:2">
      <c r="A9851">
        <v>3</v>
      </c>
      <c r="B9851">
        <v>2.1162502107100001</v>
      </c>
    </row>
    <row r="9852" spans="1:2">
      <c r="A9852">
        <v>6</v>
      </c>
      <c r="B9852">
        <v>1.1867335106200001</v>
      </c>
    </row>
    <row r="9853" spans="1:2">
      <c r="A9853">
        <v>7</v>
      </c>
      <c r="B9853">
        <v>0.99595766167400002</v>
      </c>
    </row>
    <row r="9854" spans="1:2">
      <c r="A9854">
        <v>8</v>
      </c>
      <c r="B9854">
        <v>1.7549770094499999</v>
      </c>
    </row>
    <row r="9855" spans="1:2">
      <c r="A9855">
        <v>4</v>
      </c>
      <c r="B9855">
        <v>1.1640065591099999</v>
      </c>
    </row>
    <row r="9856" spans="1:2">
      <c r="A9856">
        <v>5</v>
      </c>
      <c r="B9856">
        <v>1.86564919506</v>
      </c>
    </row>
    <row r="9857" spans="1:2">
      <c r="A9857">
        <v>5</v>
      </c>
      <c r="B9857">
        <v>1.49714033648</v>
      </c>
    </row>
    <row r="9858" spans="1:2">
      <c r="A9858">
        <v>6</v>
      </c>
      <c r="B9858">
        <v>1.7488467005099999</v>
      </c>
    </row>
    <row r="9859" spans="1:2">
      <c r="A9859">
        <v>6</v>
      </c>
      <c r="B9859">
        <v>1.25397838588</v>
      </c>
    </row>
    <row r="9860" spans="1:2">
      <c r="A9860">
        <v>6</v>
      </c>
      <c r="B9860">
        <v>0.91051015667500002</v>
      </c>
    </row>
    <row r="9861" spans="1:2">
      <c r="A9861">
        <v>8</v>
      </c>
      <c r="B9861">
        <v>1.4786703273899999</v>
      </c>
    </row>
    <row r="9862" spans="1:2">
      <c r="A9862">
        <v>7</v>
      </c>
      <c r="B9862">
        <v>1.2226034342400001</v>
      </c>
    </row>
    <row r="9863" spans="1:2">
      <c r="A9863">
        <v>4</v>
      </c>
      <c r="B9863">
        <v>1.18743493826</v>
      </c>
    </row>
    <row r="9864" spans="1:2">
      <c r="A9864">
        <v>10</v>
      </c>
      <c r="B9864">
        <v>1.60243018271</v>
      </c>
    </row>
    <row r="9865" spans="1:2">
      <c r="A9865">
        <v>6</v>
      </c>
      <c r="B9865">
        <v>1.22117388191</v>
      </c>
    </row>
    <row r="9866" spans="1:2">
      <c r="A9866">
        <v>8</v>
      </c>
      <c r="B9866">
        <v>0.89948268895000005</v>
      </c>
    </row>
    <row r="9867" spans="1:2">
      <c r="A9867">
        <v>3</v>
      </c>
      <c r="B9867">
        <v>1.6954944789999999</v>
      </c>
    </row>
    <row r="9868" spans="1:2">
      <c r="A9868">
        <v>6</v>
      </c>
      <c r="B9868">
        <v>1.7822899164099999</v>
      </c>
    </row>
    <row r="9869" spans="1:2">
      <c r="A9869">
        <v>6</v>
      </c>
      <c r="B9869">
        <v>2.3100762860700002</v>
      </c>
    </row>
    <row r="9870" spans="1:2">
      <c r="A9870">
        <v>7</v>
      </c>
      <c r="B9870">
        <v>1.4783200145399999</v>
      </c>
    </row>
    <row r="9871" spans="1:2">
      <c r="A9871">
        <v>4</v>
      </c>
      <c r="B9871">
        <v>1.4190373725400001</v>
      </c>
    </row>
    <row r="9872" spans="1:2">
      <c r="A9872">
        <v>7</v>
      </c>
      <c r="B9872">
        <v>1.97882384521</v>
      </c>
    </row>
    <row r="9873" spans="1:2">
      <c r="A9873">
        <v>8</v>
      </c>
      <c r="B9873">
        <v>1.5940211851499999</v>
      </c>
    </row>
    <row r="9874" spans="1:2">
      <c r="A9874">
        <v>9</v>
      </c>
      <c r="B9874">
        <v>1.86694986497</v>
      </c>
    </row>
    <row r="9875" spans="1:2">
      <c r="A9875">
        <v>9</v>
      </c>
      <c r="B9875">
        <v>2.8682566721899998</v>
      </c>
    </row>
    <row r="9876" spans="1:2">
      <c r="A9876">
        <v>6</v>
      </c>
      <c r="B9876">
        <v>2.20159973668</v>
      </c>
    </row>
    <row r="9877" spans="1:2">
      <c r="A9877">
        <v>7</v>
      </c>
      <c r="B9877">
        <v>2.3661117811299999</v>
      </c>
    </row>
    <row r="9878" spans="1:2">
      <c r="A9878">
        <v>7</v>
      </c>
      <c r="B9878">
        <v>1.18224032839</v>
      </c>
    </row>
    <row r="9879" spans="1:2">
      <c r="A9879">
        <v>6</v>
      </c>
      <c r="B9879">
        <v>1.55416825009</v>
      </c>
    </row>
    <row r="9880" spans="1:2">
      <c r="A9880">
        <v>7</v>
      </c>
      <c r="B9880">
        <v>1.1109273557699999</v>
      </c>
    </row>
    <row r="9881" spans="1:2">
      <c r="A9881">
        <v>9</v>
      </c>
      <c r="B9881">
        <v>1.3178683503399999</v>
      </c>
    </row>
    <row r="9882" spans="1:2">
      <c r="A9882">
        <v>6</v>
      </c>
      <c r="B9882">
        <v>1.5194642310199999</v>
      </c>
    </row>
    <row r="9883" spans="1:2">
      <c r="A9883">
        <v>8</v>
      </c>
      <c r="B9883">
        <v>0.96021481450099999</v>
      </c>
    </row>
    <row r="9884" spans="1:2">
      <c r="A9884">
        <v>6</v>
      </c>
      <c r="B9884">
        <v>1.1088338098199999</v>
      </c>
    </row>
    <row r="9885" spans="1:2">
      <c r="A9885">
        <v>6</v>
      </c>
      <c r="B9885">
        <v>1.32287681113</v>
      </c>
    </row>
    <row r="9886" spans="1:2">
      <c r="A9886">
        <v>8</v>
      </c>
      <c r="B9886">
        <v>1.7846231396600001</v>
      </c>
    </row>
    <row r="9887" spans="1:2">
      <c r="A9887">
        <v>1</v>
      </c>
      <c r="B9887">
        <v>2.1198895694000002</v>
      </c>
    </row>
    <row r="9888" spans="1:2">
      <c r="A9888">
        <v>5</v>
      </c>
      <c r="B9888">
        <v>1.57300713592</v>
      </c>
    </row>
    <row r="9889" spans="1:2">
      <c r="A9889">
        <v>6</v>
      </c>
      <c r="B9889">
        <v>1.0426670649700001</v>
      </c>
    </row>
    <row r="9890" spans="1:2">
      <c r="A9890">
        <v>4</v>
      </c>
      <c r="B9890">
        <v>1.4459849465600001</v>
      </c>
    </row>
    <row r="9891" spans="1:2">
      <c r="A9891">
        <v>8</v>
      </c>
      <c r="B9891">
        <v>1.29833067341</v>
      </c>
    </row>
    <row r="9892" spans="1:2">
      <c r="A9892">
        <v>4</v>
      </c>
      <c r="B9892">
        <v>1.0348355998300001</v>
      </c>
    </row>
    <row r="9893" spans="1:2">
      <c r="A9893">
        <v>6</v>
      </c>
      <c r="B9893">
        <v>1.2451517753500001</v>
      </c>
    </row>
    <row r="9894" spans="1:2">
      <c r="A9894">
        <v>5</v>
      </c>
      <c r="B9894">
        <v>1.67284928648</v>
      </c>
    </row>
    <row r="9895" spans="1:2">
      <c r="A9895">
        <v>5</v>
      </c>
      <c r="B9895">
        <v>1.3137760462000001</v>
      </c>
    </row>
    <row r="9896" spans="1:2">
      <c r="A9896">
        <v>5</v>
      </c>
      <c r="B9896">
        <v>1.7029154960399999</v>
      </c>
    </row>
    <row r="9897" spans="1:2">
      <c r="A9897">
        <v>6</v>
      </c>
      <c r="B9897">
        <v>0.79935937219999997</v>
      </c>
    </row>
    <row r="9898" spans="1:2">
      <c r="A9898">
        <v>6</v>
      </c>
      <c r="B9898">
        <v>0.54428770244199998</v>
      </c>
    </row>
    <row r="9899" spans="1:2">
      <c r="A9899">
        <v>6</v>
      </c>
      <c r="B9899">
        <v>1.64512800954</v>
      </c>
    </row>
    <row r="9900" spans="1:2">
      <c r="A9900">
        <v>8</v>
      </c>
      <c r="B9900">
        <v>2.3820262421499998</v>
      </c>
    </row>
    <row r="9901" spans="1:2">
      <c r="A9901">
        <v>7</v>
      </c>
      <c r="B9901">
        <v>1.1843755758600001</v>
      </c>
    </row>
    <row r="9902" spans="1:2">
      <c r="A9902">
        <v>5</v>
      </c>
      <c r="B9902">
        <v>1.6918082415</v>
      </c>
    </row>
    <row r="9903" spans="1:2">
      <c r="A9903">
        <v>5</v>
      </c>
      <c r="B9903">
        <v>1.22776833334</v>
      </c>
    </row>
    <row r="9904" spans="1:2">
      <c r="A9904">
        <v>6</v>
      </c>
      <c r="B9904">
        <v>0.81789209750699998</v>
      </c>
    </row>
    <row r="9905" spans="1:2">
      <c r="A9905">
        <v>7</v>
      </c>
      <c r="B9905">
        <v>1.2029112827099999</v>
      </c>
    </row>
    <row r="9906" spans="1:2">
      <c r="A9906">
        <v>5</v>
      </c>
      <c r="B9906">
        <v>2.0557139269600002</v>
      </c>
    </row>
    <row r="9907" spans="1:2">
      <c r="A9907">
        <v>5</v>
      </c>
      <c r="B9907">
        <v>1.2224652764799999</v>
      </c>
    </row>
    <row r="9908" spans="1:2">
      <c r="A9908">
        <v>8</v>
      </c>
      <c r="B9908">
        <v>1.9814264580800001</v>
      </c>
    </row>
    <row r="9909" spans="1:2">
      <c r="A9909">
        <v>9</v>
      </c>
      <c r="B9909">
        <v>1.3668889959599999</v>
      </c>
    </row>
    <row r="9910" spans="1:2">
      <c r="A9910">
        <v>5</v>
      </c>
      <c r="B9910">
        <v>2.1567290674900002</v>
      </c>
    </row>
    <row r="9911" spans="1:2">
      <c r="A9911">
        <v>5</v>
      </c>
      <c r="B9911">
        <v>2.58581679087</v>
      </c>
    </row>
    <row r="9912" spans="1:2">
      <c r="A9912">
        <v>6</v>
      </c>
      <c r="B9912">
        <v>1.4095819094399999</v>
      </c>
    </row>
    <row r="9913" spans="1:2">
      <c r="A9913">
        <v>5</v>
      </c>
      <c r="B9913">
        <v>1.1554063919199999</v>
      </c>
    </row>
    <row r="9914" spans="1:2">
      <c r="A9914">
        <v>7</v>
      </c>
      <c r="B9914">
        <v>1.7583432273799999</v>
      </c>
    </row>
    <row r="9915" spans="1:2">
      <c r="A9915">
        <v>9</v>
      </c>
      <c r="B9915">
        <v>1.73852403865</v>
      </c>
    </row>
    <row r="9916" spans="1:2">
      <c r="A9916">
        <v>5</v>
      </c>
      <c r="B9916">
        <v>0.74019970024799997</v>
      </c>
    </row>
    <row r="9917" spans="1:2">
      <c r="A9917">
        <v>4</v>
      </c>
      <c r="B9917">
        <v>1.26927727906</v>
      </c>
    </row>
    <row r="9918" spans="1:2">
      <c r="A9918">
        <v>4</v>
      </c>
      <c r="B9918">
        <v>2.3797037956999998</v>
      </c>
    </row>
    <row r="9919" spans="1:2">
      <c r="A9919">
        <v>7</v>
      </c>
      <c r="B9919">
        <v>1.39725091945</v>
      </c>
    </row>
    <row r="9920" spans="1:2">
      <c r="A9920">
        <v>7</v>
      </c>
      <c r="B9920">
        <v>2.3980093733599999</v>
      </c>
    </row>
    <row r="9921" spans="1:2">
      <c r="A9921">
        <v>7</v>
      </c>
      <c r="B9921">
        <v>1.68301520196</v>
      </c>
    </row>
    <row r="9922" spans="1:2">
      <c r="A9922">
        <v>8</v>
      </c>
      <c r="B9922">
        <v>0.87581425258699996</v>
      </c>
    </row>
    <row r="9923" spans="1:2">
      <c r="A9923">
        <v>5</v>
      </c>
      <c r="B9923">
        <v>1.61504009108</v>
      </c>
    </row>
    <row r="9924" spans="1:2">
      <c r="A9924">
        <v>8</v>
      </c>
      <c r="B9924">
        <v>1.27844845587</v>
      </c>
    </row>
    <row r="9925" spans="1:2">
      <c r="A9925">
        <v>6</v>
      </c>
      <c r="B9925">
        <v>1.7898835127299999</v>
      </c>
    </row>
    <row r="9926" spans="1:2">
      <c r="A9926">
        <v>5</v>
      </c>
      <c r="B9926">
        <v>1.1711767084</v>
      </c>
    </row>
    <row r="9927" spans="1:2">
      <c r="A9927">
        <v>2</v>
      </c>
      <c r="B9927">
        <v>1.15221853746</v>
      </c>
    </row>
    <row r="9928" spans="1:2">
      <c r="A9928">
        <v>7</v>
      </c>
      <c r="B9928">
        <v>0.91665414106300003</v>
      </c>
    </row>
    <row r="9929" spans="1:2">
      <c r="A9929">
        <v>6</v>
      </c>
      <c r="B9929">
        <v>2.2840863260800002</v>
      </c>
    </row>
    <row r="9930" spans="1:2">
      <c r="A9930">
        <v>5</v>
      </c>
      <c r="B9930">
        <v>1.8333315678</v>
      </c>
    </row>
    <row r="9931" spans="1:2">
      <c r="A9931">
        <v>5</v>
      </c>
      <c r="B9931">
        <v>1.3923111971</v>
      </c>
    </row>
    <row r="9932" spans="1:2">
      <c r="A9932">
        <v>2</v>
      </c>
      <c r="B9932">
        <v>1.68095954953</v>
      </c>
    </row>
    <row r="9933" spans="1:2">
      <c r="A9933">
        <v>6</v>
      </c>
      <c r="B9933">
        <v>1.4436373005800001</v>
      </c>
    </row>
    <row r="9934" spans="1:2">
      <c r="A9934">
        <v>5</v>
      </c>
      <c r="B9934">
        <v>1.1771286967000001</v>
      </c>
    </row>
    <row r="9935" spans="1:2">
      <c r="A9935">
        <v>6</v>
      </c>
      <c r="B9935">
        <v>1.14939455209</v>
      </c>
    </row>
    <row r="9936" spans="1:2">
      <c r="A9936">
        <v>6</v>
      </c>
      <c r="B9936">
        <v>2.5404235983799999</v>
      </c>
    </row>
    <row r="9937" spans="1:2">
      <c r="A9937">
        <v>9</v>
      </c>
      <c r="B9937">
        <v>1.42721547833</v>
      </c>
    </row>
    <row r="9938" spans="1:2">
      <c r="A9938">
        <v>8</v>
      </c>
      <c r="B9938">
        <v>2.0480199461300002</v>
      </c>
    </row>
    <row r="9939" spans="1:2">
      <c r="A9939">
        <v>5</v>
      </c>
      <c r="B9939">
        <v>0.98795501746299996</v>
      </c>
    </row>
    <row r="9940" spans="1:2">
      <c r="A9940">
        <v>9</v>
      </c>
      <c r="B9940">
        <v>1.3245410073799999</v>
      </c>
    </row>
    <row r="9941" spans="1:2">
      <c r="A9941">
        <v>8</v>
      </c>
      <c r="B9941">
        <v>1.9044315625899999</v>
      </c>
    </row>
    <row r="9942" spans="1:2">
      <c r="A9942">
        <v>7</v>
      </c>
      <c r="B9942">
        <v>0.70351867929099998</v>
      </c>
    </row>
    <row r="9943" spans="1:2">
      <c r="A9943">
        <v>5</v>
      </c>
      <c r="B9943">
        <v>1.0949996744299999</v>
      </c>
    </row>
    <row r="9944" spans="1:2">
      <c r="A9944">
        <v>9</v>
      </c>
      <c r="B9944">
        <v>1.5259432187399999</v>
      </c>
    </row>
    <row r="9945" spans="1:2">
      <c r="A9945">
        <v>7</v>
      </c>
      <c r="B9945">
        <v>1.21749236519</v>
      </c>
    </row>
    <row r="9946" spans="1:2">
      <c r="A9946">
        <v>4</v>
      </c>
      <c r="B9946">
        <v>2.1611364416200001</v>
      </c>
    </row>
    <row r="9947" spans="1:2">
      <c r="A9947">
        <v>7</v>
      </c>
      <c r="B9947">
        <v>1.8452618468099999</v>
      </c>
    </row>
    <row r="9948" spans="1:2">
      <c r="A9948">
        <v>7</v>
      </c>
      <c r="B9948">
        <v>1.6679677064</v>
      </c>
    </row>
    <row r="9949" spans="1:2">
      <c r="A9949">
        <v>5</v>
      </c>
      <c r="B9949">
        <v>2.2248089436899998</v>
      </c>
    </row>
    <row r="9950" spans="1:2">
      <c r="A9950">
        <v>6</v>
      </c>
      <c r="B9950">
        <v>0.84719439624100001</v>
      </c>
    </row>
    <row r="9951" spans="1:2">
      <c r="A9951">
        <v>8</v>
      </c>
      <c r="B9951">
        <v>1.4335294221999999</v>
      </c>
    </row>
    <row r="9952" spans="1:2">
      <c r="A9952">
        <v>6</v>
      </c>
      <c r="B9952">
        <v>2.6084470737599998</v>
      </c>
    </row>
    <row r="9953" spans="1:2">
      <c r="A9953">
        <v>6</v>
      </c>
      <c r="B9953">
        <v>1.73558550756</v>
      </c>
    </row>
    <row r="9954" spans="1:2">
      <c r="A9954">
        <v>7</v>
      </c>
      <c r="B9954">
        <v>1.3544693276799999</v>
      </c>
    </row>
    <row r="9955" spans="1:2">
      <c r="A9955">
        <v>7</v>
      </c>
      <c r="B9955">
        <v>1.9554636750100001</v>
      </c>
    </row>
    <row r="9956" spans="1:2">
      <c r="A9956">
        <v>9</v>
      </c>
      <c r="B9956">
        <v>2.4605096042499999</v>
      </c>
    </row>
    <row r="9957" spans="1:2">
      <c r="A9957">
        <v>7</v>
      </c>
      <c r="B9957">
        <v>1.3703988841700001</v>
      </c>
    </row>
    <row r="9958" spans="1:2">
      <c r="A9958">
        <v>7</v>
      </c>
      <c r="B9958">
        <v>0.97993214531600004</v>
      </c>
    </row>
    <row r="9959" spans="1:2">
      <c r="A9959">
        <v>7</v>
      </c>
      <c r="B9959">
        <v>1.16283854665</v>
      </c>
    </row>
    <row r="9960" spans="1:2">
      <c r="A9960">
        <v>5</v>
      </c>
      <c r="B9960">
        <v>1.15029242796</v>
      </c>
    </row>
    <row r="9961" spans="1:2">
      <c r="A9961">
        <v>5</v>
      </c>
      <c r="B9961">
        <v>1.2602867262299999</v>
      </c>
    </row>
    <row r="9962" spans="1:2">
      <c r="A9962">
        <v>7</v>
      </c>
      <c r="B9962">
        <v>0.97466130445800003</v>
      </c>
    </row>
    <row r="9963" spans="1:2">
      <c r="A9963">
        <v>8</v>
      </c>
      <c r="B9963">
        <v>1.71204107897</v>
      </c>
    </row>
    <row r="9964" spans="1:2">
      <c r="A9964">
        <v>5</v>
      </c>
      <c r="B9964">
        <v>0.966267075822</v>
      </c>
    </row>
    <row r="9965" spans="1:2">
      <c r="A9965">
        <v>6</v>
      </c>
      <c r="B9965">
        <v>2.4584299838099999</v>
      </c>
    </row>
    <row r="9966" spans="1:2">
      <c r="A9966">
        <v>4</v>
      </c>
      <c r="B9966">
        <v>1.5966062265200001</v>
      </c>
    </row>
    <row r="9967" spans="1:2">
      <c r="A9967">
        <v>6</v>
      </c>
      <c r="B9967">
        <v>2.4027202193299999</v>
      </c>
    </row>
    <row r="9968" spans="1:2">
      <c r="A9968">
        <v>6</v>
      </c>
      <c r="B9968">
        <v>1.82058867237</v>
      </c>
    </row>
    <row r="9969" spans="1:2">
      <c r="A9969">
        <v>6</v>
      </c>
      <c r="B9969">
        <v>1.65157712846</v>
      </c>
    </row>
    <row r="9970" spans="1:2">
      <c r="A9970">
        <v>8</v>
      </c>
      <c r="B9970">
        <v>2.4549612643000001</v>
      </c>
    </row>
    <row r="9971" spans="1:2">
      <c r="A9971">
        <v>5</v>
      </c>
      <c r="B9971">
        <v>0.42957839528199998</v>
      </c>
    </row>
    <row r="9972" spans="1:2">
      <c r="A9972">
        <v>8</v>
      </c>
      <c r="B9972">
        <v>1.0990521465400001</v>
      </c>
    </row>
    <row r="9973" spans="1:2">
      <c r="A9973">
        <v>5</v>
      </c>
      <c r="B9973">
        <v>1.6175616564799999</v>
      </c>
    </row>
    <row r="9974" spans="1:2">
      <c r="A9974">
        <v>8</v>
      </c>
      <c r="B9974">
        <v>1.7412277228299999</v>
      </c>
    </row>
    <row r="9975" spans="1:2">
      <c r="A9975">
        <v>8</v>
      </c>
      <c r="B9975">
        <v>1.4475594034000001</v>
      </c>
    </row>
    <row r="9976" spans="1:2">
      <c r="A9976">
        <v>7</v>
      </c>
      <c r="B9976">
        <v>1.6303154098899999</v>
      </c>
    </row>
    <row r="9977" spans="1:2">
      <c r="A9977">
        <v>6</v>
      </c>
      <c r="B9977">
        <v>0.66964987419300004</v>
      </c>
    </row>
    <row r="9978" spans="1:2">
      <c r="A9978">
        <v>5</v>
      </c>
      <c r="B9978">
        <v>1.4927050582500001</v>
      </c>
    </row>
    <row r="9979" spans="1:2">
      <c r="A9979">
        <v>6</v>
      </c>
      <c r="B9979">
        <v>1.54687089695</v>
      </c>
    </row>
    <row r="9980" spans="1:2">
      <c r="A9980">
        <v>4</v>
      </c>
      <c r="B9980">
        <v>1.68109059604</v>
      </c>
    </row>
    <row r="9981" spans="1:2">
      <c r="A9981">
        <v>8</v>
      </c>
      <c r="B9981">
        <v>1.58475788053</v>
      </c>
    </row>
    <row r="9982" spans="1:2">
      <c r="A9982">
        <v>6</v>
      </c>
      <c r="B9982">
        <v>1.1267233730299999</v>
      </c>
    </row>
    <row r="9983" spans="1:2">
      <c r="A9983">
        <v>4</v>
      </c>
      <c r="B9983">
        <v>1.75145704257</v>
      </c>
    </row>
    <row r="9984" spans="1:2">
      <c r="A9984">
        <v>5</v>
      </c>
      <c r="B9984">
        <v>1.9176921654900001</v>
      </c>
    </row>
    <row r="9985" spans="1:2">
      <c r="A9985">
        <v>5</v>
      </c>
      <c r="B9985">
        <v>1.06149629568</v>
      </c>
    </row>
    <row r="9986" spans="1:2">
      <c r="A9986">
        <v>9</v>
      </c>
      <c r="B9986">
        <v>2.39322542222</v>
      </c>
    </row>
    <row r="9987" spans="1:2">
      <c r="A9987">
        <v>8</v>
      </c>
      <c r="B9987">
        <v>1.1517734480299999</v>
      </c>
    </row>
    <row r="9988" spans="1:2">
      <c r="A9988">
        <v>8</v>
      </c>
      <c r="B9988">
        <v>1.15599041235</v>
      </c>
    </row>
    <row r="9989" spans="1:2">
      <c r="A9989">
        <v>4</v>
      </c>
      <c r="B9989">
        <v>0.94525428450899995</v>
      </c>
    </row>
    <row r="9990" spans="1:2">
      <c r="A9990">
        <v>4</v>
      </c>
      <c r="B9990">
        <v>0.95424557776999996</v>
      </c>
    </row>
    <row r="9991" spans="1:2">
      <c r="A9991">
        <v>9</v>
      </c>
      <c r="B9991">
        <v>1.64219241209</v>
      </c>
    </row>
    <row r="9992" spans="1:2">
      <c r="A9992">
        <v>5</v>
      </c>
      <c r="B9992">
        <v>1.11618509385</v>
      </c>
    </row>
    <row r="9993" spans="1:2">
      <c r="A9993">
        <v>8</v>
      </c>
      <c r="B9993">
        <v>2.2174014285200001</v>
      </c>
    </row>
    <row r="9994" spans="1:2">
      <c r="A9994">
        <v>8</v>
      </c>
      <c r="B9994">
        <v>2.0727612188300002</v>
      </c>
    </row>
    <row r="9995" spans="1:2">
      <c r="A9995">
        <v>7</v>
      </c>
      <c r="B9995">
        <v>2.4174325735800002</v>
      </c>
    </row>
    <row r="9996" spans="1:2">
      <c r="A9996">
        <v>9</v>
      </c>
      <c r="B9996">
        <v>1.8593996851900001</v>
      </c>
    </row>
    <row r="9997" spans="1:2">
      <c r="A9997">
        <v>6</v>
      </c>
      <c r="B9997">
        <v>1.5564357663199999</v>
      </c>
    </row>
    <row r="9998" spans="1:2">
      <c r="A9998">
        <v>9</v>
      </c>
      <c r="B9998">
        <v>1.67139978592</v>
      </c>
    </row>
    <row r="9999" spans="1:2">
      <c r="A9999">
        <v>4</v>
      </c>
      <c r="B9999">
        <v>1.2682691947</v>
      </c>
    </row>
    <row r="10000" spans="1:2">
      <c r="A10000">
        <v>9</v>
      </c>
      <c r="B10000">
        <v>1.95836761435</v>
      </c>
    </row>
    <row r="10001" spans="1:2">
      <c r="A10001">
        <v>4</v>
      </c>
      <c r="B10001">
        <v>1.63155269328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Coefficient01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2014-02-07T01:40:26Z</dcterms:modified>
</cp:coreProperties>
</file>